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5" windowWidth="16605" windowHeight="4095"/>
  </bookViews>
  <sheets>
    <sheet name="Layout_PatronesConTrab" sheetId="1" r:id="rId1"/>
  </sheets>
  <definedNames>
    <definedName name="_xlnm._FilterDatabase" localSheetId="0" hidden="1">Layout_PatronesConTrab!$A$1:$CS$2</definedName>
  </definedNames>
  <calcPr calcId="145621"/>
</workbook>
</file>

<file path=xl/calcChain.xml><?xml version="1.0" encoding="utf-8"?>
<calcChain xmlns="http://schemas.openxmlformats.org/spreadsheetml/2006/main">
  <c r="CT65529" i="1"/>
  <c r="CT65528"/>
  <c r="CT65527"/>
  <c r="CT65526"/>
  <c r="CT65525"/>
  <c r="CT65524"/>
  <c r="CT65523"/>
  <c r="CT65522"/>
  <c r="CT65521"/>
  <c r="CT65520"/>
  <c r="CT65519"/>
  <c r="CT65518"/>
  <c r="CT65517"/>
  <c r="CT65516"/>
  <c r="CT65515"/>
  <c r="CT65514"/>
  <c r="CT65513"/>
  <c r="CT65512"/>
  <c r="CT65511"/>
  <c r="CT65510"/>
  <c r="CT65509"/>
  <c r="CT65508"/>
  <c r="CT65507"/>
  <c r="CT65506"/>
  <c r="CT65505"/>
  <c r="CT65504"/>
  <c r="CT65503"/>
  <c r="CT65502"/>
  <c r="CT65501"/>
  <c r="CT65500"/>
  <c r="CT65499"/>
  <c r="CT65498"/>
  <c r="CT65497"/>
  <c r="CT65496"/>
  <c r="CT65495"/>
  <c r="CT65494"/>
  <c r="CT65493"/>
  <c r="CT65492"/>
  <c r="CT65491"/>
  <c r="CT65490"/>
  <c r="CT65489"/>
  <c r="CT65488"/>
  <c r="CT65487"/>
  <c r="CT65486"/>
  <c r="CT65485"/>
  <c r="CT65484"/>
  <c r="CT65483"/>
  <c r="CT65482"/>
  <c r="CT65481"/>
  <c r="CT65480"/>
  <c r="CT65479"/>
  <c r="CT65478"/>
  <c r="CT65477"/>
  <c r="CT65476"/>
  <c r="CT65475"/>
  <c r="CT65474"/>
  <c r="CT65473"/>
  <c r="CT65472"/>
  <c r="CT65471"/>
  <c r="CT65470"/>
  <c r="CT65469"/>
  <c r="CT65468"/>
  <c r="CT65467"/>
  <c r="CT65466"/>
  <c r="CT65465"/>
  <c r="CT65464"/>
  <c r="CT65463"/>
  <c r="CT65462"/>
  <c r="CT65461"/>
  <c r="CT65460"/>
  <c r="CT65459"/>
  <c r="CT65458"/>
  <c r="CT65457"/>
  <c r="CT65456"/>
  <c r="CT65455"/>
  <c r="CT65454"/>
  <c r="CT65453"/>
  <c r="CT65452"/>
  <c r="CT65451"/>
  <c r="CT65450"/>
  <c r="CT65449"/>
  <c r="CT65448"/>
  <c r="CT65447"/>
  <c r="CT65446"/>
  <c r="CT65445"/>
  <c r="CT65444"/>
  <c r="CT65443"/>
  <c r="CT65442"/>
  <c r="CT65441"/>
  <c r="CT65440"/>
  <c r="CT65439"/>
  <c r="CT65438"/>
  <c r="CT65437"/>
  <c r="CT65436"/>
  <c r="CT65435"/>
  <c r="CT65434"/>
  <c r="CT65433"/>
  <c r="CT65432"/>
  <c r="CT65431"/>
  <c r="CT65430"/>
  <c r="CT65429"/>
  <c r="CT65428"/>
  <c r="CT65427"/>
  <c r="CT65426"/>
  <c r="CT65425"/>
  <c r="CT65424"/>
  <c r="CT65423"/>
  <c r="CT65422"/>
  <c r="CT65421"/>
  <c r="CT65420"/>
  <c r="CT65419"/>
  <c r="CT65418"/>
  <c r="CT65417"/>
  <c r="CT65416"/>
  <c r="CT65415"/>
  <c r="CT65414"/>
  <c r="CT65413"/>
  <c r="CT65412"/>
  <c r="CT65411"/>
  <c r="CT65410"/>
  <c r="CT65409"/>
  <c r="CT65408"/>
  <c r="CT65407"/>
  <c r="CT65406"/>
  <c r="CT65405"/>
  <c r="CT65404"/>
  <c r="CT65403"/>
  <c r="CT65402"/>
  <c r="CT65401"/>
  <c r="CT65400"/>
  <c r="CT65399"/>
  <c r="CT65398"/>
  <c r="CT65397"/>
  <c r="CT65396"/>
  <c r="CT65395"/>
  <c r="CT65394"/>
  <c r="CT65393"/>
  <c r="CT65392"/>
  <c r="CT65391"/>
  <c r="CT65390"/>
  <c r="CT65389"/>
  <c r="CT65388"/>
  <c r="CT65387"/>
  <c r="CT65386"/>
  <c r="CT65385"/>
  <c r="CT65384"/>
  <c r="CT65383"/>
  <c r="CT65382"/>
  <c r="CT65381"/>
  <c r="CT65380"/>
  <c r="CT65379"/>
  <c r="CT65378"/>
  <c r="CT65377"/>
  <c r="CT65376"/>
  <c r="CT65375"/>
  <c r="CT65374"/>
  <c r="CT65373"/>
  <c r="CT65372"/>
  <c r="CT65371"/>
  <c r="CT65370"/>
  <c r="CT65369"/>
  <c r="CT65368"/>
  <c r="CT65367"/>
  <c r="CT65366"/>
  <c r="CT65365"/>
  <c r="CT65364"/>
  <c r="CT65363"/>
  <c r="CT65362"/>
  <c r="CT65361"/>
  <c r="CT65360"/>
  <c r="CT65359"/>
  <c r="CT65358"/>
  <c r="CT65357"/>
  <c r="CT65356"/>
  <c r="CT65355"/>
  <c r="CT65354"/>
  <c r="CT65353"/>
  <c r="CT65352"/>
  <c r="CT65351"/>
  <c r="CT65350"/>
  <c r="CT65349"/>
  <c r="CT65348"/>
  <c r="CT65347"/>
  <c r="CT65346"/>
  <c r="CT65345"/>
  <c r="CT65344"/>
  <c r="CT65343"/>
  <c r="CT65342"/>
  <c r="CT65341"/>
  <c r="CT65340"/>
  <c r="CT65339"/>
  <c r="CT65338"/>
  <c r="CT65337"/>
  <c r="CT65336"/>
  <c r="CT65335"/>
  <c r="CT65334"/>
  <c r="CT65333"/>
  <c r="CT65332"/>
  <c r="CT65331"/>
  <c r="CT65330"/>
  <c r="CT65329"/>
  <c r="CT65328"/>
  <c r="CT65327"/>
  <c r="CT65326"/>
  <c r="CT65325"/>
  <c r="CT65324"/>
  <c r="CT65323"/>
  <c r="CT65322"/>
  <c r="CT65321"/>
  <c r="CT65320"/>
  <c r="CT65319"/>
  <c r="CT65318"/>
  <c r="CT65317"/>
  <c r="CT65316"/>
  <c r="CT65315"/>
  <c r="CT65314"/>
  <c r="CT65313"/>
  <c r="CT65312"/>
  <c r="CT65311"/>
  <c r="CT65310"/>
  <c r="CT65309"/>
  <c r="CT65308"/>
  <c r="CT65307"/>
  <c r="CT65306"/>
  <c r="CT65305"/>
  <c r="CT65304"/>
  <c r="CT65303"/>
  <c r="CT65302"/>
  <c r="CT65301"/>
  <c r="CT65300"/>
  <c r="CT65299"/>
  <c r="CT65298"/>
  <c r="CT65297"/>
  <c r="CT65296"/>
  <c r="CT65295"/>
  <c r="CT65294"/>
  <c r="CT65293"/>
  <c r="CT65292"/>
  <c r="CT65291"/>
  <c r="CT65290"/>
  <c r="CT65289"/>
  <c r="CT65288"/>
  <c r="CT65287"/>
  <c r="CT65286"/>
  <c r="CT65285"/>
  <c r="CT65284"/>
  <c r="CT65283"/>
  <c r="CT65282"/>
  <c r="CT65281"/>
  <c r="CT65280"/>
  <c r="CT65279"/>
  <c r="CT65278"/>
  <c r="CT65277"/>
  <c r="CT65276"/>
  <c r="CT65275"/>
  <c r="CT65274"/>
  <c r="CT65273"/>
  <c r="CT65272"/>
  <c r="CT65271"/>
  <c r="CT65270"/>
  <c r="CT65269"/>
  <c r="CT65268"/>
  <c r="CT65267"/>
  <c r="CT65266"/>
  <c r="CT65265"/>
  <c r="CT65264"/>
  <c r="CT65263"/>
  <c r="CT65262"/>
  <c r="CT65261"/>
  <c r="CT65260"/>
  <c r="CT65259"/>
  <c r="CT65258"/>
  <c r="CT65257"/>
  <c r="CT65256"/>
  <c r="CT65255"/>
  <c r="CT65254"/>
  <c r="CT65253"/>
  <c r="CT65252"/>
  <c r="CT65251"/>
  <c r="CT65250"/>
  <c r="CT65249"/>
  <c r="CT65248"/>
  <c r="CT65247"/>
  <c r="CT65246"/>
  <c r="CT65245"/>
  <c r="CT65244"/>
  <c r="CT65243"/>
  <c r="CT65242"/>
  <c r="CT65241"/>
  <c r="CT65240"/>
  <c r="CT65239"/>
  <c r="CT65238"/>
  <c r="CT65237"/>
  <c r="CT65236"/>
  <c r="CT65235"/>
  <c r="CT65234"/>
  <c r="CT65233"/>
  <c r="CT65232"/>
  <c r="CT65231"/>
  <c r="CT65230"/>
  <c r="CT65229"/>
  <c r="CT65228"/>
  <c r="CT65227"/>
  <c r="CT65226"/>
  <c r="CT65225"/>
  <c r="CT65224"/>
  <c r="CT65223"/>
  <c r="CT65222"/>
  <c r="CT65221"/>
  <c r="CT65220"/>
  <c r="CT65219"/>
  <c r="CT65218"/>
  <c r="CT65217"/>
  <c r="CT65216"/>
  <c r="CT65215"/>
  <c r="CT65214"/>
  <c r="CT65213"/>
  <c r="CT65212"/>
  <c r="CT65211"/>
  <c r="CT65210"/>
  <c r="CT65209"/>
  <c r="CT65208"/>
  <c r="CT65207"/>
  <c r="CT65206"/>
  <c r="CT65205"/>
  <c r="CT65204"/>
  <c r="CT65203"/>
  <c r="CT65202"/>
  <c r="CT65201"/>
  <c r="CT65200"/>
  <c r="CT65199"/>
  <c r="CT65198"/>
  <c r="CT65197"/>
  <c r="CT65196"/>
  <c r="CT65195"/>
  <c r="CT65194"/>
  <c r="CT65193"/>
  <c r="CT65192"/>
  <c r="CT65191"/>
  <c r="CT65190"/>
  <c r="CT65189"/>
  <c r="CT65188"/>
  <c r="CT65187"/>
  <c r="CT65186"/>
  <c r="CT65185"/>
  <c r="CT65184"/>
  <c r="CT65183"/>
  <c r="CT65182"/>
  <c r="CT65181"/>
  <c r="CT65180"/>
  <c r="CT65179"/>
  <c r="CT65178"/>
  <c r="CT65177"/>
  <c r="CT65176"/>
  <c r="CT65175"/>
  <c r="CT65174"/>
  <c r="CT65173"/>
  <c r="CT65172"/>
  <c r="CT65171"/>
  <c r="CT65170"/>
  <c r="CT65169"/>
  <c r="CT65168"/>
  <c r="CT65167"/>
  <c r="CT65166"/>
  <c r="CT65165"/>
  <c r="CT65164"/>
  <c r="CT65163"/>
  <c r="CT65162"/>
  <c r="CT65161"/>
  <c r="CT65160"/>
  <c r="CT65159"/>
  <c r="CT65158"/>
  <c r="CT65157"/>
  <c r="CT65156"/>
  <c r="CT65155"/>
  <c r="CT65154"/>
  <c r="CT65153"/>
  <c r="CT65152"/>
  <c r="CT65151"/>
  <c r="CT65150"/>
  <c r="CT65149"/>
  <c r="CT65148"/>
  <c r="CT65147"/>
  <c r="CT65146"/>
  <c r="CT65145"/>
  <c r="CT65144"/>
  <c r="CT65143"/>
  <c r="CT65142"/>
  <c r="CT65141"/>
  <c r="CT65140"/>
  <c r="CT65139"/>
  <c r="CT65138"/>
  <c r="CT65137"/>
  <c r="CT65136"/>
  <c r="CT65135"/>
  <c r="CT65134"/>
  <c r="CT65133"/>
  <c r="CT65132"/>
  <c r="CT65131"/>
  <c r="CT65130"/>
  <c r="CT65129"/>
  <c r="CT65128"/>
  <c r="CT65127"/>
  <c r="CT65126"/>
  <c r="CT65125"/>
  <c r="CT65124"/>
  <c r="CT65123"/>
  <c r="CT65122"/>
  <c r="CT65121"/>
  <c r="CT65120"/>
  <c r="CT65119"/>
  <c r="CT65118"/>
  <c r="CT65117"/>
  <c r="CT65116"/>
  <c r="CT65115"/>
  <c r="CT65114"/>
  <c r="CT65113"/>
  <c r="CT65112"/>
  <c r="CT65111"/>
  <c r="CT65110"/>
  <c r="CT65109"/>
  <c r="CT65108"/>
  <c r="CT65107"/>
  <c r="CT65106"/>
  <c r="CT65105"/>
  <c r="CT65104"/>
  <c r="CT65103"/>
  <c r="CT65102"/>
  <c r="CT65101"/>
  <c r="CT65100"/>
  <c r="CT65099"/>
  <c r="CT65098"/>
  <c r="CT65097"/>
  <c r="CT65096"/>
  <c r="CT65095"/>
  <c r="CT65094"/>
  <c r="CT65093"/>
  <c r="CT65092"/>
  <c r="CT65091"/>
  <c r="CT65090"/>
  <c r="CT65089"/>
  <c r="CT65088"/>
  <c r="CT65087"/>
  <c r="CT65086"/>
  <c r="CT65085"/>
  <c r="CT65084"/>
  <c r="CT65083"/>
  <c r="CT65082"/>
  <c r="CT65081"/>
  <c r="CT65080"/>
  <c r="CT65079"/>
  <c r="CT65078"/>
  <c r="CT65077"/>
  <c r="CT65076"/>
  <c r="CT65075"/>
  <c r="CT65074"/>
  <c r="CT65073"/>
  <c r="CT65072"/>
  <c r="CT65071"/>
  <c r="CT65070"/>
  <c r="CT65069"/>
  <c r="CT65068"/>
  <c r="CT65067"/>
  <c r="CT65066"/>
  <c r="CT65065"/>
  <c r="CT65064"/>
  <c r="CT65063"/>
  <c r="CT65062"/>
  <c r="CT65061"/>
  <c r="CT65060"/>
  <c r="CT65059"/>
  <c r="CT65058"/>
  <c r="CT65057"/>
  <c r="CT65056"/>
  <c r="CT65055"/>
  <c r="CT65054"/>
  <c r="CT65053"/>
  <c r="CT65052"/>
  <c r="CT65051"/>
  <c r="CT65050"/>
  <c r="CT65049"/>
  <c r="CT65048"/>
  <c r="CT65047"/>
  <c r="CT65046"/>
  <c r="CT65045"/>
  <c r="CT65044"/>
  <c r="CT65043"/>
  <c r="CT65042"/>
  <c r="CT65041"/>
  <c r="CT65040"/>
  <c r="CT65039"/>
  <c r="CT65038"/>
  <c r="CT65037"/>
  <c r="CT65036"/>
  <c r="CT65035"/>
  <c r="CT65034"/>
  <c r="CT65033"/>
  <c r="CT65032"/>
  <c r="CT65031"/>
  <c r="CT65030"/>
  <c r="CT65029"/>
  <c r="CT65028"/>
  <c r="CT65027"/>
  <c r="CT65026"/>
  <c r="CT65025"/>
  <c r="CT65024"/>
  <c r="CT65023"/>
  <c r="CT65022"/>
  <c r="CT65021"/>
  <c r="CT65020"/>
  <c r="CT65019"/>
  <c r="CT65018"/>
  <c r="CT65017"/>
  <c r="CT65016"/>
  <c r="CT65015"/>
  <c r="CT65014"/>
  <c r="CT65013"/>
  <c r="CT65012"/>
  <c r="CT65011"/>
  <c r="CT65010"/>
  <c r="CT65009"/>
  <c r="CT65008"/>
  <c r="CT65007"/>
  <c r="CT65006"/>
  <c r="CT65005"/>
  <c r="CT65004"/>
  <c r="CT65003"/>
  <c r="CT65002"/>
  <c r="CT65001"/>
  <c r="CT65000"/>
  <c r="CT64999"/>
  <c r="CT64998"/>
  <c r="CT64997"/>
  <c r="CT64996"/>
  <c r="CT64995"/>
  <c r="CT64994"/>
  <c r="CT64993"/>
  <c r="CT64992"/>
  <c r="CT64991"/>
  <c r="CT64990"/>
  <c r="CT64989"/>
  <c r="CT64988"/>
  <c r="CT64987"/>
  <c r="CT64986"/>
  <c r="CT64985"/>
  <c r="CT64984"/>
  <c r="CT64983"/>
  <c r="CT64982"/>
  <c r="CT64981"/>
  <c r="CT64980"/>
  <c r="CT64979"/>
  <c r="CT64978"/>
  <c r="CT64977"/>
  <c r="CT64976"/>
  <c r="CT64975"/>
  <c r="CT64974"/>
  <c r="CT64973"/>
  <c r="CT64972"/>
  <c r="CT64971"/>
  <c r="CT64970"/>
  <c r="CT64969"/>
  <c r="CT64968"/>
  <c r="CT64967"/>
  <c r="CT64966"/>
  <c r="CT64965"/>
  <c r="CT64964"/>
  <c r="CT64963"/>
  <c r="CT64962"/>
  <c r="CT64961"/>
  <c r="CT64960"/>
  <c r="CT64959"/>
  <c r="CT64958"/>
  <c r="CT64957"/>
  <c r="CT64956"/>
  <c r="CT64955"/>
  <c r="CT64954"/>
  <c r="CT64953"/>
  <c r="CT64952"/>
  <c r="CT64951"/>
  <c r="CT64950"/>
  <c r="CT64949"/>
  <c r="CT64948"/>
  <c r="CT64947"/>
  <c r="CT64946"/>
  <c r="CT64945"/>
  <c r="CT64944"/>
  <c r="CT64943"/>
  <c r="CT64942"/>
  <c r="CT64941"/>
  <c r="CT64940"/>
  <c r="CT64939"/>
  <c r="CT64938"/>
  <c r="CT64937"/>
  <c r="CT64936"/>
  <c r="CT64935"/>
  <c r="CT64934"/>
  <c r="CT64933"/>
  <c r="CT64932"/>
  <c r="CT64931"/>
  <c r="CT64930"/>
  <c r="CT64929"/>
  <c r="CT64928"/>
  <c r="CT64927"/>
  <c r="CT64926"/>
  <c r="CT64925"/>
  <c r="CT64924"/>
  <c r="CT64923"/>
  <c r="CT64922"/>
  <c r="CT64921"/>
  <c r="CT64920"/>
  <c r="CT64919"/>
  <c r="CT64918"/>
  <c r="CT64917"/>
  <c r="CT64916"/>
  <c r="CT64915"/>
  <c r="CT64914"/>
  <c r="CT64913"/>
  <c r="CT64912"/>
  <c r="CT64911"/>
  <c r="CT64910"/>
  <c r="CT64909"/>
  <c r="CT64908"/>
  <c r="CT64907"/>
  <c r="CT64906"/>
  <c r="CT64905"/>
  <c r="CT64904"/>
  <c r="CT64903"/>
  <c r="CT64902"/>
  <c r="CT64901"/>
  <c r="CT64900"/>
  <c r="CT64899"/>
  <c r="CT64898"/>
  <c r="CT64897"/>
  <c r="CT64896"/>
  <c r="CT64895"/>
  <c r="CT64894"/>
  <c r="CT64893"/>
  <c r="CT64892"/>
  <c r="CT64891"/>
  <c r="CT64890"/>
  <c r="CT64889"/>
  <c r="CT64888"/>
  <c r="CT64887"/>
  <c r="CT64886"/>
  <c r="CT64885"/>
  <c r="CT64884"/>
  <c r="CT64883"/>
  <c r="CT64882"/>
  <c r="CT64881"/>
  <c r="CT64880"/>
  <c r="CT64879"/>
  <c r="CT64878"/>
  <c r="CT64877"/>
  <c r="CT64876"/>
  <c r="CT64875"/>
  <c r="CT64874"/>
  <c r="CT64873"/>
  <c r="CT64872"/>
  <c r="CT64871"/>
  <c r="CT64870"/>
  <c r="CT64869"/>
  <c r="CT64868"/>
  <c r="CT64867"/>
  <c r="CT64866"/>
  <c r="CT64865"/>
  <c r="CT64864"/>
  <c r="CT64863"/>
  <c r="CT64862"/>
  <c r="CT64861"/>
  <c r="CT64860"/>
  <c r="CT64859"/>
  <c r="CT64858"/>
  <c r="CT64857"/>
  <c r="CT64856"/>
  <c r="CT64855"/>
  <c r="CT64854"/>
  <c r="CT64853"/>
  <c r="CT64852"/>
  <c r="CT64851"/>
  <c r="CT64850"/>
  <c r="CT64849"/>
  <c r="CT64848"/>
  <c r="CT64847"/>
  <c r="CT64846"/>
  <c r="CT64845"/>
  <c r="CT64844"/>
  <c r="CT64843"/>
  <c r="CT64842"/>
  <c r="CT64841"/>
  <c r="CT64840"/>
  <c r="CT64839"/>
  <c r="CT64838"/>
  <c r="CT64837"/>
  <c r="CT64836"/>
  <c r="CT64835"/>
  <c r="CT64834"/>
  <c r="CT64833"/>
  <c r="CT64832"/>
  <c r="CT64831"/>
  <c r="CT64830"/>
  <c r="CT64829"/>
  <c r="CT64828"/>
  <c r="CT64827"/>
  <c r="CT64826"/>
  <c r="CT64825"/>
  <c r="CT64824"/>
  <c r="CT64823"/>
  <c r="CT64822"/>
  <c r="CT64821"/>
  <c r="CT64820"/>
  <c r="CT64819"/>
  <c r="CT64818"/>
  <c r="CT64817"/>
  <c r="CT64816"/>
  <c r="CT64815"/>
  <c r="CT64814"/>
  <c r="CT64813"/>
  <c r="CT64812"/>
  <c r="CT64811"/>
  <c r="CT64810"/>
  <c r="CT64809"/>
  <c r="CT64808"/>
  <c r="CT64807"/>
  <c r="CT64806"/>
  <c r="CT64805"/>
  <c r="CT64804"/>
  <c r="CT64803"/>
  <c r="CT64802"/>
  <c r="CT64801"/>
  <c r="CT64800"/>
  <c r="CT64799"/>
  <c r="CT64798"/>
  <c r="CT64797"/>
  <c r="CT64796"/>
  <c r="CT64795"/>
  <c r="CT64794"/>
  <c r="CT64793"/>
  <c r="CT64792"/>
  <c r="CT64791"/>
  <c r="CT64790"/>
  <c r="CT64789"/>
  <c r="CT64788"/>
  <c r="CT64787"/>
  <c r="CT64786"/>
  <c r="CT64785"/>
  <c r="CT64784"/>
  <c r="CT64783"/>
  <c r="CT64782"/>
  <c r="CT64781"/>
  <c r="CT64780"/>
  <c r="CT64779"/>
  <c r="CT64778"/>
  <c r="CT64777"/>
  <c r="CT64776"/>
  <c r="CT64775"/>
  <c r="CT64774"/>
  <c r="CT64773"/>
  <c r="CT64772"/>
  <c r="CT64771"/>
  <c r="CT64770"/>
  <c r="CT64769"/>
  <c r="CT64768"/>
  <c r="CT64767"/>
  <c r="CT64766"/>
  <c r="CT64765"/>
  <c r="CT64764"/>
  <c r="CT64763"/>
  <c r="CT64762"/>
  <c r="CT64761"/>
  <c r="CT64760"/>
  <c r="CT64759"/>
  <c r="CT64758"/>
  <c r="CT64757"/>
  <c r="CT64756"/>
  <c r="CT64755"/>
  <c r="CT64754"/>
  <c r="CT64753"/>
  <c r="CT64752"/>
  <c r="CT64751"/>
  <c r="CT64750"/>
  <c r="CT64749"/>
  <c r="CT64748"/>
  <c r="CT64747"/>
  <c r="CT64746"/>
  <c r="CT64745"/>
  <c r="CT64744"/>
  <c r="CT64743"/>
  <c r="CT64742"/>
  <c r="CT64741"/>
  <c r="CT64740"/>
  <c r="CT64739"/>
  <c r="CT64738"/>
  <c r="CT64737"/>
  <c r="CT64736"/>
  <c r="CT64735"/>
  <c r="CT64734"/>
  <c r="CT64733"/>
  <c r="CT64732"/>
  <c r="CT64731"/>
  <c r="CT64730"/>
  <c r="CT64729"/>
  <c r="CT64728"/>
  <c r="CT64727"/>
  <c r="CT64726"/>
  <c r="CT64725"/>
  <c r="CT64724"/>
  <c r="CT64723"/>
  <c r="CT64722"/>
  <c r="CT64721"/>
  <c r="CT64720"/>
  <c r="CT64719"/>
  <c r="CT64718"/>
  <c r="CT64717"/>
  <c r="CT64716"/>
  <c r="CT64715"/>
  <c r="CT64714"/>
  <c r="CT64713"/>
  <c r="CT64712"/>
  <c r="CT64711"/>
  <c r="CT64710"/>
  <c r="CT64709"/>
  <c r="CT64708"/>
  <c r="CT64707"/>
  <c r="CT64706"/>
  <c r="CT64705"/>
  <c r="CT64704"/>
  <c r="CT64703"/>
  <c r="CT64702"/>
  <c r="CT64701"/>
  <c r="CT64700"/>
  <c r="CT64699"/>
  <c r="CT64698"/>
  <c r="CT64697"/>
  <c r="CT64696"/>
  <c r="CT64695"/>
  <c r="CT64694"/>
  <c r="CT64693"/>
  <c r="CT64692"/>
  <c r="CT64691"/>
  <c r="CT64690"/>
  <c r="CT64689"/>
  <c r="CT64688"/>
  <c r="CT64687"/>
  <c r="CT64686"/>
  <c r="CT64685"/>
  <c r="CT64684"/>
  <c r="CT64683"/>
  <c r="CT64682"/>
  <c r="CT64681"/>
  <c r="CT64680"/>
  <c r="CT64679"/>
  <c r="CT64678"/>
  <c r="CT64677"/>
  <c r="CT64676"/>
  <c r="CT64675"/>
  <c r="CT64674"/>
  <c r="CT64673"/>
  <c r="CT64672"/>
  <c r="CT64671"/>
  <c r="CT64670"/>
  <c r="CT64669"/>
  <c r="CT64668"/>
  <c r="CT64667"/>
  <c r="CT64666"/>
  <c r="CT64665"/>
  <c r="CT64664"/>
  <c r="CT64663"/>
  <c r="CT64662"/>
  <c r="CT64661"/>
  <c r="CT64660"/>
  <c r="CT64659"/>
  <c r="CT64658"/>
  <c r="CT64657"/>
  <c r="CT64656"/>
  <c r="CT64655"/>
  <c r="CT64654"/>
  <c r="CT64653"/>
  <c r="CT64652"/>
  <c r="CT64651"/>
  <c r="CT64650"/>
  <c r="CT64649"/>
  <c r="CT64648"/>
  <c r="CT64647"/>
  <c r="CT64646"/>
  <c r="CT64645"/>
  <c r="CT64644"/>
  <c r="CT64643"/>
  <c r="CT64642"/>
  <c r="CT64641"/>
  <c r="CT64640"/>
  <c r="CT64639"/>
  <c r="CT64638"/>
  <c r="CT64637"/>
  <c r="CT64636"/>
  <c r="CT64635"/>
  <c r="CT64634"/>
  <c r="CT64633"/>
  <c r="CT64632"/>
  <c r="CT64631"/>
  <c r="CT64630"/>
  <c r="CT64629"/>
  <c r="CT64628"/>
  <c r="CT64627"/>
  <c r="CT64626"/>
  <c r="CT64625"/>
  <c r="CT64624"/>
  <c r="CT64623"/>
  <c r="CT64622"/>
  <c r="CT64621"/>
  <c r="CT64620"/>
  <c r="CT64619"/>
  <c r="CT64618"/>
  <c r="CT64617"/>
  <c r="CT64616"/>
  <c r="CT64615"/>
  <c r="CT64614"/>
  <c r="CT64613"/>
  <c r="CT64612"/>
  <c r="CT64611"/>
  <c r="CT64610"/>
  <c r="CT64609"/>
  <c r="CT64608"/>
  <c r="CT64607"/>
  <c r="CT64606"/>
  <c r="CT64605"/>
  <c r="CT64604"/>
  <c r="CT64603"/>
  <c r="CT64602"/>
  <c r="CT64601"/>
  <c r="CT64600"/>
  <c r="CT64599"/>
  <c r="CT64598"/>
  <c r="CT64597"/>
  <c r="CT64596"/>
  <c r="CT64595"/>
  <c r="CT64594"/>
  <c r="CT64593"/>
  <c r="CT64592"/>
  <c r="CT64591"/>
  <c r="CT64590"/>
  <c r="CT64589"/>
  <c r="CT64588"/>
  <c r="CT64587"/>
  <c r="CT64586"/>
  <c r="CT64585"/>
  <c r="CT64584"/>
  <c r="CT64583"/>
  <c r="CT64582"/>
  <c r="CT64581"/>
  <c r="CT64580"/>
  <c r="CT64579"/>
  <c r="CT64578"/>
  <c r="CT64577"/>
  <c r="CT64576"/>
  <c r="CT64575"/>
  <c r="CT64574"/>
  <c r="CT64573"/>
  <c r="CT64572"/>
  <c r="CT64571"/>
  <c r="CT64570"/>
  <c r="CT64569"/>
  <c r="CT64568"/>
  <c r="CT64567"/>
  <c r="CT64566"/>
  <c r="CT64565"/>
  <c r="CT64564"/>
  <c r="CT64563"/>
  <c r="CT64562"/>
  <c r="CT64561"/>
  <c r="CT64560"/>
  <c r="CT64559"/>
  <c r="CT64558"/>
  <c r="CT64557"/>
  <c r="CT64556"/>
  <c r="CT64555"/>
  <c r="CT64554"/>
  <c r="CT64553"/>
  <c r="CT64552"/>
  <c r="CT64551"/>
  <c r="CT64550"/>
  <c r="CT64549"/>
  <c r="CT64548"/>
  <c r="CT64547"/>
  <c r="CT64546"/>
  <c r="CT64545"/>
  <c r="CT64544"/>
  <c r="CT64543"/>
  <c r="CT64542"/>
  <c r="CT64541"/>
  <c r="CT64540"/>
  <c r="CT64539"/>
  <c r="CT64538"/>
  <c r="CT64537"/>
  <c r="CT64536"/>
  <c r="CT64535"/>
  <c r="CT64534"/>
  <c r="CT64533"/>
  <c r="CT64532"/>
  <c r="CT64531"/>
  <c r="CT64530"/>
  <c r="CT64529"/>
  <c r="CT64528"/>
  <c r="CT64527"/>
  <c r="CT64526"/>
  <c r="CT64525"/>
  <c r="CT64524"/>
  <c r="CT64523"/>
  <c r="CT64522"/>
  <c r="CT64521"/>
  <c r="CT64520"/>
  <c r="CT64519"/>
  <c r="CT64518"/>
  <c r="CT64517"/>
  <c r="CT64516"/>
  <c r="CT64515"/>
  <c r="CT64514"/>
  <c r="CT64513"/>
  <c r="CT64512"/>
  <c r="CT64511"/>
  <c r="CT64510"/>
  <c r="CT64509"/>
  <c r="CT64508"/>
  <c r="CT64507"/>
  <c r="CT64506"/>
  <c r="CT64505"/>
  <c r="CT64504"/>
  <c r="CT64503"/>
  <c r="CT64502"/>
  <c r="CT64501"/>
  <c r="CT64500"/>
  <c r="CT64499"/>
  <c r="CT64498"/>
  <c r="CT64497"/>
  <c r="CT64496"/>
  <c r="CT64495"/>
  <c r="CT64494"/>
  <c r="CT64493"/>
  <c r="CT64492"/>
  <c r="CT64491"/>
  <c r="CT64490"/>
  <c r="CT64489"/>
  <c r="CT64488"/>
  <c r="CT64487"/>
  <c r="CT64486"/>
  <c r="CT64485"/>
  <c r="CT64484"/>
  <c r="CT64483"/>
  <c r="CT64482"/>
  <c r="CT64481"/>
  <c r="CT64480"/>
  <c r="CT64479"/>
  <c r="CT64478"/>
  <c r="CT64477"/>
  <c r="CT64476"/>
  <c r="CT64475"/>
  <c r="CT64474"/>
  <c r="CT64473"/>
  <c r="CT64472"/>
  <c r="CT64471"/>
  <c r="CT64470"/>
  <c r="CT64469"/>
  <c r="CT64468"/>
  <c r="CT64467"/>
  <c r="CT64466"/>
  <c r="CT64465"/>
  <c r="CT64464"/>
  <c r="CT64463"/>
  <c r="CT64462"/>
  <c r="CT64461"/>
  <c r="CT64460"/>
  <c r="CT64459"/>
  <c r="CT64458"/>
  <c r="CT64457"/>
  <c r="CT64456"/>
  <c r="CT64455"/>
  <c r="CT64454"/>
  <c r="CT64453"/>
  <c r="CT64452"/>
  <c r="CT64451"/>
  <c r="CT64450"/>
  <c r="CT64449"/>
  <c r="CT64448"/>
  <c r="CT64447"/>
  <c r="CT64446"/>
  <c r="CT64445"/>
  <c r="CT64444"/>
  <c r="CT64443"/>
  <c r="CT64442"/>
  <c r="CT64441"/>
  <c r="CT64440"/>
  <c r="CT64439"/>
  <c r="CT64438"/>
  <c r="CT64437"/>
  <c r="CT64436"/>
  <c r="CT64435"/>
  <c r="CT64434"/>
  <c r="CT64433"/>
  <c r="CT64432"/>
  <c r="CT64431"/>
  <c r="CT64430"/>
  <c r="CT64429"/>
  <c r="CT64428"/>
  <c r="CT64427"/>
  <c r="CT64426"/>
  <c r="CT64425"/>
  <c r="CT64424"/>
  <c r="CT64423"/>
  <c r="CT64422"/>
  <c r="CT64421"/>
  <c r="CT64420"/>
  <c r="CT64419"/>
  <c r="CT64418"/>
  <c r="CT64417"/>
  <c r="CT64416"/>
  <c r="CT64415"/>
  <c r="CT64414"/>
  <c r="CT64413"/>
  <c r="CT64412"/>
  <c r="CT64411"/>
  <c r="CT64410"/>
  <c r="CT64409"/>
  <c r="CT64408"/>
  <c r="CT64407"/>
  <c r="CT64406"/>
  <c r="CT64405"/>
  <c r="CT64404"/>
  <c r="CT64403"/>
  <c r="CT64402"/>
  <c r="CT64401"/>
  <c r="CT64400"/>
  <c r="CT64399"/>
  <c r="CT64398"/>
  <c r="CT64397"/>
  <c r="CT64396"/>
  <c r="CT64395"/>
  <c r="CT64394"/>
  <c r="CT64393"/>
  <c r="CT64392"/>
  <c r="CT64391"/>
  <c r="CT64390"/>
  <c r="CT64389"/>
  <c r="CT64388"/>
  <c r="CT64387"/>
  <c r="CT64386"/>
  <c r="CT64385"/>
  <c r="CT64384"/>
  <c r="CT64383"/>
  <c r="CT64382"/>
  <c r="CT64381"/>
  <c r="CT64380"/>
  <c r="CT64379"/>
  <c r="CT64378"/>
  <c r="CT64377"/>
  <c r="CT64376"/>
  <c r="CT64375"/>
  <c r="CT64374"/>
  <c r="CT64373"/>
  <c r="CT64372"/>
  <c r="CT64371"/>
  <c r="CT64370"/>
  <c r="CT64369"/>
  <c r="CT64368"/>
  <c r="CT64367"/>
  <c r="CT64366"/>
  <c r="CT64365"/>
  <c r="CT64364"/>
  <c r="CT64363"/>
  <c r="CT64362"/>
  <c r="CT64361"/>
  <c r="CT64360"/>
  <c r="CT64359"/>
  <c r="CT64358"/>
  <c r="CT64357"/>
  <c r="CT64356"/>
  <c r="CT64355"/>
  <c r="CT64354"/>
  <c r="CT64353"/>
  <c r="CT64352"/>
  <c r="CT64351"/>
  <c r="CT64350"/>
  <c r="CT64349"/>
  <c r="CT64348"/>
  <c r="CT64347"/>
  <c r="CT64346"/>
  <c r="CT64345"/>
  <c r="CT64344"/>
  <c r="CT64343"/>
  <c r="CT64342"/>
  <c r="CT64341"/>
  <c r="CT64340"/>
  <c r="CT64339"/>
  <c r="CT64338"/>
  <c r="CT64337"/>
  <c r="CT64336"/>
  <c r="CT64335"/>
  <c r="CT64334"/>
  <c r="CT64333"/>
  <c r="CT64332"/>
  <c r="CT64331"/>
  <c r="CT64330"/>
  <c r="CT64329"/>
  <c r="CT64328"/>
  <c r="CT64327"/>
  <c r="CT64326"/>
  <c r="CT64325"/>
  <c r="CT64324"/>
  <c r="CT64323"/>
  <c r="CT64322"/>
  <c r="CT64321"/>
  <c r="CT64320"/>
  <c r="CT64319"/>
  <c r="CT64318"/>
  <c r="CT64317"/>
  <c r="CT64316"/>
  <c r="CT64315"/>
  <c r="CT64314"/>
  <c r="CT64313"/>
  <c r="CT64312"/>
  <c r="CT64311"/>
  <c r="CT64310"/>
  <c r="CT64309"/>
  <c r="CT64308"/>
  <c r="CT64307"/>
  <c r="CT64306"/>
  <c r="CT64305"/>
  <c r="CT64304"/>
  <c r="CT64303"/>
  <c r="CT64302"/>
  <c r="CT64301"/>
  <c r="CT64300"/>
  <c r="CT64299"/>
  <c r="CT64298"/>
  <c r="CT64297"/>
  <c r="CT64296"/>
  <c r="CT64295"/>
  <c r="CT64294"/>
  <c r="CT64293"/>
  <c r="CT64292"/>
  <c r="CT64291"/>
  <c r="CT64290"/>
  <c r="CT64289"/>
  <c r="CT64288"/>
  <c r="CT64287"/>
  <c r="CT64286"/>
  <c r="CT64285"/>
  <c r="CT64284"/>
  <c r="CT64283"/>
  <c r="CT64282"/>
  <c r="CT64281"/>
  <c r="CT64280"/>
  <c r="CT64279"/>
  <c r="CT64278"/>
  <c r="CT64277"/>
  <c r="CT64276"/>
  <c r="CT64275"/>
  <c r="CT64274"/>
  <c r="CT64273"/>
  <c r="CT64272"/>
  <c r="CT64271"/>
  <c r="CT64270"/>
  <c r="CT64269"/>
  <c r="CT64268"/>
  <c r="CT64267"/>
  <c r="CT64266"/>
  <c r="CT64265"/>
  <c r="CT64264"/>
  <c r="CT64263"/>
  <c r="CT64262"/>
  <c r="CT64261"/>
  <c r="CT64260"/>
  <c r="CT64259"/>
  <c r="CT64258"/>
  <c r="CT64257"/>
  <c r="CT64256"/>
  <c r="CT64255"/>
  <c r="CT64254"/>
  <c r="CT64253"/>
  <c r="CT64252"/>
  <c r="CT64251"/>
  <c r="CT64250"/>
  <c r="CT64249"/>
  <c r="CT64248"/>
  <c r="CT64247"/>
  <c r="CT64246"/>
  <c r="CT64245"/>
  <c r="CT64244"/>
  <c r="CT64243"/>
  <c r="CT64242"/>
  <c r="CT64241"/>
  <c r="CT64240"/>
  <c r="CT64239"/>
  <c r="CT64238"/>
  <c r="CT64237"/>
  <c r="CT64236"/>
  <c r="CT64235"/>
  <c r="CT64234"/>
  <c r="CT64233"/>
  <c r="CT64232"/>
  <c r="CT64231"/>
  <c r="CT64230"/>
  <c r="CT64229"/>
  <c r="CT64228"/>
  <c r="CT64227"/>
  <c r="CT64226"/>
  <c r="CT64225"/>
  <c r="CT64224"/>
  <c r="CT64223"/>
  <c r="CT64222"/>
  <c r="CT64221"/>
  <c r="CT64220"/>
  <c r="CT64219"/>
  <c r="CT64218"/>
  <c r="CT64217"/>
  <c r="CT64216"/>
  <c r="CT64215"/>
  <c r="CT64214"/>
  <c r="CT64213"/>
  <c r="CT64212"/>
  <c r="CT64211"/>
  <c r="CT64210"/>
  <c r="CT64209"/>
  <c r="CT64208"/>
  <c r="CT64207"/>
  <c r="CT64206"/>
  <c r="CT64205"/>
  <c r="CT64204"/>
  <c r="CT64203"/>
  <c r="CT64202"/>
  <c r="CT64201"/>
  <c r="CT64200"/>
  <c r="CT64199"/>
  <c r="CT64198"/>
  <c r="CT64197"/>
  <c r="CT64196"/>
  <c r="CT64195"/>
  <c r="CT64194"/>
  <c r="CT64193"/>
  <c r="CT64192"/>
  <c r="CT64191"/>
  <c r="CT64190"/>
  <c r="CT64189"/>
  <c r="CT64188"/>
  <c r="CT64187"/>
  <c r="CT64186"/>
  <c r="CT64185"/>
  <c r="CT64184"/>
  <c r="CT64183"/>
  <c r="CT64182"/>
  <c r="CT64181"/>
  <c r="CT64180"/>
  <c r="CT64179"/>
  <c r="CT64178"/>
  <c r="CT64177"/>
  <c r="CT64176"/>
  <c r="CT64175"/>
  <c r="CT64174"/>
  <c r="CT64173"/>
  <c r="CT64172"/>
  <c r="CT64171"/>
  <c r="CT64170"/>
  <c r="CT64169"/>
  <c r="CT64168"/>
  <c r="CT64167"/>
  <c r="CT64166"/>
  <c r="CT64165"/>
  <c r="CT64164"/>
  <c r="CT64163"/>
  <c r="CT64162"/>
  <c r="CT64161"/>
  <c r="CT64160"/>
  <c r="CT64159"/>
  <c r="CT64158"/>
  <c r="CT64157"/>
  <c r="CT64156"/>
  <c r="CT64155"/>
  <c r="CT64154"/>
  <c r="CT64153"/>
  <c r="CT64152"/>
  <c r="CT64151"/>
  <c r="CT64150"/>
  <c r="CT64149"/>
  <c r="CT64148"/>
  <c r="CT64147"/>
  <c r="CT64146"/>
  <c r="CT64145"/>
  <c r="CT64144"/>
  <c r="CT64143"/>
  <c r="CT64142"/>
  <c r="CT64141"/>
  <c r="CT64140"/>
  <c r="CT64139"/>
  <c r="CT64138"/>
  <c r="CT64137"/>
  <c r="CT64136"/>
  <c r="CT64135"/>
  <c r="CT64134"/>
  <c r="CT64133"/>
  <c r="CT64132"/>
  <c r="CT64131"/>
  <c r="CT64130"/>
  <c r="CT64129"/>
  <c r="CT64128"/>
  <c r="CT64127"/>
  <c r="CT64126"/>
  <c r="CT64125"/>
  <c r="CT64124"/>
  <c r="CT64123"/>
  <c r="CT64122"/>
  <c r="CT64121"/>
  <c r="CT64120"/>
  <c r="CT64119"/>
  <c r="CT64118"/>
  <c r="CT64117"/>
  <c r="CT64116"/>
  <c r="CT64115"/>
  <c r="CT64114"/>
  <c r="CT64113"/>
  <c r="CT64112"/>
  <c r="CT64111"/>
  <c r="CT64110"/>
  <c r="CT64109"/>
  <c r="CT64108"/>
  <c r="CT64107"/>
  <c r="CT64106"/>
  <c r="CT64105"/>
  <c r="CT64104"/>
  <c r="CT64103"/>
  <c r="CT64102"/>
  <c r="CT64101"/>
  <c r="CT64100"/>
  <c r="CT64099"/>
  <c r="CT64098"/>
  <c r="CT64097"/>
  <c r="CT64096"/>
  <c r="CT64095"/>
  <c r="CT64094"/>
  <c r="CT64093"/>
  <c r="CT64092"/>
  <c r="CT64091"/>
  <c r="CT64090"/>
  <c r="CT64089"/>
  <c r="CT64088"/>
  <c r="CT64087"/>
  <c r="CT64086"/>
  <c r="CT64085"/>
  <c r="CT64084"/>
  <c r="CT64083"/>
  <c r="CT64082"/>
  <c r="CT64081"/>
  <c r="CT64080"/>
  <c r="CT64079"/>
  <c r="CT64078"/>
  <c r="CT64077"/>
  <c r="CT64076"/>
  <c r="CT64075"/>
  <c r="CT64074"/>
  <c r="CT64073"/>
  <c r="CT64072"/>
  <c r="CT64071"/>
  <c r="CT64070"/>
  <c r="CT64069"/>
  <c r="CT64068"/>
  <c r="CT64067"/>
  <c r="CT64066"/>
  <c r="CT64065"/>
  <c r="CT64064"/>
  <c r="CT64063"/>
  <c r="CT64062"/>
  <c r="CT64061"/>
  <c r="CT64060"/>
  <c r="CT64059"/>
  <c r="CT64058"/>
  <c r="CT64057"/>
  <c r="CT64056"/>
  <c r="CT64055"/>
  <c r="CT64054"/>
  <c r="CT64053"/>
  <c r="CT64052"/>
  <c r="CT64051"/>
  <c r="CT64050"/>
  <c r="CT64049"/>
  <c r="CT64048"/>
  <c r="CT64047"/>
  <c r="CT64046"/>
  <c r="CT64045"/>
  <c r="CT64044"/>
  <c r="CT64043"/>
  <c r="CT64042"/>
  <c r="CT64041"/>
  <c r="CT64040"/>
  <c r="CT64039"/>
  <c r="CT64038"/>
  <c r="CT64037"/>
  <c r="CT64036"/>
  <c r="CT64035"/>
  <c r="CT64034"/>
  <c r="CT64033"/>
  <c r="CT64032"/>
  <c r="CT64031"/>
  <c r="CT64030"/>
  <c r="CT64029"/>
  <c r="CT64028"/>
  <c r="CT64027"/>
  <c r="CT64026"/>
  <c r="CT64025"/>
  <c r="CT64024"/>
  <c r="CT64023"/>
  <c r="CT64022"/>
  <c r="CT64021"/>
  <c r="CT64020"/>
  <c r="CT64019"/>
  <c r="CT64018"/>
  <c r="CT64017"/>
  <c r="CT64016"/>
  <c r="CT64015"/>
  <c r="CT64014"/>
  <c r="CT64013"/>
  <c r="CT64012"/>
  <c r="CT64011"/>
  <c r="CT64010"/>
  <c r="CT64009"/>
  <c r="CT64008"/>
  <c r="CT64007"/>
  <c r="CT64006"/>
  <c r="CT64005"/>
  <c r="CT64004"/>
  <c r="CT64003"/>
  <c r="CT64002"/>
  <c r="CT64001"/>
  <c r="CT64000"/>
  <c r="CT63999"/>
  <c r="CT63998"/>
  <c r="CT63997"/>
  <c r="CT63996"/>
  <c r="CT63995"/>
  <c r="CT63994"/>
  <c r="CT63993"/>
  <c r="CT63992"/>
  <c r="CT63991"/>
  <c r="CT63990"/>
  <c r="CT63989"/>
  <c r="CT63988"/>
  <c r="CT63987"/>
  <c r="CT63986"/>
  <c r="CT63985"/>
  <c r="CT63984"/>
  <c r="CT63983"/>
  <c r="CT63982"/>
  <c r="CT63981"/>
  <c r="CT63980"/>
  <c r="CT63979"/>
  <c r="CT63978"/>
  <c r="CT63977"/>
  <c r="CT63976"/>
  <c r="CT63975"/>
  <c r="CT63974"/>
  <c r="CT63973"/>
  <c r="CT63972"/>
  <c r="CT63971"/>
  <c r="CT63970"/>
  <c r="CT63969"/>
  <c r="CT63968"/>
  <c r="CT63967"/>
  <c r="CT63966"/>
  <c r="CT63965"/>
  <c r="CT63964"/>
  <c r="CT63963"/>
  <c r="CT63962"/>
  <c r="CT63961"/>
  <c r="CT63960"/>
  <c r="CT63959"/>
  <c r="CT63958"/>
  <c r="CT63957"/>
  <c r="CT63956"/>
  <c r="CT63955"/>
  <c r="CT63954"/>
  <c r="CT63953"/>
  <c r="CT63952"/>
  <c r="CT63951"/>
  <c r="CT63950"/>
  <c r="CT63949"/>
  <c r="CT63948"/>
  <c r="CT63947"/>
  <c r="CT63946"/>
  <c r="CT63945"/>
  <c r="CT63944"/>
  <c r="CT63943"/>
  <c r="CT63942"/>
  <c r="CT63941"/>
  <c r="CT63940"/>
  <c r="CT63939"/>
  <c r="CT63938"/>
  <c r="CT63937"/>
  <c r="CT63936"/>
  <c r="CT63935"/>
  <c r="CT63934"/>
  <c r="CT63933"/>
  <c r="CT63932"/>
  <c r="CT63931"/>
  <c r="CT63930"/>
  <c r="CT63929"/>
  <c r="CT63928"/>
  <c r="CT63927"/>
  <c r="CT63926"/>
  <c r="CT63925"/>
  <c r="CT63924"/>
  <c r="CT63923"/>
  <c r="CT63922"/>
  <c r="CT63921"/>
  <c r="CT63920"/>
  <c r="CT63919"/>
  <c r="CT63918"/>
  <c r="CT63917"/>
  <c r="CT63916"/>
  <c r="CT63915"/>
  <c r="CT63914"/>
  <c r="CT63913"/>
  <c r="CT63912"/>
  <c r="CT63911"/>
  <c r="CT63910"/>
  <c r="CT63909"/>
  <c r="CT63908"/>
  <c r="CT63907"/>
  <c r="CT63906"/>
  <c r="CT63905"/>
  <c r="CT63904"/>
  <c r="CT63903"/>
  <c r="CT63902"/>
  <c r="CT63901"/>
  <c r="CT63900"/>
  <c r="CT63899"/>
  <c r="CT63898"/>
  <c r="CT63897"/>
  <c r="CT63896"/>
  <c r="CT63895"/>
  <c r="CT63894"/>
  <c r="CT63893"/>
  <c r="CT63892"/>
  <c r="CT63891"/>
  <c r="CT63890"/>
  <c r="CT63889"/>
  <c r="CT63888"/>
  <c r="CT63887"/>
  <c r="CT63886"/>
  <c r="CT63885"/>
  <c r="CT63884"/>
  <c r="CT63883"/>
  <c r="CT63882"/>
  <c r="CT63881"/>
  <c r="CT63880"/>
  <c r="CT63879"/>
  <c r="CT63878"/>
  <c r="CT63877"/>
  <c r="CT63876"/>
  <c r="CT63875"/>
  <c r="CT63874"/>
  <c r="CT63873"/>
  <c r="CT63872"/>
  <c r="CT63871"/>
  <c r="CT63870"/>
  <c r="CT63869"/>
  <c r="CT63868"/>
  <c r="CT63867"/>
  <c r="CT63866"/>
  <c r="CT63865"/>
  <c r="CT63864"/>
  <c r="CT63863"/>
  <c r="CT63862"/>
  <c r="CT63861"/>
  <c r="CT63860"/>
  <c r="CT63859"/>
  <c r="CT63858"/>
  <c r="CT63857"/>
  <c r="CT63856"/>
  <c r="CT63855"/>
  <c r="CT63854"/>
  <c r="CT63853"/>
  <c r="CT63852"/>
  <c r="CT63851"/>
  <c r="CT63850"/>
  <c r="CT63849"/>
  <c r="CT63848"/>
  <c r="CT63847"/>
  <c r="CT63846"/>
  <c r="CT63845"/>
  <c r="CT63844"/>
  <c r="CT63843"/>
  <c r="CT63842"/>
  <c r="CT63841"/>
  <c r="CT63840"/>
  <c r="CT63839"/>
  <c r="CT63838"/>
  <c r="CT63837"/>
  <c r="CT63836"/>
  <c r="CT63835"/>
  <c r="CT63834"/>
  <c r="CT63833"/>
  <c r="CT63832"/>
  <c r="CT63831"/>
  <c r="CT63830"/>
  <c r="CT63829"/>
  <c r="CT63828"/>
  <c r="CT63827"/>
  <c r="CT63826"/>
  <c r="CT63825"/>
  <c r="CT63824"/>
  <c r="CT63823"/>
  <c r="CT63822"/>
  <c r="CT63821"/>
  <c r="CT63820"/>
  <c r="CT63819"/>
  <c r="CT63818"/>
  <c r="CT63817"/>
  <c r="CT63816"/>
  <c r="CT63815"/>
  <c r="CT63814"/>
  <c r="CT63813"/>
  <c r="CT63812"/>
  <c r="CT63811"/>
  <c r="CT63810"/>
  <c r="CT63809"/>
  <c r="CT63808"/>
  <c r="CT63807"/>
  <c r="CT63806"/>
  <c r="CT63805"/>
  <c r="CT63804"/>
  <c r="CT63803"/>
  <c r="CT63802"/>
  <c r="CT63801"/>
  <c r="CT63800"/>
  <c r="CT63799"/>
  <c r="CT63798"/>
  <c r="CT63797"/>
  <c r="CT63796"/>
  <c r="CT63795"/>
  <c r="CT63794"/>
  <c r="CT63793"/>
  <c r="CT63792"/>
  <c r="CT63791"/>
  <c r="CT63790"/>
  <c r="CT63789"/>
  <c r="CT63788"/>
  <c r="CT63787"/>
  <c r="CT63786"/>
  <c r="CT63785"/>
  <c r="CT63784"/>
  <c r="CT63783"/>
  <c r="CT63782"/>
  <c r="CT63781"/>
  <c r="CT63780"/>
  <c r="CT63779"/>
  <c r="CT63778"/>
  <c r="CT63777"/>
  <c r="CT63776"/>
  <c r="CT63775"/>
  <c r="CT63774"/>
  <c r="CT63773"/>
  <c r="CT63772"/>
  <c r="CT63771"/>
  <c r="CT63770"/>
  <c r="CT63769"/>
  <c r="CT63768"/>
  <c r="CT63767"/>
  <c r="CT63766"/>
  <c r="CT63765"/>
  <c r="CT63764"/>
  <c r="CT63763"/>
  <c r="CT63762"/>
  <c r="CT63761"/>
  <c r="CT63760"/>
  <c r="CT63759"/>
  <c r="CT63758"/>
  <c r="CT63757"/>
  <c r="CT63756"/>
  <c r="CT63755"/>
  <c r="CT63754"/>
  <c r="CT63753"/>
  <c r="CT63752"/>
  <c r="CT63751"/>
  <c r="CT63750"/>
  <c r="CT63749"/>
  <c r="CT63748"/>
  <c r="CT63747"/>
  <c r="CT63746"/>
  <c r="CT63745"/>
  <c r="CT63744"/>
  <c r="CT63743"/>
  <c r="CT63742"/>
  <c r="CT63741"/>
  <c r="CT63740"/>
  <c r="CT63739"/>
  <c r="CT63738"/>
  <c r="CT63737"/>
  <c r="CT63736"/>
  <c r="CT63735"/>
  <c r="CT63734"/>
  <c r="CT63733"/>
  <c r="CT63732"/>
  <c r="CT63731"/>
  <c r="CT63730"/>
  <c r="CT63729"/>
  <c r="CT63728"/>
  <c r="CT63727"/>
  <c r="CT63726"/>
  <c r="CT63725"/>
  <c r="CT63724"/>
  <c r="CT63723"/>
  <c r="CT63722"/>
  <c r="CT63721"/>
  <c r="CT63720"/>
  <c r="CT63719"/>
  <c r="CT63718"/>
  <c r="CT63717"/>
  <c r="CT63716"/>
  <c r="CT63715"/>
  <c r="CT63714"/>
  <c r="CT63713"/>
  <c r="CT63712"/>
  <c r="CT63711"/>
  <c r="CT63710"/>
  <c r="CT63709"/>
  <c r="CT63708"/>
  <c r="CT63707"/>
  <c r="CT63706"/>
  <c r="CT63705"/>
  <c r="CT63704"/>
  <c r="CT63703"/>
  <c r="CT63702"/>
  <c r="CT63701"/>
  <c r="CT63700"/>
  <c r="CT63699"/>
  <c r="CT63698"/>
  <c r="CT63697"/>
  <c r="CT63696"/>
  <c r="CT63695"/>
  <c r="CT63694"/>
  <c r="CT63693"/>
  <c r="CT63692"/>
  <c r="CT63691"/>
  <c r="CT63690"/>
  <c r="CT63689"/>
  <c r="CT63688"/>
  <c r="CT63687"/>
  <c r="CT63686"/>
  <c r="CT63685"/>
  <c r="CT63684"/>
  <c r="CT63683"/>
  <c r="CT63682"/>
  <c r="CT63681"/>
  <c r="CT63680"/>
  <c r="CT63679"/>
  <c r="CT63678"/>
  <c r="CT63677"/>
  <c r="CT63676"/>
  <c r="CT63675"/>
  <c r="CT63674"/>
  <c r="CT63673"/>
  <c r="CT63672"/>
  <c r="CT63671"/>
  <c r="CT63670"/>
  <c r="CT63669"/>
  <c r="CT63668"/>
  <c r="CT63667"/>
  <c r="CT63666"/>
  <c r="CT63665"/>
  <c r="CT63664"/>
  <c r="CT63663"/>
  <c r="CT63662"/>
  <c r="CT63661"/>
  <c r="CT63660"/>
  <c r="CT63659"/>
  <c r="CT63658"/>
  <c r="CT63657"/>
  <c r="CT63656"/>
  <c r="CT63655"/>
  <c r="CT63654"/>
  <c r="CT63653"/>
  <c r="CT63652"/>
  <c r="CT63651"/>
  <c r="CT63650"/>
  <c r="CT63649"/>
  <c r="CT63648"/>
  <c r="CT63647"/>
  <c r="CT63646"/>
  <c r="CT63645"/>
  <c r="CT63644"/>
  <c r="CT63643"/>
  <c r="CT63642"/>
  <c r="CT63641"/>
  <c r="CT63640"/>
  <c r="CT63639"/>
  <c r="CT63638"/>
  <c r="CT63637"/>
  <c r="CT63636"/>
  <c r="CT63635"/>
  <c r="CT63634"/>
  <c r="CT63633"/>
  <c r="CT63632"/>
  <c r="CT63631"/>
  <c r="CT63630"/>
  <c r="CT63629"/>
  <c r="CT63628"/>
  <c r="CT63627"/>
  <c r="CT63626"/>
  <c r="CT63625"/>
  <c r="CT63624"/>
  <c r="CT63623"/>
  <c r="CT63622"/>
  <c r="CT63621"/>
  <c r="CT63620"/>
  <c r="CT63619"/>
  <c r="CT63618"/>
  <c r="CT63617"/>
  <c r="CT63616"/>
  <c r="CT63615"/>
  <c r="CT63614"/>
  <c r="CT63613"/>
  <c r="CT63612"/>
  <c r="CT63611"/>
  <c r="CT63610"/>
  <c r="CT63609"/>
  <c r="CT63608"/>
  <c r="CT63607"/>
  <c r="CT63606"/>
  <c r="CT63605"/>
  <c r="CT63604"/>
  <c r="CT63603"/>
  <c r="CT63602"/>
  <c r="CT63601"/>
  <c r="CT63600"/>
  <c r="CT63599"/>
  <c r="CT63598"/>
  <c r="CT63597"/>
  <c r="CT63596"/>
  <c r="CT63595"/>
  <c r="CT63594"/>
  <c r="CT63593"/>
  <c r="CT63592"/>
  <c r="CT63591"/>
  <c r="CT63590"/>
  <c r="CT63589"/>
  <c r="CT63588"/>
  <c r="CT63587"/>
  <c r="CT63586"/>
  <c r="CT63585"/>
  <c r="CT63584"/>
  <c r="CT63583"/>
  <c r="CT63582"/>
  <c r="CT63581"/>
  <c r="CT63580"/>
  <c r="CT63579"/>
  <c r="CT63578"/>
  <c r="CT63577"/>
  <c r="CT63576"/>
  <c r="CT63575"/>
  <c r="CT63574"/>
  <c r="CT63573"/>
  <c r="CT63572"/>
  <c r="CT63571"/>
  <c r="CT63570"/>
  <c r="CT63569"/>
  <c r="CT63568"/>
  <c r="CT63567"/>
  <c r="CT63566"/>
  <c r="CT63565"/>
  <c r="CT63564"/>
  <c r="CT63563"/>
  <c r="CT63562"/>
  <c r="CT63561"/>
  <c r="CT63560"/>
  <c r="CT63559"/>
  <c r="CT63558"/>
  <c r="CT63557"/>
  <c r="CT63556"/>
  <c r="CT63555"/>
  <c r="CT63554"/>
  <c r="CT63553"/>
  <c r="CT63552"/>
  <c r="CT63551"/>
  <c r="CT63550"/>
  <c r="CT63549"/>
  <c r="CT63548"/>
  <c r="CT63547"/>
  <c r="CT63546"/>
  <c r="CT63545"/>
  <c r="CT63544"/>
  <c r="CT63543"/>
  <c r="CT63542"/>
  <c r="CT63541"/>
  <c r="CT63540"/>
  <c r="CT63539"/>
  <c r="CT63538"/>
  <c r="CT63537"/>
  <c r="CT63536"/>
  <c r="CT63535"/>
  <c r="CT63534"/>
  <c r="CT63533"/>
  <c r="CT63532"/>
  <c r="CT63531"/>
  <c r="CT63530"/>
  <c r="CT63529"/>
  <c r="CT63528"/>
  <c r="CT63527"/>
  <c r="CT63526"/>
  <c r="CT63525"/>
  <c r="CT63524"/>
  <c r="CT63523"/>
  <c r="CT63522"/>
  <c r="CT63521"/>
  <c r="CT63520"/>
  <c r="CT63519"/>
  <c r="CT63518"/>
  <c r="CT63517"/>
  <c r="CT63516"/>
  <c r="CT63515"/>
  <c r="CT63514"/>
  <c r="CT63513"/>
  <c r="CT63512"/>
  <c r="CT63511"/>
  <c r="CT63510"/>
  <c r="CT63509"/>
  <c r="CT63508"/>
  <c r="CT63507"/>
  <c r="CT63506"/>
  <c r="CT63505"/>
  <c r="CT63504"/>
  <c r="CT63503"/>
  <c r="CT63502"/>
  <c r="CT63501"/>
  <c r="CT63500"/>
  <c r="CT63499"/>
  <c r="CT63498"/>
  <c r="CT63497"/>
  <c r="CT63496"/>
  <c r="CT63495"/>
  <c r="CT63494"/>
  <c r="CT63493"/>
  <c r="CT63492"/>
  <c r="CT63491"/>
  <c r="CT63490"/>
  <c r="CT63489"/>
  <c r="CT63488"/>
  <c r="CT63487"/>
  <c r="CT63486"/>
  <c r="CT63485"/>
  <c r="CT63484"/>
  <c r="CT63483"/>
  <c r="CT63482"/>
  <c r="CT63481"/>
  <c r="CT63480"/>
  <c r="CT63479"/>
  <c r="CT63478"/>
  <c r="CT63477"/>
  <c r="CT63476"/>
  <c r="CT63475"/>
  <c r="CT63474"/>
  <c r="CT63473"/>
  <c r="CT63472"/>
  <c r="CT63471"/>
  <c r="CT63470"/>
  <c r="CT63469"/>
  <c r="CT63468"/>
  <c r="CT63467"/>
  <c r="CT63466"/>
  <c r="CT63465"/>
  <c r="CT63464"/>
  <c r="CT63463"/>
  <c r="CT63462"/>
  <c r="CT63461"/>
  <c r="CT63460"/>
  <c r="CT63459"/>
  <c r="CT63458"/>
  <c r="CT63457"/>
  <c r="CT63456"/>
  <c r="CT63455"/>
  <c r="CT63454"/>
  <c r="CT63453"/>
  <c r="CT63452"/>
  <c r="CT63451"/>
  <c r="CT63450"/>
  <c r="CT63449"/>
  <c r="CT63448"/>
  <c r="CT63447"/>
  <c r="CT63446"/>
  <c r="CT63445"/>
  <c r="CT63444"/>
  <c r="CT63443"/>
  <c r="CT63442"/>
  <c r="CT63441"/>
  <c r="CT63440"/>
  <c r="CT63439"/>
  <c r="CT63438"/>
  <c r="CT63437"/>
  <c r="CT63436"/>
  <c r="CT63435"/>
  <c r="CT63434"/>
  <c r="CT63433"/>
  <c r="CT63432"/>
  <c r="CT63431"/>
  <c r="CT63430"/>
  <c r="CT63429"/>
  <c r="CT63428"/>
  <c r="CT63427"/>
  <c r="CT63426"/>
  <c r="CT63425"/>
  <c r="CT63424"/>
  <c r="CT63423"/>
  <c r="CT63422"/>
  <c r="CT63421"/>
  <c r="CT63420"/>
  <c r="CT63419"/>
  <c r="CT63418"/>
  <c r="CT63417"/>
  <c r="CT63416"/>
  <c r="CT63415"/>
  <c r="CT63414"/>
  <c r="CT63413"/>
  <c r="CT63412"/>
  <c r="CT63411"/>
  <c r="CT63410"/>
  <c r="CT63409"/>
  <c r="CT63408"/>
  <c r="CT63407"/>
  <c r="CT63406"/>
  <c r="CT63405"/>
  <c r="CT63404"/>
  <c r="CT63403"/>
  <c r="CT63402"/>
  <c r="CT63401"/>
  <c r="CT63400"/>
  <c r="CT63399"/>
  <c r="CT63398"/>
  <c r="CT63397"/>
  <c r="CT63396"/>
  <c r="CT63395"/>
  <c r="CT63394"/>
  <c r="CT63393"/>
  <c r="CT63392"/>
  <c r="CT63391"/>
  <c r="CT63390"/>
  <c r="CT63389"/>
  <c r="CT63388"/>
  <c r="CT63387"/>
  <c r="CT63386"/>
  <c r="CT63385"/>
  <c r="CT63384"/>
  <c r="CT63383"/>
  <c r="CT63382"/>
  <c r="CT63381"/>
  <c r="CT63380"/>
  <c r="CT63379"/>
  <c r="CT63378"/>
  <c r="CT63377"/>
  <c r="CT63376"/>
  <c r="CT63375"/>
  <c r="CT63374"/>
  <c r="CT63373"/>
  <c r="CT63372"/>
  <c r="CT63371"/>
  <c r="CT63370"/>
  <c r="CT63369"/>
  <c r="CT63368"/>
  <c r="CT63367"/>
  <c r="CT63366"/>
  <c r="CT63365"/>
  <c r="CT63364"/>
  <c r="CT63363"/>
  <c r="CT63362"/>
  <c r="CT63361"/>
  <c r="CT63360"/>
  <c r="CT63359"/>
  <c r="CT63358"/>
  <c r="CT63357"/>
  <c r="CT63356"/>
  <c r="CT63355"/>
  <c r="CT63354"/>
  <c r="CT63353"/>
  <c r="CT63352"/>
  <c r="CT63351"/>
  <c r="CT63350"/>
  <c r="CT63349"/>
  <c r="CT63348"/>
  <c r="CT63347"/>
  <c r="CT63346"/>
  <c r="CT63345"/>
  <c r="CT63344"/>
  <c r="CT63343"/>
  <c r="CT63342"/>
  <c r="CT63341"/>
  <c r="CT63340"/>
  <c r="CT63339"/>
  <c r="CT63338"/>
  <c r="CT63337"/>
  <c r="CT63336"/>
  <c r="CT63335"/>
  <c r="CT63334"/>
  <c r="CT63333"/>
  <c r="CT63332"/>
  <c r="CT63331"/>
  <c r="CT63330"/>
  <c r="CT63329"/>
  <c r="CT63328"/>
  <c r="CT63327"/>
  <c r="CT63326"/>
  <c r="CT63325"/>
  <c r="CT63324"/>
  <c r="CT63323"/>
  <c r="CT63322"/>
  <c r="CT63321"/>
  <c r="CT63320"/>
  <c r="CT63319"/>
  <c r="CT63318"/>
  <c r="CT63317"/>
  <c r="CT63316"/>
  <c r="CT63315"/>
  <c r="CT63314"/>
  <c r="CT63313"/>
  <c r="CT63312"/>
  <c r="CT63311"/>
  <c r="CT63310"/>
  <c r="CT63309"/>
  <c r="CT63308"/>
  <c r="CT63307"/>
  <c r="CT63306"/>
  <c r="CT63305"/>
  <c r="CT63304"/>
  <c r="CT63303"/>
  <c r="CT63302"/>
  <c r="CT63301"/>
  <c r="CT63300"/>
  <c r="CT63299"/>
  <c r="CT63298"/>
  <c r="CT63297"/>
  <c r="CT63296"/>
  <c r="CT63295"/>
  <c r="CT63294"/>
  <c r="CT63293"/>
  <c r="CT63292"/>
  <c r="CT63291"/>
  <c r="CT63290"/>
  <c r="CT63289"/>
  <c r="CT63288"/>
  <c r="CT63287"/>
  <c r="CT63286"/>
  <c r="CT63285"/>
  <c r="CT63284"/>
  <c r="CT63283"/>
  <c r="CT63282"/>
  <c r="CT63281"/>
  <c r="CT63280"/>
  <c r="CT63279"/>
  <c r="CT63278"/>
  <c r="CT63277"/>
  <c r="CT63276"/>
  <c r="CT63275"/>
  <c r="CT63274"/>
  <c r="CT63273"/>
  <c r="CT63272"/>
  <c r="CT63271"/>
  <c r="CT63270"/>
  <c r="CT63269"/>
  <c r="CT63268"/>
  <c r="CT63267"/>
  <c r="CT63266"/>
  <c r="CT63265"/>
  <c r="CT63264"/>
  <c r="CT63263"/>
  <c r="CT63262"/>
  <c r="CT63261"/>
  <c r="CT63260"/>
  <c r="CT63259"/>
  <c r="CT63258"/>
  <c r="CT63257"/>
  <c r="CT63256"/>
  <c r="CT63255"/>
  <c r="CT63254"/>
  <c r="CT63253"/>
  <c r="CT63252"/>
  <c r="CT63251"/>
  <c r="CT63250"/>
  <c r="CT63249"/>
  <c r="CT63248"/>
  <c r="CT63247"/>
  <c r="CT63246"/>
  <c r="CT63245"/>
  <c r="CT63244"/>
  <c r="CT63243"/>
  <c r="CT63242"/>
  <c r="CT63241"/>
  <c r="CT63240"/>
  <c r="CT63239"/>
  <c r="CT63238"/>
  <c r="CT63237"/>
  <c r="CT63236"/>
  <c r="CT63235"/>
  <c r="CT63234"/>
  <c r="CT63233"/>
  <c r="CT63232"/>
  <c r="CT63231"/>
  <c r="CT63230"/>
  <c r="CT63229"/>
  <c r="CT63228"/>
  <c r="CT63227"/>
  <c r="CT63226"/>
  <c r="CT63225"/>
  <c r="CT63224"/>
  <c r="CT63223"/>
  <c r="CT63222"/>
  <c r="CT63221"/>
  <c r="CT63220"/>
  <c r="CT63219"/>
  <c r="CT63218"/>
  <c r="CT63217"/>
  <c r="CT63216"/>
  <c r="CT63215"/>
  <c r="CT63214"/>
  <c r="CT63213"/>
  <c r="CT63212"/>
  <c r="CT63211"/>
  <c r="CT63210"/>
  <c r="CT63209"/>
  <c r="CT63208"/>
  <c r="CT63207"/>
  <c r="CT63206"/>
  <c r="CT63205"/>
  <c r="CT63204"/>
  <c r="CT63203"/>
  <c r="CT63202"/>
  <c r="CT63201"/>
  <c r="CT63200"/>
  <c r="CT63199"/>
  <c r="CT63198"/>
  <c r="CT63197"/>
  <c r="CT63196"/>
  <c r="CT63195"/>
  <c r="CT63194"/>
  <c r="CT63193"/>
  <c r="CT63192"/>
  <c r="CT63191"/>
  <c r="CT63190"/>
  <c r="CT63189"/>
  <c r="CT63188"/>
  <c r="CT63187"/>
  <c r="CT63186"/>
  <c r="CT63185"/>
  <c r="CT63184"/>
  <c r="CT63183"/>
  <c r="CT63182"/>
  <c r="CT63181"/>
  <c r="CT63180"/>
  <c r="CT63179"/>
  <c r="CT63178"/>
  <c r="CT63177"/>
  <c r="CT63176"/>
  <c r="CT63175"/>
  <c r="CT63174"/>
  <c r="CT63173"/>
  <c r="CT63172"/>
  <c r="CT63171"/>
  <c r="CT63170"/>
  <c r="CT63169"/>
  <c r="CT63168"/>
  <c r="CT63167"/>
  <c r="CT63166"/>
  <c r="CT63165"/>
  <c r="CT63164"/>
  <c r="CT63163"/>
  <c r="CT63162"/>
  <c r="CT63161"/>
  <c r="CT63160"/>
  <c r="CT63159"/>
  <c r="CT63158"/>
  <c r="CT63157"/>
  <c r="CT63156"/>
  <c r="CT63155"/>
  <c r="CT63154"/>
  <c r="CT63153"/>
  <c r="CT63152"/>
  <c r="CT63151"/>
  <c r="CT63150"/>
  <c r="CT63149"/>
  <c r="CT63148"/>
  <c r="CT63147"/>
  <c r="CT63146"/>
  <c r="CT63145"/>
  <c r="CT63144"/>
  <c r="CT63143"/>
  <c r="CT63142"/>
  <c r="CT63141"/>
  <c r="CT63140"/>
  <c r="CT63139"/>
  <c r="CT63138"/>
  <c r="CT63137"/>
  <c r="CT63136"/>
  <c r="CT63135"/>
  <c r="CT63134"/>
  <c r="CT63133"/>
  <c r="CT63132"/>
  <c r="CT63131"/>
  <c r="CT63130"/>
  <c r="CT63129"/>
  <c r="CT63128"/>
  <c r="CT63127"/>
  <c r="CT63126"/>
  <c r="CT63125"/>
  <c r="CT63124"/>
  <c r="CT63123"/>
  <c r="CT63122"/>
  <c r="CT63121"/>
  <c r="CT63120"/>
  <c r="CT63119"/>
  <c r="CT63118"/>
  <c r="CT63117"/>
  <c r="CT63116"/>
  <c r="CT63115"/>
  <c r="CT63114"/>
  <c r="CT63113"/>
  <c r="CT63112"/>
  <c r="CT63111"/>
  <c r="CT63110"/>
  <c r="CT63109"/>
  <c r="CT63108"/>
  <c r="CT63107"/>
  <c r="CT63106"/>
  <c r="CT63105"/>
  <c r="CT63104"/>
  <c r="CT63103"/>
  <c r="CT63102"/>
  <c r="CT63101"/>
  <c r="CT63100"/>
  <c r="CT63099"/>
  <c r="CT63098"/>
  <c r="CT63097"/>
  <c r="CT63096"/>
  <c r="CT63095"/>
  <c r="CT63094"/>
  <c r="CT63093"/>
  <c r="CT63092"/>
  <c r="CT63091"/>
  <c r="CT63090"/>
  <c r="CT63089"/>
  <c r="CT63088"/>
  <c r="CT63087"/>
  <c r="CT63086"/>
  <c r="CT63085"/>
  <c r="CT63084"/>
  <c r="CT63083"/>
  <c r="CT63082"/>
  <c r="CT63081"/>
  <c r="CT63080"/>
  <c r="CT63079"/>
  <c r="CT63078"/>
  <c r="CT63077"/>
  <c r="CT63076"/>
  <c r="CT63075"/>
  <c r="CT63074"/>
  <c r="CT63073"/>
  <c r="CT63072"/>
  <c r="CT63071"/>
  <c r="CT63070"/>
  <c r="CT63069"/>
  <c r="CT63068"/>
  <c r="CT63067"/>
  <c r="CT63066"/>
  <c r="CT63065"/>
  <c r="CT63064"/>
  <c r="CT63063"/>
  <c r="CT63062"/>
  <c r="CT63061"/>
  <c r="CT63060"/>
  <c r="CT63059"/>
  <c r="CT63058"/>
  <c r="CT63057"/>
  <c r="CT63056"/>
  <c r="CT63055"/>
  <c r="CT63054"/>
  <c r="CT63053"/>
  <c r="CT63052"/>
  <c r="CT63051"/>
  <c r="CT63050"/>
  <c r="CT63049"/>
  <c r="CT63048"/>
  <c r="CT63047"/>
  <c r="CT63046"/>
  <c r="CT63045"/>
  <c r="CT63044"/>
  <c r="CT63043"/>
  <c r="CT63042"/>
  <c r="CT63041"/>
  <c r="CT63040"/>
  <c r="CT63039"/>
  <c r="CT63038"/>
  <c r="CT63037"/>
  <c r="CT63036"/>
  <c r="CT63035"/>
  <c r="CT63034"/>
  <c r="CT63033"/>
  <c r="CT63032"/>
  <c r="CT63031"/>
  <c r="CT63030"/>
  <c r="CT63029"/>
  <c r="CT63028"/>
  <c r="CT63027"/>
  <c r="CT63026"/>
  <c r="CT63025"/>
  <c r="CT63024"/>
  <c r="CT63023"/>
  <c r="CT63022"/>
  <c r="CT63021"/>
  <c r="CT63020"/>
  <c r="CT63019"/>
  <c r="CT63018"/>
  <c r="CT63017"/>
  <c r="CT63016"/>
  <c r="CT63015"/>
  <c r="CT63014"/>
  <c r="CT63013"/>
  <c r="CT63012"/>
  <c r="CT63011"/>
  <c r="CT63010"/>
  <c r="CT63009"/>
  <c r="CT63008"/>
  <c r="CT63007"/>
  <c r="CT63006"/>
  <c r="CT63005"/>
  <c r="CT63004"/>
  <c r="CT63003"/>
  <c r="CT63002"/>
  <c r="CT63001"/>
  <c r="CT63000"/>
  <c r="CT62999"/>
  <c r="CT62998"/>
  <c r="CT62997"/>
  <c r="CT62996"/>
  <c r="CT62995"/>
  <c r="CT62994"/>
  <c r="CT62993"/>
  <c r="CT62992"/>
  <c r="CT62991"/>
  <c r="CT62990"/>
  <c r="CT62989"/>
  <c r="CT62988"/>
  <c r="CT62987"/>
  <c r="CT62986"/>
  <c r="CT62985"/>
  <c r="CT62984"/>
  <c r="CT62983"/>
  <c r="CT62982"/>
  <c r="CT62981"/>
  <c r="CT62980"/>
  <c r="CT62979"/>
  <c r="CT62978"/>
  <c r="CT62977"/>
  <c r="CT62976"/>
  <c r="CT62975"/>
  <c r="CT62974"/>
  <c r="CT62973"/>
  <c r="CT62972"/>
  <c r="CT62971"/>
  <c r="CT62970"/>
  <c r="CT62969"/>
  <c r="CT62968"/>
  <c r="CT62967"/>
  <c r="CT62966"/>
  <c r="CT62965"/>
  <c r="CT62964"/>
  <c r="CT62963"/>
  <c r="CT62962"/>
  <c r="CT62961"/>
  <c r="CT62960"/>
  <c r="CT62959"/>
  <c r="CT62958"/>
  <c r="CT62957"/>
  <c r="CT62956"/>
  <c r="CT62955"/>
  <c r="CT62954"/>
  <c r="CT62953"/>
  <c r="CT62952"/>
  <c r="CT62951"/>
  <c r="CT62950"/>
  <c r="CT62949"/>
  <c r="CT62948"/>
  <c r="CT62947"/>
  <c r="CT62946"/>
  <c r="CT62945"/>
  <c r="CT62944"/>
  <c r="CT62943"/>
  <c r="CT62942"/>
  <c r="CT62941"/>
  <c r="CT62940"/>
  <c r="CT62939"/>
  <c r="CT62938"/>
  <c r="CT62937"/>
  <c r="CT62936"/>
  <c r="CT62935"/>
  <c r="CT62934"/>
  <c r="CT62933"/>
  <c r="CT62932"/>
  <c r="CT62931"/>
  <c r="CT62930"/>
  <c r="CT62929"/>
  <c r="CT62928"/>
  <c r="CT62927"/>
  <c r="CT62926"/>
  <c r="CT62925"/>
  <c r="CT62924"/>
  <c r="CT62923"/>
  <c r="CT62922"/>
  <c r="CT62921"/>
  <c r="CT62920"/>
  <c r="CT62919"/>
  <c r="CT62918"/>
  <c r="CT62917"/>
  <c r="CT62916"/>
  <c r="CT62915"/>
  <c r="CT62914"/>
  <c r="CT62913"/>
  <c r="CT62912"/>
  <c r="CT62911"/>
  <c r="CT62910"/>
  <c r="CT62909"/>
  <c r="CT62908"/>
  <c r="CT62907"/>
  <c r="CT62906"/>
  <c r="CT62905"/>
  <c r="CT62904"/>
  <c r="CT62903"/>
  <c r="CT62902"/>
  <c r="CT62901"/>
  <c r="CT62900"/>
  <c r="CT62899"/>
  <c r="CT62898"/>
  <c r="CT62897"/>
  <c r="CT62896"/>
  <c r="CT62895"/>
  <c r="CT62894"/>
  <c r="CT62893"/>
  <c r="CT62892"/>
  <c r="CT62891"/>
  <c r="CT62890"/>
  <c r="CT62889"/>
  <c r="CT62888"/>
  <c r="CT62887"/>
  <c r="CT62886"/>
  <c r="CT62885"/>
  <c r="CT62884"/>
  <c r="CT62883"/>
  <c r="CT62882"/>
  <c r="CT62881"/>
  <c r="CT62880"/>
  <c r="CT62879"/>
  <c r="CT62878"/>
  <c r="CT62877"/>
  <c r="CT62876"/>
  <c r="CT62875"/>
  <c r="CT62874"/>
  <c r="CT62873"/>
  <c r="CT62872"/>
  <c r="CT62871"/>
  <c r="CT62870"/>
  <c r="CT62869"/>
  <c r="CT62868"/>
  <c r="CT62867"/>
  <c r="CT62866"/>
  <c r="CT62865"/>
  <c r="CT62864"/>
  <c r="CT62863"/>
  <c r="CT62862"/>
  <c r="CT62861"/>
  <c r="CT62860"/>
  <c r="CT62859"/>
  <c r="CT62858"/>
  <c r="CT62857"/>
  <c r="CT62856"/>
  <c r="CT62855"/>
  <c r="CT62854"/>
  <c r="CT62853"/>
  <c r="CT62852"/>
  <c r="CT62851"/>
  <c r="CT62850"/>
  <c r="CT62849"/>
  <c r="CT62848"/>
  <c r="CT62847"/>
  <c r="CT62846"/>
  <c r="CT62845"/>
  <c r="CT62844"/>
  <c r="CT62843"/>
  <c r="CT62842"/>
  <c r="CT62841"/>
  <c r="CT62840"/>
  <c r="CT62839"/>
  <c r="CT62838"/>
  <c r="CT62837"/>
  <c r="CT62836"/>
  <c r="CT62835"/>
  <c r="CT62834"/>
  <c r="CT62833"/>
  <c r="CT62832"/>
  <c r="CT62831"/>
  <c r="CT62830"/>
  <c r="CT62829"/>
  <c r="CT62828"/>
  <c r="CT62827"/>
  <c r="CT62826"/>
  <c r="CT62825"/>
  <c r="CT62824"/>
  <c r="CT62823"/>
  <c r="CT62822"/>
  <c r="CT62821"/>
  <c r="CT62820"/>
  <c r="CT62819"/>
  <c r="CT62818"/>
  <c r="CT62817"/>
  <c r="CT62816"/>
  <c r="CT62815"/>
  <c r="CT62814"/>
  <c r="CT62813"/>
  <c r="CT62812"/>
  <c r="CT62811"/>
  <c r="CT62810"/>
  <c r="CT62809"/>
  <c r="CT62808"/>
  <c r="CT62807"/>
  <c r="CT62806"/>
  <c r="CT62805"/>
  <c r="CT62804"/>
  <c r="CT62803"/>
  <c r="CT62802"/>
  <c r="CT62801"/>
  <c r="CT62800"/>
  <c r="CT62799"/>
  <c r="CT62798"/>
  <c r="CT62797"/>
  <c r="CT62796"/>
  <c r="CT62795"/>
  <c r="CT62794"/>
  <c r="CT62793"/>
  <c r="CT62792"/>
  <c r="CT62791"/>
  <c r="CT62790"/>
  <c r="CT62789"/>
  <c r="CT62788"/>
  <c r="CT62787"/>
  <c r="CT62786"/>
  <c r="CT62785"/>
  <c r="CT62784"/>
  <c r="CT62783"/>
  <c r="CT62782"/>
  <c r="CT62781"/>
  <c r="CT62780"/>
  <c r="CT62779"/>
  <c r="CT62778"/>
  <c r="CT62777"/>
  <c r="CT62776"/>
  <c r="CT62775"/>
  <c r="CT62774"/>
  <c r="CT62773"/>
  <c r="CT62772"/>
  <c r="CT62771"/>
  <c r="CT62770"/>
  <c r="CT62769"/>
  <c r="CT62768"/>
  <c r="CT62767"/>
  <c r="CT62766"/>
  <c r="CT62765"/>
  <c r="CT62764"/>
  <c r="CT62763"/>
  <c r="CT62762"/>
  <c r="CT62761"/>
  <c r="CT62760"/>
  <c r="CT62759"/>
  <c r="CT62758"/>
  <c r="CT62757"/>
  <c r="CT62756"/>
  <c r="CT62755"/>
  <c r="CT62754"/>
  <c r="CT62753"/>
  <c r="CT62752"/>
  <c r="CT62751"/>
  <c r="CT62750"/>
  <c r="CT62749"/>
  <c r="CT62748"/>
  <c r="CT62747"/>
  <c r="CT62746"/>
  <c r="CT62745"/>
  <c r="CT62744"/>
  <c r="CT62743"/>
  <c r="CT62742"/>
  <c r="CT62741"/>
  <c r="CT62740"/>
  <c r="CT62739"/>
  <c r="CT62738"/>
  <c r="CT62737"/>
  <c r="CT62736"/>
  <c r="CT62735"/>
  <c r="CT62734"/>
  <c r="CT62733"/>
  <c r="CT62732"/>
  <c r="CT62731"/>
  <c r="CT62730"/>
  <c r="CT62729"/>
  <c r="CT62728"/>
  <c r="CT62727"/>
  <c r="CT62726"/>
  <c r="CT62725"/>
  <c r="CT62724"/>
  <c r="CT62723"/>
  <c r="CT62722"/>
  <c r="CT62721"/>
  <c r="CT62720"/>
  <c r="CT62719"/>
  <c r="CT62718"/>
  <c r="CT62717"/>
  <c r="CT62716"/>
  <c r="CT62715"/>
  <c r="CT62714"/>
  <c r="CT62713"/>
  <c r="CT62712"/>
  <c r="CT62711"/>
  <c r="CT62710"/>
  <c r="CT62709"/>
  <c r="CT62708"/>
  <c r="CT62707"/>
  <c r="CT62706"/>
  <c r="CT62705"/>
  <c r="CT62704"/>
  <c r="CT62703"/>
  <c r="CT62702"/>
  <c r="CT62701"/>
  <c r="CT62700"/>
  <c r="CT62699"/>
  <c r="CT62698"/>
  <c r="CT62697"/>
  <c r="CT62696"/>
  <c r="CT62695"/>
  <c r="CT62694"/>
  <c r="CT62693"/>
  <c r="CT62692"/>
  <c r="CT62691"/>
  <c r="CT62690"/>
  <c r="CT62689"/>
  <c r="CT62688"/>
  <c r="CT62687"/>
  <c r="CT62686"/>
  <c r="CT62685"/>
  <c r="CT62684"/>
  <c r="CT62683"/>
  <c r="CT62682"/>
  <c r="CT62681"/>
  <c r="CT62680"/>
  <c r="CT62679"/>
  <c r="CT62678"/>
  <c r="CT62677"/>
  <c r="CT62676"/>
  <c r="CT62675"/>
  <c r="CT62674"/>
  <c r="CT62673"/>
  <c r="CT62672"/>
  <c r="CT62671"/>
  <c r="CT62670"/>
  <c r="CT62669"/>
  <c r="CT62668"/>
  <c r="CT62667"/>
  <c r="CT62666"/>
  <c r="CT62665"/>
  <c r="CT62664"/>
  <c r="CT62663"/>
  <c r="CT62662"/>
  <c r="CT62661"/>
  <c r="CT62660"/>
  <c r="CT62659"/>
  <c r="CT62658"/>
  <c r="CT62657"/>
  <c r="CT62656"/>
  <c r="CT62655"/>
  <c r="CT62654"/>
  <c r="CT62653"/>
  <c r="CT62652"/>
  <c r="CT62651"/>
  <c r="CT62650"/>
  <c r="CT62649"/>
  <c r="CT62648"/>
  <c r="CT62647"/>
  <c r="CT62646"/>
  <c r="CT62645"/>
  <c r="CT62644"/>
  <c r="CT62643"/>
  <c r="CT62642"/>
  <c r="CT62641"/>
  <c r="CT62640"/>
  <c r="CT62639"/>
  <c r="CT62638"/>
  <c r="CT62637"/>
  <c r="CT62636"/>
  <c r="CT62635"/>
  <c r="CT62634"/>
  <c r="CT62633"/>
  <c r="CT62632"/>
  <c r="CT62631"/>
  <c r="CT62630"/>
  <c r="CT62629"/>
  <c r="CT62628"/>
  <c r="CT62627"/>
  <c r="CT62626"/>
  <c r="CT62625"/>
  <c r="CT62624"/>
  <c r="CT62623"/>
  <c r="CT62622"/>
  <c r="CT62621"/>
  <c r="CT62620"/>
  <c r="CT62619"/>
  <c r="CT62618"/>
  <c r="CT62617"/>
  <c r="CT62616"/>
  <c r="CT62615"/>
  <c r="CT62614"/>
  <c r="CT62613"/>
  <c r="CT62612"/>
  <c r="CT62611"/>
  <c r="CT62610"/>
  <c r="CT62609"/>
  <c r="CT62608"/>
  <c r="CT62607"/>
  <c r="CT62606"/>
  <c r="CT62605"/>
  <c r="CT62604"/>
  <c r="CT62603"/>
  <c r="CT62602"/>
  <c r="CT62601"/>
  <c r="CT62600"/>
  <c r="CT62599"/>
  <c r="CT62598"/>
  <c r="CT62597"/>
  <c r="CT62596"/>
  <c r="CT62595"/>
  <c r="CT62594"/>
  <c r="CT62593"/>
  <c r="CT62592"/>
  <c r="CT62591"/>
  <c r="CT62590"/>
  <c r="CT62589"/>
  <c r="CT62588"/>
  <c r="CT62587"/>
  <c r="CT62586"/>
  <c r="CT62585"/>
  <c r="CT62584"/>
  <c r="CT62583"/>
  <c r="CT62582"/>
  <c r="CT62581"/>
  <c r="CT62580"/>
  <c r="CT62579"/>
  <c r="CT62578"/>
  <c r="CT62577"/>
  <c r="CT62576"/>
  <c r="CT62575"/>
  <c r="CT62574"/>
  <c r="CT62573"/>
  <c r="CT62572"/>
  <c r="CT62571"/>
  <c r="CT62570"/>
  <c r="CT62569"/>
  <c r="CT62568"/>
  <c r="CT62567"/>
  <c r="CT62566"/>
  <c r="CT62565"/>
  <c r="CT62564"/>
  <c r="CT62563"/>
  <c r="CT62562"/>
  <c r="CT62561"/>
  <c r="CT62560"/>
  <c r="CT62559"/>
  <c r="CT62558"/>
  <c r="CT62557"/>
  <c r="CT62556"/>
  <c r="CT62555"/>
  <c r="CT62554"/>
  <c r="CT62553"/>
  <c r="CT62552"/>
  <c r="CT62551"/>
  <c r="CT62550"/>
  <c r="CT62549"/>
  <c r="CT62548"/>
  <c r="CT62547"/>
  <c r="CT62546"/>
  <c r="CT62545"/>
  <c r="CT62544"/>
  <c r="CT62543"/>
  <c r="CT62542"/>
  <c r="CT62541"/>
  <c r="CT62540"/>
  <c r="CT62539"/>
  <c r="CT62538"/>
  <c r="CT62537"/>
  <c r="CT62536"/>
  <c r="CT62535"/>
  <c r="CT62534"/>
  <c r="CT62533"/>
  <c r="CT62532"/>
  <c r="CT62531"/>
  <c r="CT62530"/>
  <c r="CT62529"/>
  <c r="CT62528"/>
  <c r="CT62527"/>
  <c r="CT62526"/>
  <c r="CT62525"/>
  <c r="CT62524"/>
  <c r="CT62523"/>
  <c r="CT62522"/>
  <c r="CT62521"/>
  <c r="CT62520"/>
  <c r="CT62519"/>
  <c r="CT62518"/>
  <c r="CT62517"/>
  <c r="CT62516"/>
  <c r="CT62515"/>
  <c r="CT62514"/>
  <c r="CT62513"/>
  <c r="CT62512"/>
  <c r="CT62511"/>
  <c r="CT62510"/>
  <c r="CT62509"/>
  <c r="CT62508"/>
  <c r="CT62507"/>
  <c r="CT62506"/>
  <c r="CT62505"/>
  <c r="CT62504"/>
  <c r="CT62503"/>
  <c r="CT62502"/>
  <c r="CT62501"/>
  <c r="CT62500"/>
  <c r="CT62499"/>
  <c r="CT62498"/>
  <c r="CT62497"/>
  <c r="CT62496"/>
  <c r="CT62495"/>
  <c r="CT62494"/>
  <c r="CT62493"/>
  <c r="CT62492"/>
  <c r="CT62491"/>
  <c r="CT62490"/>
  <c r="CT62489"/>
  <c r="CT62488"/>
  <c r="CT62487"/>
  <c r="CT62486"/>
  <c r="CT62485"/>
  <c r="CT62484"/>
  <c r="CT62483"/>
  <c r="CT62482"/>
  <c r="CT62481"/>
  <c r="CT62480"/>
  <c r="CT62479"/>
  <c r="CT62478"/>
  <c r="CT62477"/>
  <c r="CT62476"/>
  <c r="CT62475"/>
  <c r="CT62474"/>
  <c r="CT62473"/>
  <c r="CT62472"/>
  <c r="CT62471"/>
  <c r="CT62470"/>
  <c r="CT62469"/>
  <c r="CT62468"/>
  <c r="CT62467"/>
  <c r="CT62466"/>
  <c r="CT62465"/>
  <c r="CT62464"/>
  <c r="CT62463"/>
  <c r="CT62462"/>
  <c r="CT62461"/>
  <c r="CT62460"/>
  <c r="CT62459"/>
  <c r="CT62458"/>
  <c r="CT62457"/>
  <c r="CT62456"/>
  <c r="CT62455"/>
  <c r="CT62454"/>
  <c r="CT62453"/>
  <c r="CT62452"/>
  <c r="CT62451"/>
  <c r="CT62450"/>
  <c r="CT62449"/>
  <c r="CT62448"/>
  <c r="CT62447"/>
  <c r="CT62446"/>
  <c r="CT62445"/>
  <c r="CT62444"/>
  <c r="CT62443"/>
  <c r="CT62442"/>
  <c r="CT62441"/>
  <c r="CT62440"/>
  <c r="CT62439"/>
  <c r="CT62438"/>
  <c r="CT62437"/>
  <c r="CT62436"/>
  <c r="CT62435"/>
  <c r="CT62434"/>
  <c r="CT62433"/>
  <c r="CT62432"/>
  <c r="CT62431"/>
  <c r="CT62430"/>
  <c r="CT62429"/>
  <c r="CT62428"/>
  <c r="CT62427"/>
  <c r="CT62426"/>
  <c r="CT62425"/>
  <c r="CT62424"/>
  <c r="CT62423"/>
  <c r="CT62422"/>
  <c r="CT62421"/>
  <c r="CT62420"/>
  <c r="CT62419"/>
  <c r="CT62418"/>
  <c r="CT62417"/>
  <c r="CT62416"/>
  <c r="CT62415"/>
  <c r="CT62414"/>
  <c r="CT62413"/>
  <c r="CT62412"/>
  <c r="CT62411"/>
  <c r="CT62410"/>
  <c r="CT62409"/>
  <c r="CT62408"/>
  <c r="CT62407"/>
  <c r="CT62406"/>
  <c r="CT62405"/>
  <c r="CT62404"/>
  <c r="CT62403"/>
  <c r="CT62402"/>
  <c r="CT62401"/>
  <c r="CT62400"/>
  <c r="CT62399"/>
  <c r="CT62398"/>
  <c r="CT62397"/>
  <c r="CT62396"/>
  <c r="CT62395"/>
  <c r="CT62394"/>
  <c r="CT62393"/>
  <c r="CT62392"/>
  <c r="CT62391"/>
  <c r="CT62390"/>
  <c r="CT62389"/>
  <c r="CT62388"/>
  <c r="CT62387"/>
  <c r="CT62386"/>
  <c r="CT62385"/>
  <c r="CT62384"/>
  <c r="CT62383"/>
  <c r="CT62382"/>
  <c r="CT62381"/>
  <c r="CT62380"/>
  <c r="CT62379"/>
  <c r="CT62378"/>
  <c r="CT62377"/>
  <c r="CT62376"/>
  <c r="CT62375"/>
  <c r="CT62374"/>
  <c r="CT62373"/>
  <c r="CT62372"/>
  <c r="CT62371"/>
  <c r="CT62370"/>
  <c r="CT62369"/>
  <c r="CT62368"/>
  <c r="CT62367"/>
  <c r="CT62366"/>
  <c r="CT62365"/>
  <c r="CT62364"/>
  <c r="CT62363"/>
  <c r="CT62362"/>
  <c r="CT62361"/>
  <c r="CT62360"/>
  <c r="CT62359"/>
  <c r="CT62358"/>
  <c r="CT62357"/>
  <c r="CT62356"/>
  <c r="CT62355"/>
  <c r="CT62354"/>
  <c r="CT62353"/>
  <c r="CT62352"/>
  <c r="CT62351"/>
  <c r="CT62350"/>
  <c r="CT62349"/>
  <c r="CT62348"/>
  <c r="CT62347"/>
  <c r="CT62346"/>
  <c r="CT62345"/>
  <c r="CT62344"/>
  <c r="CT62343"/>
  <c r="CT62342"/>
  <c r="CT62341"/>
  <c r="CT62340"/>
  <c r="CT62339"/>
  <c r="CT62338"/>
  <c r="CT62337"/>
  <c r="CT62336"/>
  <c r="CT62335"/>
  <c r="CT62334"/>
  <c r="CT62333"/>
  <c r="CT62332"/>
  <c r="CT62331"/>
  <c r="CT62330"/>
  <c r="CT62329"/>
  <c r="CT62328"/>
  <c r="CT62327"/>
  <c r="CT62326"/>
  <c r="CT62325"/>
  <c r="CT62324"/>
  <c r="CT62323"/>
  <c r="CT62322"/>
  <c r="CT62321"/>
  <c r="CT62320"/>
  <c r="CT62319"/>
  <c r="CT62318"/>
  <c r="CT62317"/>
  <c r="CT62316"/>
  <c r="CT62315"/>
  <c r="CT62314"/>
  <c r="CT62313"/>
  <c r="CT62312"/>
  <c r="CT62311"/>
  <c r="CT62310"/>
  <c r="CT62309"/>
  <c r="CT62308"/>
  <c r="CT62307"/>
  <c r="CT62306"/>
  <c r="CT62305"/>
  <c r="CT62304"/>
  <c r="CT62303"/>
  <c r="CT62302"/>
  <c r="CT62301"/>
  <c r="CT62300"/>
  <c r="CT62299"/>
  <c r="CT62298"/>
  <c r="CT62297"/>
  <c r="CT62296"/>
  <c r="CT62295"/>
  <c r="CT62294"/>
  <c r="CT62293"/>
  <c r="CT62292"/>
  <c r="CT62291"/>
  <c r="CT62290"/>
  <c r="CT62289"/>
  <c r="CT62288"/>
  <c r="CT62287"/>
  <c r="CT62286"/>
  <c r="CT62285"/>
  <c r="CT62284"/>
  <c r="CT62283"/>
  <c r="CT62282"/>
  <c r="CT62281"/>
  <c r="CT62280"/>
  <c r="CT62279"/>
  <c r="CT62278"/>
  <c r="CT62277"/>
  <c r="CT62276"/>
  <c r="CT62275"/>
  <c r="CT62274"/>
  <c r="CT62273"/>
  <c r="CT62272"/>
  <c r="CT62271"/>
  <c r="CT62270"/>
  <c r="CT62269"/>
  <c r="CT62268"/>
  <c r="CT62267"/>
  <c r="CT62266"/>
  <c r="CT62265"/>
  <c r="CT62264"/>
  <c r="CT62263"/>
  <c r="CT62262"/>
  <c r="CT62261"/>
  <c r="CT62260"/>
  <c r="CT62259"/>
  <c r="CT62258"/>
  <c r="CT62257"/>
  <c r="CT62256"/>
  <c r="CT62255"/>
  <c r="CT62254"/>
  <c r="CT62253"/>
  <c r="CT62252"/>
  <c r="CT62251"/>
  <c r="CT62250"/>
  <c r="CT62249"/>
  <c r="CT62248"/>
  <c r="CT62247"/>
  <c r="CT62246"/>
  <c r="CT62245"/>
  <c r="CT62244"/>
  <c r="CT62243"/>
  <c r="CT62242"/>
  <c r="CT62241"/>
  <c r="CT62240"/>
  <c r="CT62239"/>
  <c r="CT62238"/>
  <c r="CT62237"/>
  <c r="CT62236"/>
  <c r="CT62235"/>
  <c r="CT62234"/>
  <c r="CT62233"/>
  <c r="CT62232"/>
  <c r="CT62231"/>
  <c r="CT62230"/>
  <c r="CT62229"/>
  <c r="CT62228"/>
  <c r="CT62227"/>
  <c r="CT62226"/>
  <c r="CT62225"/>
  <c r="CT62224"/>
  <c r="CT62223"/>
  <c r="CT62222"/>
  <c r="CT62221"/>
  <c r="CT62220"/>
  <c r="CT62219"/>
  <c r="CT62218"/>
  <c r="CT62217"/>
  <c r="CT62216"/>
  <c r="CT62215"/>
  <c r="CT62214"/>
  <c r="CT62213"/>
  <c r="CT62212"/>
  <c r="CT62211"/>
  <c r="CT62210"/>
  <c r="CT62209"/>
  <c r="CT62208"/>
  <c r="CT62207"/>
  <c r="CT62206"/>
  <c r="CT62205"/>
  <c r="CT62204"/>
  <c r="CT62203"/>
  <c r="CT62202"/>
  <c r="CT62201"/>
  <c r="CT62200"/>
  <c r="CT62199"/>
  <c r="CT62198"/>
  <c r="CT62197"/>
  <c r="CT62196"/>
  <c r="CT62195"/>
  <c r="CT62194"/>
  <c r="CT62193"/>
  <c r="CT62192"/>
  <c r="CT62191"/>
  <c r="CT62190"/>
  <c r="CT62189"/>
  <c r="CT62188"/>
  <c r="CT62187"/>
  <c r="CT62186"/>
  <c r="CT62185"/>
  <c r="CT62184"/>
  <c r="CT62183"/>
  <c r="CT62182"/>
  <c r="CT62181"/>
  <c r="CT62180"/>
  <c r="CT62179"/>
  <c r="CT62178"/>
  <c r="CT62177"/>
  <c r="CT62176"/>
  <c r="CT62175"/>
  <c r="CT62174"/>
  <c r="CT62173"/>
  <c r="CT62172"/>
  <c r="CT62171"/>
  <c r="CT62170"/>
  <c r="CT62169"/>
  <c r="CT62168"/>
  <c r="CT62167"/>
  <c r="CT62166"/>
  <c r="CT62165"/>
  <c r="CT62164"/>
  <c r="CT62163"/>
  <c r="CT62162"/>
  <c r="CT62161"/>
  <c r="CT62160"/>
  <c r="CT62159"/>
  <c r="CT62158"/>
  <c r="CT62157"/>
  <c r="CT62156"/>
  <c r="CT62155"/>
  <c r="CT62154"/>
  <c r="CT62153"/>
  <c r="CT62152"/>
  <c r="CT62151"/>
  <c r="CT62150"/>
  <c r="CT62149"/>
  <c r="CT62148"/>
  <c r="CT62147"/>
  <c r="CT62146"/>
  <c r="CT62145"/>
  <c r="CT62144"/>
  <c r="CT62143"/>
  <c r="CT62142"/>
  <c r="CT62141"/>
  <c r="CT62140"/>
  <c r="CT62139"/>
  <c r="CT62138"/>
  <c r="CT62137"/>
  <c r="CT62136"/>
  <c r="CT62135"/>
  <c r="CT62134"/>
  <c r="CT62133"/>
  <c r="CT62132"/>
  <c r="CT62131"/>
  <c r="CT62130"/>
  <c r="CT62129"/>
  <c r="CT62128"/>
  <c r="CT62127"/>
  <c r="CT62126"/>
  <c r="CT62125"/>
  <c r="CT62124"/>
  <c r="CT62123"/>
  <c r="CT62122"/>
  <c r="CT62121"/>
  <c r="CT62120"/>
  <c r="CT62119"/>
  <c r="CT62118"/>
  <c r="CT62117"/>
  <c r="CT62116"/>
  <c r="CT62115"/>
  <c r="CT62114"/>
  <c r="CT62113"/>
  <c r="CT62112"/>
  <c r="CT62111"/>
  <c r="CT62110"/>
  <c r="CT62109"/>
  <c r="CT62108"/>
  <c r="CT62107"/>
  <c r="CT62106"/>
  <c r="CT62105"/>
  <c r="CT62104"/>
  <c r="CT62103"/>
  <c r="CT62102"/>
  <c r="CT62101"/>
  <c r="CT62100"/>
  <c r="CT62099"/>
  <c r="CT62098"/>
  <c r="CT62097"/>
  <c r="CT62096"/>
  <c r="CT62095"/>
  <c r="CT62094"/>
  <c r="CT62093"/>
  <c r="CT62092"/>
  <c r="CT62091"/>
  <c r="CT62090"/>
  <c r="CT62089"/>
  <c r="CT62088"/>
  <c r="CT62087"/>
  <c r="CT62086"/>
  <c r="CT62085"/>
  <c r="CT62084"/>
  <c r="CT62083"/>
  <c r="CT62082"/>
  <c r="CT62081"/>
  <c r="CT62080"/>
  <c r="CT62079"/>
  <c r="CT62078"/>
  <c r="CT62077"/>
  <c r="CT62076"/>
  <c r="CT62075"/>
  <c r="CT62074"/>
  <c r="CT62073"/>
  <c r="CT62072"/>
  <c r="CT62071"/>
  <c r="CT62070"/>
  <c r="CT62069"/>
  <c r="CT62068"/>
  <c r="CT62067"/>
  <c r="CT62066"/>
  <c r="CT62065"/>
  <c r="CT62064"/>
  <c r="CT62063"/>
  <c r="CT62062"/>
  <c r="CT62061"/>
  <c r="CT62060"/>
  <c r="CT62059"/>
  <c r="CT62058"/>
  <c r="CT62057"/>
  <c r="CT62056"/>
  <c r="CT62055"/>
  <c r="CT62054"/>
  <c r="CT62053"/>
  <c r="CT62052"/>
  <c r="CT62051"/>
  <c r="CT62050"/>
  <c r="CT62049"/>
  <c r="CT62048"/>
  <c r="CT62047"/>
  <c r="CT62046"/>
  <c r="CT62045"/>
  <c r="CT62044"/>
  <c r="CT62043"/>
  <c r="CT62042"/>
  <c r="CT62041"/>
  <c r="CT62040"/>
  <c r="CT62039"/>
  <c r="CT62038"/>
  <c r="CT62037"/>
  <c r="CT62036"/>
  <c r="CT62035"/>
  <c r="CT62034"/>
  <c r="CT62033"/>
  <c r="CT62032"/>
  <c r="CT62031"/>
  <c r="CT62030"/>
  <c r="CT62029"/>
  <c r="CT62028"/>
  <c r="CT62027"/>
  <c r="CT62026"/>
  <c r="CT62025"/>
  <c r="CT62024"/>
  <c r="CT62023"/>
  <c r="CT62022"/>
  <c r="CT62021"/>
  <c r="CT62020"/>
  <c r="CT62019"/>
  <c r="CT62018"/>
  <c r="CT62017"/>
  <c r="CT62016"/>
  <c r="CT62015"/>
  <c r="CT62014"/>
  <c r="CT62013"/>
  <c r="CT62012"/>
  <c r="CT62011"/>
  <c r="CT62010"/>
  <c r="CT62009"/>
  <c r="CT62008"/>
  <c r="CT62007"/>
  <c r="CT62006"/>
  <c r="CT62005"/>
  <c r="CT62004"/>
  <c r="CT62003"/>
  <c r="CT62002"/>
  <c r="CT62001"/>
  <c r="CT62000"/>
  <c r="CT61999"/>
  <c r="CT61998"/>
  <c r="CT61997"/>
  <c r="CT61996"/>
  <c r="CT61995"/>
  <c r="CT61994"/>
  <c r="CT61993"/>
  <c r="CT61992"/>
  <c r="CT61991"/>
  <c r="CT61990"/>
  <c r="CT61989"/>
  <c r="CT61988"/>
  <c r="CT61987"/>
  <c r="CT61986"/>
  <c r="CT61985"/>
  <c r="CT61984"/>
  <c r="CT61983"/>
  <c r="CT61982"/>
  <c r="CT61981"/>
  <c r="CT61980"/>
  <c r="CT61979"/>
  <c r="CT61978"/>
  <c r="CT61977"/>
  <c r="CT61976"/>
  <c r="CT61975"/>
  <c r="CT61974"/>
  <c r="CT61973"/>
  <c r="CT61972"/>
  <c r="CT61971"/>
  <c r="CT61970"/>
  <c r="CT61969"/>
  <c r="CT61968"/>
  <c r="CT61967"/>
  <c r="CT61966"/>
  <c r="CT61965"/>
  <c r="CT61964"/>
  <c r="CT61963"/>
  <c r="CT61962"/>
  <c r="CT61961"/>
  <c r="CT61960"/>
  <c r="CT61959"/>
  <c r="CT61958"/>
  <c r="CT61957"/>
  <c r="CT61956"/>
  <c r="CT61955"/>
  <c r="CT61954"/>
  <c r="CT61953"/>
  <c r="CT61952"/>
  <c r="CT61951"/>
  <c r="CT61950"/>
  <c r="CT61949"/>
  <c r="CT61948"/>
  <c r="CT61947"/>
  <c r="CT61946"/>
  <c r="CT61945"/>
  <c r="CT61944"/>
  <c r="CT61943"/>
  <c r="CT61942"/>
  <c r="CT61941"/>
  <c r="CT61940"/>
  <c r="CT61939"/>
  <c r="CT61938"/>
  <c r="CT61937"/>
  <c r="CT61936"/>
  <c r="CT61935"/>
  <c r="CT61934"/>
  <c r="CT61933"/>
  <c r="CT61932"/>
  <c r="CT61931"/>
  <c r="CT61930"/>
  <c r="CT61929"/>
  <c r="CT61928"/>
  <c r="CT61927"/>
  <c r="CT61926"/>
  <c r="CT61925"/>
  <c r="CT61924"/>
  <c r="CT61923"/>
  <c r="CT61922"/>
  <c r="CT61921"/>
  <c r="CT61920"/>
  <c r="CT61919"/>
  <c r="CT61918"/>
  <c r="CT61917"/>
  <c r="CT61916"/>
  <c r="CT61915"/>
  <c r="CT61914"/>
  <c r="CT61913"/>
  <c r="CT61912"/>
  <c r="CT61911"/>
  <c r="CT61910"/>
  <c r="CT61909"/>
  <c r="CT61908"/>
  <c r="CT61907"/>
  <c r="CT61906"/>
  <c r="CT61905"/>
  <c r="CT61904"/>
  <c r="CT61903"/>
  <c r="CT61902"/>
  <c r="CT61901"/>
  <c r="CT61900"/>
  <c r="CT61899"/>
  <c r="CT61898"/>
  <c r="CT61897"/>
  <c r="CT61896"/>
  <c r="CT61895"/>
  <c r="CT61894"/>
  <c r="CT61893"/>
  <c r="CT61892"/>
  <c r="CT61891"/>
  <c r="CT61890"/>
  <c r="CT61889"/>
  <c r="CT61888"/>
  <c r="CT61887"/>
  <c r="CT61886"/>
  <c r="CT61885"/>
  <c r="CT61884"/>
  <c r="CT61883"/>
  <c r="CT61882"/>
  <c r="CT61881"/>
  <c r="CT61880"/>
  <c r="CT61879"/>
  <c r="CT61878"/>
  <c r="CT61877"/>
  <c r="CT61876"/>
  <c r="CT61875"/>
  <c r="CT61874"/>
  <c r="CT61873"/>
  <c r="CT61872"/>
  <c r="CT61871"/>
  <c r="CT61870"/>
  <c r="CT61869"/>
  <c r="CT61868"/>
  <c r="CT61867"/>
  <c r="CT61866"/>
  <c r="CT61865"/>
  <c r="CT61864"/>
  <c r="CT61863"/>
  <c r="CT61862"/>
  <c r="CT61861"/>
  <c r="CT61860"/>
  <c r="CT61859"/>
  <c r="CT61858"/>
  <c r="CT61857"/>
  <c r="CT61856"/>
  <c r="CT61855"/>
  <c r="CT61854"/>
  <c r="CT61853"/>
  <c r="CT61852"/>
  <c r="CT61851"/>
  <c r="CT61850"/>
  <c r="CT61849"/>
  <c r="CT61848"/>
  <c r="CT61847"/>
  <c r="CT61846"/>
  <c r="CT61845"/>
  <c r="CT61844"/>
  <c r="CT61843"/>
  <c r="CT61842"/>
  <c r="CT61841"/>
  <c r="CT61840"/>
  <c r="CT61839"/>
  <c r="CT61838"/>
  <c r="CT61837"/>
  <c r="CT61836"/>
  <c r="CT61835"/>
  <c r="CT61834"/>
  <c r="CT61833"/>
  <c r="CT61832"/>
  <c r="CT61831"/>
  <c r="CT61830"/>
  <c r="CT61829"/>
  <c r="CT61828"/>
  <c r="CT61827"/>
  <c r="CT61826"/>
  <c r="CT61825"/>
  <c r="CT61824"/>
  <c r="CT61823"/>
  <c r="CT61822"/>
  <c r="CT61821"/>
  <c r="CT61820"/>
  <c r="CT61819"/>
  <c r="CT61818"/>
  <c r="CT61817"/>
  <c r="CT61816"/>
  <c r="CT61815"/>
  <c r="CT61814"/>
  <c r="CT61813"/>
  <c r="CT61812"/>
  <c r="CT61811"/>
  <c r="CT61810"/>
  <c r="CT61809"/>
  <c r="CT61808"/>
  <c r="CT61807"/>
  <c r="CT61806"/>
  <c r="CT61805"/>
  <c r="CT61804"/>
  <c r="CT61803"/>
  <c r="CT61802"/>
  <c r="CT61801"/>
  <c r="CT61800"/>
  <c r="CT61799"/>
  <c r="CT61798"/>
  <c r="CT61797"/>
  <c r="CT61796"/>
  <c r="CT61795"/>
  <c r="CT61794"/>
  <c r="CT61793"/>
  <c r="CT61792"/>
  <c r="CT61791"/>
  <c r="CT61790"/>
  <c r="CT61789"/>
  <c r="CT61788"/>
  <c r="CT61787"/>
  <c r="CT61786"/>
  <c r="CT61785"/>
  <c r="CT61784"/>
  <c r="CT61783"/>
  <c r="CT61782"/>
  <c r="CT61781"/>
  <c r="CT61780"/>
  <c r="CT61779"/>
  <c r="CT61778"/>
  <c r="CT61777"/>
  <c r="CT61776"/>
  <c r="CT61775"/>
  <c r="CT61774"/>
  <c r="CT61773"/>
  <c r="CT61772"/>
  <c r="CT61771"/>
  <c r="CT61770"/>
  <c r="CT61769"/>
  <c r="CT61768"/>
  <c r="CT61767"/>
  <c r="CT61766"/>
  <c r="CT61765"/>
  <c r="CT61764"/>
  <c r="CT61763"/>
  <c r="CT61762"/>
  <c r="CT61761"/>
  <c r="CT61760"/>
  <c r="CT61759"/>
  <c r="CT61758"/>
  <c r="CT61757"/>
  <c r="CT61756"/>
  <c r="CT61755"/>
  <c r="CT61754"/>
  <c r="CT61753"/>
  <c r="CT61752"/>
  <c r="CT61751"/>
  <c r="CT61750"/>
  <c r="CT61749"/>
  <c r="CT61748"/>
  <c r="CT61747"/>
  <c r="CT61746"/>
  <c r="CT61745"/>
  <c r="CT61744"/>
  <c r="CT61743"/>
  <c r="CT61742"/>
  <c r="CT61741"/>
  <c r="CT61740"/>
  <c r="CT61739"/>
  <c r="CT61738"/>
  <c r="CT61737"/>
  <c r="CT61736"/>
  <c r="CT61735"/>
  <c r="CT61734"/>
  <c r="CT61733"/>
  <c r="CT61732"/>
  <c r="CT61731"/>
  <c r="CT61730"/>
  <c r="CT61729"/>
  <c r="CT61728"/>
  <c r="CT61727"/>
  <c r="CT61726"/>
  <c r="CT61725"/>
  <c r="CT61724"/>
  <c r="CT61723"/>
  <c r="CT61722"/>
  <c r="CT61721"/>
  <c r="CT61720"/>
  <c r="CT61719"/>
  <c r="CT61718"/>
  <c r="CT61717"/>
  <c r="CT61716"/>
  <c r="CT61715"/>
  <c r="CT61714"/>
  <c r="CT61713"/>
  <c r="CT61712"/>
  <c r="CT61711"/>
  <c r="CT61710"/>
  <c r="CT61709"/>
  <c r="CT61708"/>
  <c r="CT61707"/>
  <c r="CT61706"/>
  <c r="CT61705"/>
  <c r="CT61704"/>
  <c r="CT61703"/>
  <c r="CT61702"/>
  <c r="CT61701"/>
  <c r="CT61700"/>
  <c r="CT61699"/>
  <c r="CT61698"/>
  <c r="CT61697"/>
  <c r="CT61696"/>
  <c r="CT61695"/>
  <c r="CT61694"/>
  <c r="CT61693"/>
  <c r="CT61692"/>
  <c r="CT61691"/>
  <c r="CT61690"/>
  <c r="CT61689"/>
  <c r="CT61688"/>
  <c r="CT61687"/>
  <c r="CT61686"/>
  <c r="CT61685"/>
  <c r="CT61684"/>
  <c r="CT61683"/>
  <c r="CT61682"/>
  <c r="CT61681"/>
  <c r="CT61680"/>
  <c r="CT61679"/>
  <c r="CT61678"/>
  <c r="CT61677"/>
  <c r="CT61676"/>
  <c r="CT61675"/>
  <c r="CT61674"/>
  <c r="CT61673"/>
  <c r="CT61672"/>
  <c r="CT61671"/>
  <c r="CT61670"/>
  <c r="CT61669"/>
  <c r="CT61668"/>
  <c r="CT61667"/>
  <c r="CT61666"/>
  <c r="CT61665"/>
  <c r="CT61664"/>
  <c r="CT61663"/>
  <c r="CT61662"/>
  <c r="CT61661"/>
  <c r="CT61660"/>
  <c r="CT61659"/>
  <c r="CT61658"/>
  <c r="CT61657"/>
  <c r="CT61656"/>
  <c r="CT61655"/>
  <c r="CT61654"/>
  <c r="CT61653"/>
  <c r="CT61652"/>
  <c r="CT61651"/>
  <c r="CT61650"/>
  <c r="CT61649"/>
  <c r="CT61648"/>
  <c r="CT61647"/>
  <c r="CT61646"/>
  <c r="CT61645"/>
  <c r="CT61644"/>
  <c r="CT61643"/>
  <c r="CT61642"/>
  <c r="CT61641"/>
  <c r="CT61640"/>
  <c r="CT61639"/>
  <c r="CT61638"/>
  <c r="CT61637"/>
  <c r="CT61636"/>
  <c r="CT61635"/>
  <c r="CT61634"/>
  <c r="CT61633"/>
  <c r="CT61632"/>
  <c r="CT61631"/>
  <c r="CT61630"/>
  <c r="CT61629"/>
  <c r="CT61628"/>
  <c r="CT61627"/>
  <c r="CT61626"/>
  <c r="CT61625"/>
  <c r="CT61624"/>
  <c r="CT61623"/>
  <c r="CT61622"/>
  <c r="CT61621"/>
  <c r="CT61620"/>
  <c r="CT61619"/>
  <c r="CT61618"/>
  <c r="CT61617"/>
  <c r="CT61616"/>
  <c r="CT61615"/>
  <c r="CT61614"/>
  <c r="CT61613"/>
  <c r="CT61612"/>
  <c r="CT61611"/>
  <c r="CT61610"/>
  <c r="CT61609"/>
  <c r="CT61608"/>
  <c r="CT61607"/>
  <c r="CT61606"/>
  <c r="CT61605"/>
  <c r="CT61604"/>
  <c r="CT61603"/>
  <c r="CT61602"/>
  <c r="CT61601"/>
  <c r="CT61600"/>
  <c r="CT61599"/>
  <c r="CT61598"/>
  <c r="CT61597"/>
  <c r="CT61596"/>
  <c r="CT61595"/>
  <c r="CT61594"/>
  <c r="CT61593"/>
  <c r="CT61592"/>
  <c r="CT61591"/>
  <c r="CT61590"/>
  <c r="CT61589"/>
  <c r="CT61588"/>
  <c r="CT61587"/>
  <c r="CT61586"/>
  <c r="CT61585"/>
  <c r="CT61584"/>
  <c r="CT61583"/>
  <c r="CT61582"/>
  <c r="CT61581"/>
  <c r="CT61580"/>
  <c r="CT61579"/>
  <c r="CT61578"/>
  <c r="CT61577"/>
  <c r="CT61576"/>
  <c r="CT61575"/>
  <c r="CT61574"/>
  <c r="CT61573"/>
  <c r="CT61572"/>
  <c r="CT61571"/>
  <c r="CT61570"/>
  <c r="CT61569"/>
  <c r="CT61568"/>
  <c r="CT61567"/>
  <c r="CT61566"/>
  <c r="CT61565"/>
  <c r="CT61564"/>
  <c r="CT61563"/>
  <c r="CT61562"/>
  <c r="CT61561"/>
  <c r="CT61560"/>
  <c r="CT61559"/>
  <c r="CT61558"/>
  <c r="CT61557"/>
  <c r="CT61556"/>
  <c r="CT61555"/>
  <c r="CT61554"/>
  <c r="CT61553"/>
  <c r="CT61552"/>
  <c r="CT61551"/>
  <c r="CT61550"/>
  <c r="CT61549"/>
  <c r="CT61548"/>
  <c r="CT61547"/>
  <c r="CT61546"/>
  <c r="CT61545"/>
  <c r="CT61544"/>
  <c r="CT61543"/>
  <c r="CT61542"/>
  <c r="CT61541"/>
  <c r="CT61540"/>
  <c r="CT61539"/>
  <c r="CT61538"/>
  <c r="CT61537"/>
  <c r="CT61536"/>
  <c r="CT61535"/>
  <c r="CT61534"/>
  <c r="CT61533"/>
  <c r="CT61532"/>
  <c r="CT61531"/>
  <c r="CT61530"/>
  <c r="CT61529"/>
  <c r="CT61528"/>
  <c r="CT61527"/>
  <c r="CT61526"/>
  <c r="CT61525"/>
  <c r="CT61524"/>
  <c r="CT61523"/>
  <c r="CT61522"/>
  <c r="CT61521"/>
  <c r="CT61520"/>
  <c r="CT61519"/>
  <c r="CT61518"/>
  <c r="CT61517"/>
  <c r="CT61516"/>
  <c r="CT61515"/>
  <c r="CT61514"/>
  <c r="CT61513"/>
  <c r="CT61512"/>
  <c r="CT61511"/>
  <c r="CT61510"/>
  <c r="CT61509"/>
  <c r="CT61508"/>
  <c r="CT61507"/>
  <c r="CT61506"/>
  <c r="CT61505"/>
  <c r="CT61504"/>
  <c r="CT61503"/>
  <c r="CT61502"/>
  <c r="CT61501"/>
  <c r="CT61500"/>
  <c r="CT61499"/>
  <c r="CT61498"/>
  <c r="CT61497"/>
  <c r="CT61496"/>
  <c r="CT61495"/>
  <c r="CT61494"/>
  <c r="CT61493"/>
  <c r="CT61492"/>
  <c r="CT61491"/>
  <c r="CT61490"/>
  <c r="CT61489"/>
  <c r="CT61488"/>
  <c r="CT61487"/>
  <c r="CT61486"/>
  <c r="CT61485"/>
  <c r="CT61484"/>
  <c r="CT61483"/>
  <c r="CT61482"/>
  <c r="CT61481"/>
  <c r="CT61480"/>
  <c r="CT61479"/>
  <c r="CT61478"/>
  <c r="CT61477"/>
  <c r="CT61476"/>
  <c r="CT61475"/>
  <c r="CT61474"/>
  <c r="CT61473"/>
  <c r="CT61472"/>
  <c r="CT61471"/>
  <c r="CT61470"/>
  <c r="CT61469"/>
  <c r="CT61468"/>
  <c r="CT61467"/>
  <c r="CT61466"/>
  <c r="CT61465"/>
  <c r="CT61464"/>
  <c r="CT61463"/>
  <c r="CT61462"/>
  <c r="CT61461"/>
  <c r="CT61460"/>
  <c r="CT61459"/>
  <c r="CT61458"/>
  <c r="CT61457"/>
  <c r="CT61456"/>
  <c r="CT61455"/>
  <c r="CT61454"/>
  <c r="CT61453"/>
  <c r="CT61452"/>
  <c r="CT61451"/>
  <c r="CT61450"/>
  <c r="CT61449"/>
  <c r="CT61448"/>
  <c r="CT61447"/>
  <c r="CT61446"/>
  <c r="CT61445"/>
  <c r="CT61444"/>
  <c r="CT61443"/>
  <c r="CT61442"/>
  <c r="CT61441"/>
  <c r="CT61440"/>
  <c r="CT61439"/>
  <c r="CT61438"/>
  <c r="CT61437"/>
  <c r="CT61436"/>
  <c r="CT61435"/>
  <c r="CT61434"/>
  <c r="CT61433"/>
  <c r="CT61432"/>
  <c r="CT61431"/>
  <c r="CT61430"/>
  <c r="CT61429"/>
  <c r="CT61428"/>
  <c r="CT61427"/>
  <c r="CT61426"/>
  <c r="CT61425"/>
  <c r="CT61424"/>
  <c r="CT61423"/>
  <c r="CT61422"/>
  <c r="CT61421"/>
  <c r="CT61420"/>
  <c r="CT61419"/>
  <c r="CT61418"/>
  <c r="CT61417"/>
  <c r="CT61416"/>
  <c r="CT61415"/>
  <c r="CT61414"/>
  <c r="CT61413"/>
  <c r="CT61412"/>
  <c r="CT61411"/>
  <c r="CT61410"/>
  <c r="CT61409"/>
  <c r="CT61408"/>
  <c r="CT61407"/>
  <c r="CT61406"/>
  <c r="CT61405"/>
  <c r="CT61404"/>
  <c r="CT61403"/>
  <c r="CT61402"/>
  <c r="CT61401"/>
  <c r="CT61400"/>
  <c r="CT61399"/>
  <c r="CT61398"/>
  <c r="CT61397"/>
  <c r="CT61396"/>
  <c r="CT61395"/>
  <c r="CT61394"/>
  <c r="CT61393"/>
  <c r="CT61392"/>
  <c r="CT61391"/>
  <c r="CT61390"/>
  <c r="CT61389"/>
  <c r="CT61388"/>
  <c r="CT61387"/>
  <c r="CT61386"/>
  <c r="CT61385"/>
  <c r="CT61384"/>
  <c r="CT61383"/>
  <c r="CT61382"/>
  <c r="CT61381"/>
  <c r="CT61380"/>
  <c r="CT61379"/>
  <c r="CT61378"/>
  <c r="CT61377"/>
  <c r="CT61376"/>
  <c r="CT61375"/>
  <c r="CT61374"/>
  <c r="CT61373"/>
  <c r="CT61372"/>
  <c r="CT61371"/>
  <c r="CT61370"/>
  <c r="CT61369"/>
  <c r="CT61368"/>
  <c r="CT61367"/>
  <c r="CT61366"/>
  <c r="CT61365"/>
  <c r="CT61364"/>
  <c r="CT61363"/>
  <c r="CT61362"/>
  <c r="CT61361"/>
  <c r="CT61360"/>
  <c r="CT61359"/>
  <c r="CT61358"/>
  <c r="CT61357"/>
  <c r="CT61356"/>
  <c r="CT61355"/>
  <c r="CT61354"/>
  <c r="CT61353"/>
  <c r="CT61352"/>
  <c r="CT61351"/>
  <c r="CT61350"/>
  <c r="CT61349"/>
  <c r="CT61348"/>
  <c r="CT61347"/>
  <c r="CT61346"/>
  <c r="CT61345"/>
  <c r="CT61344"/>
  <c r="CT61343"/>
  <c r="CT61342"/>
  <c r="CT61341"/>
  <c r="CT61340"/>
  <c r="CT61339"/>
  <c r="CT61338"/>
  <c r="CT61337"/>
  <c r="CT61336"/>
  <c r="CT61335"/>
  <c r="CT61334"/>
  <c r="CT61333"/>
  <c r="CT61332"/>
  <c r="CT61331"/>
  <c r="CT61330"/>
  <c r="CT61329"/>
  <c r="CT61328"/>
  <c r="CT61327"/>
  <c r="CT61326"/>
  <c r="CT61325"/>
  <c r="CT61324"/>
  <c r="CT61323"/>
  <c r="CT61322"/>
  <c r="CT61321"/>
  <c r="CT61320"/>
  <c r="CT61319"/>
  <c r="CT61318"/>
  <c r="CT61317"/>
  <c r="CT61316"/>
  <c r="CT61315"/>
  <c r="CT61314"/>
  <c r="CT61313"/>
  <c r="CT61312"/>
  <c r="CT61311"/>
  <c r="CT61310"/>
  <c r="CT61309"/>
  <c r="CT61308"/>
  <c r="CT61307"/>
  <c r="CT61306"/>
  <c r="CT61305"/>
  <c r="CT61304"/>
  <c r="CT61303"/>
  <c r="CT61302"/>
  <c r="CT61301"/>
  <c r="CT61300"/>
  <c r="CT61299"/>
  <c r="CT61298"/>
  <c r="CT61297"/>
  <c r="CT61296"/>
  <c r="CT61295"/>
  <c r="CT61294"/>
  <c r="CT61293"/>
  <c r="CT61292"/>
  <c r="CT61291"/>
  <c r="CT61290"/>
  <c r="CT61289"/>
  <c r="CT61288"/>
  <c r="CT61287"/>
  <c r="CT61286"/>
  <c r="CT61285"/>
  <c r="CT61284"/>
  <c r="CT61283"/>
  <c r="CT61282"/>
  <c r="CT61281"/>
  <c r="CT61280"/>
  <c r="CT61279"/>
  <c r="CT61278"/>
  <c r="CT61277"/>
  <c r="CT61276"/>
  <c r="CT61275"/>
  <c r="CT61274"/>
  <c r="CT61273"/>
  <c r="CT61272"/>
  <c r="CT61271"/>
  <c r="CT61270"/>
  <c r="CT61269"/>
  <c r="CT61268"/>
  <c r="CT61267"/>
  <c r="CT61266"/>
  <c r="CT61265"/>
  <c r="CT61264"/>
  <c r="CT61263"/>
  <c r="CT61262"/>
  <c r="CT61261"/>
  <c r="CT61260"/>
  <c r="CT61259"/>
  <c r="CT61258"/>
  <c r="CT61257"/>
  <c r="CT61256"/>
  <c r="CT61255"/>
  <c r="CT61254"/>
  <c r="CT61253"/>
  <c r="CT61252"/>
  <c r="CT61251"/>
  <c r="CT61250"/>
  <c r="CT61249"/>
  <c r="CT61248"/>
  <c r="CT61247"/>
  <c r="CT61246"/>
  <c r="CT61245"/>
  <c r="CT61244"/>
  <c r="CT61243"/>
  <c r="CT61242"/>
  <c r="CT61241"/>
  <c r="CT61240"/>
  <c r="CT61239"/>
  <c r="CT61238"/>
  <c r="CT61237"/>
  <c r="CT61236"/>
  <c r="CT61235"/>
  <c r="CT61234"/>
  <c r="CT61233"/>
  <c r="CT61232"/>
  <c r="CT61231"/>
  <c r="CT61230"/>
  <c r="CT61229"/>
  <c r="CT61228"/>
  <c r="CT61227"/>
  <c r="CT61226"/>
  <c r="CT61225"/>
  <c r="CT61224"/>
  <c r="CT61223"/>
  <c r="CT61222"/>
  <c r="CT61221"/>
  <c r="CT61220"/>
  <c r="CT61219"/>
  <c r="CT61218"/>
  <c r="CT61217"/>
  <c r="CT61216"/>
  <c r="CT61215"/>
  <c r="CT61214"/>
  <c r="CT61213"/>
  <c r="CT61212"/>
  <c r="CT61211"/>
  <c r="CT61210"/>
  <c r="CT61209"/>
  <c r="CT61208"/>
  <c r="CT61207"/>
  <c r="CT61206"/>
  <c r="CT61205"/>
  <c r="CT61204"/>
  <c r="CT61203"/>
  <c r="CT61202"/>
  <c r="CT61201"/>
  <c r="CT61200"/>
  <c r="CT61199"/>
  <c r="CT61198"/>
  <c r="CT61197"/>
  <c r="CT61196"/>
  <c r="CT61195"/>
  <c r="CT61194"/>
  <c r="CT61193"/>
  <c r="CT61192"/>
  <c r="CT61191"/>
  <c r="CT61190"/>
  <c r="CT61189"/>
  <c r="CT61188"/>
  <c r="CT61187"/>
  <c r="CT61186"/>
  <c r="CT61185"/>
  <c r="CT61184"/>
  <c r="CT61183"/>
  <c r="CT61182"/>
  <c r="CT61181"/>
  <c r="CT61180"/>
  <c r="CT61179"/>
  <c r="CT61178"/>
  <c r="CT61177"/>
  <c r="CT61176"/>
  <c r="CT61175"/>
  <c r="CT61174"/>
  <c r="CT61173"/>
  <c r="CT61172"/>
  <c r="CT61171"/>
  <c r="CT61170"/>
  <c r="CT61169"/>
  <c r="CT61168"/>
  <c r="CT61167"/>
  <c r="CT61166"/>
  <c r="CT61165"/>
  <c r="CT61164"/>
  <c r="CT61163"/>
  <c r="CT61162"/>
  <c r="CT61161"/>
  <c r="CT61160"/>
  <c r="CT61159"/>
  <c r="CT61158"/>
  <c r="CT61157"/>
  <c r="CT61156"/>
  <c r="CT61155"/>
  <c r="CT61154"/>
  <c r="CT61153"/>
  <c r="CT61152"/>
  <c r="CT61151"/>
  <c r="CT61150"/>
  <c r="CT61149"/>
  <c r="CT61148"/>
  <c r="CT61147"/>
  <c r="CT61146"/>
  <c r="CT61145"/>
  <c r="CT61144"/>
  <c r="CT61143"/>
  <c r="CT61142"/>
  <c r="CT61141"/>
  <c r="CT61140"/>
  <c r="CT61139"/>
  <c r="CT61138"/>
  <c r="CT61137"/>
  <c r="CT61136"/>
  <c r="CT61135"/>
  <c r="CT61134"/>
  <c r="CT61133"/>
  <c r="CT61132"/>
  <c r="CT61131"/>
  <c r="CT61130"/>
  <c r="CT61129"/>
  <c r="CT61128"/>
  <c r="CT61127"/>
  <c r="CT61126"/>
  <c r="CT61125"/>
  <c r="CT61124"/>
  <c r="CT61123"/>
  <c r="CT61122"/>
  <c r="CT61121"/>
  <c r="CT61120"/>
  <c r="CT61119"/>
  <c r="CT61118"/>
  <c r="CT61117"/>
  <c r="CT61116"/>
  <c r="CT61115"/>
  <c r="CT61114"/>
  <c r="CT61113"/>
  <c r="CT61112"/>
  <c r="CT61111"/>
  <c r="CT61110"/>
  <c r="CT61109"/>
  <c r="CT61108"/>
  <c r="CT61107"/>
  <c r="CT61106"/>
  <c r="CT61105"/>
  <c r="CT61104"/>
  <c r="CT61103"/>
  <c r="CT61102"/>
  <c r="CT61101"/>
  <c r="CT61100"/>
  <c r="CT61099"/>
  <c r="CT61098"/>
  <c r="CT61097"/>
  <c r="CT61096"/>
  <c r="CT61095"/>
  <c r="CT61094"/>
  <c r="CT61093"/>
  <c r="CT61092"/>
  <c r="CT61091"/>
  <c r="CT61090"/>
  <c r="CT61089"/>
  <c r="CT61088"/>
  <c r="CT61087"/>
  <c r="CT61086"/>
  <c r="CT61085"/>
  <c r="CT61084"/>
  <c r="CT61083"/>
  <c r="CT61082"/>
  <c r="CT61081"/>
  <c r="CT61080"/>
  <c r="CT61079"/>
  <c r="CT61078"/>
  <c r="CT61077"/>
  <c r="CT61076"/>
  <c r="CT61075"/>
  <c r="CT61074"/>
  <c r="CT61073"/>
  <c r="CT61072"/>
  <c r="CT61071"/>
  <c r="CT61070"/>
  <c r="CT61069"/>
  <c r="CT61068"/>
  <c r="CT61067"/>
  <c r="CT61066"/>
  <c r="CT61065"/>
  <c r="CT61064"/>
  <c r="CT61063"/>
  <c r="CT61062"/>
  <c r="CT61061"/>
  <c r="CT61060"/>
  <c r="CT61059"/>
  <c r="CT61058"/>
  <c r="CT61057"/>
  <c r="CT61056"/>
  <c r="CT61055"/>
  <c r="CT61054"/>
  <c r="CT61053"/>
  <c r="CT61052"/>
  <c r="CT61051"/>
  <c r="CT61050"/>
  <c r="CT61049"/>
  <c r="CT61048"/>
  <c r="CT61047"/>
  <c r="CT61046"/>
  <c r="CT61045"/>
  <c r="CT61044"/>
  <c r="CT61043"/>
  <c r="CT61042"/>
  <c r="CT61041"/>
  <c r="CT61040"/>
  <c r="CT61039"/>
  <c r="CT61038"/>
  <c r="CT61037"/>
  <c r="CT61036"/>
  <c r="CT61035"/>
  <c r="CT61034"/>
  <c r="CT61033"/>
  <c r="CT61032"/>
  <c r="CT61031"/>
  <c r="CT61030"/>
  <c r="CT61029"/>
  <c r="CT61028"/>
  <c r="CT61027"/>
  <c r="CT61026"/>
  <c r="CT61025"/>
  <c r="CT61024"/>
  <c r="CT61023"/>
  <c r="CT61022"/>
  <c r="CT61021"/>
  <c r="CT61020"/>
  <c r="CT61019"/>
  <c r="CT61018"/>
  <c r="CT61017"/>
  <c r="CT61016"/>
  <c r="CT61015"/>
  <c r="CT61014"/>
  <c r="CT61013"/>
  <c r="CT61012"/>
  <c r="CT61011"/>
  <c r="CT61010"/>
  <c r="CT61009"/>
  <c r="CT61008"/>
  <c r="CT61007"/>
  <c r="CT61006"/>
  <c r="CT61005"/>
  <c r="CT61004"/>
  <c r="CT61003"/>
  <c r="CT61002"/>
  <c r="CT61001"/>
  <c r="CT61000"/>
  <c r="CT60999"/>
  <c r="CT60998"/>
  <c r="CT60997"/>
  <c r="CT60996"/>
  <c r="CT60995"/>
  <c r="CT60994"/>
  <c r="CT60993"/>
  <c r="CT60992"/>
  <c r="CT60991"/>
  <c r="CT60990"/>
  <c r="CT60989"/>
  <c r="CT60988"/>
  <c r="CT60987"/>
  <c r="CT60986"/>
  <c r="CT60985"/>
  <c r="CT60984"/>
  <c r="CT60983"/>
  <c r="CT60982"/>
  <c r="CT60981"/>
  <c r="CT60980"/>
  <c r="CT60979"/>
  <c r="CT60978"/>
  <c r="CT60977"/>
  <c r="CT60976"/>
  <c r="CT60975"/>
  <c r="CT60974"/>
  <c r="CT60973"/>
  <c r="CT60972"/>
  <c r="CT60971"/>
  <c r="CT60970"/>
  <c r="CT60969"/>
  <c r="CT60968"/>
  <c r="CT60967"/>
  <c r="CT60966"/>
  <c r="CT60965"/>
  <c r="CT60964"/>
  <c r="CT60963"/>
  <c r="CT60962"/>
  <c r="CT60961"/>
  <c r="CT60960"/>
  <c r="CT60959"/>
  <c r="CT60958"/>
  <c r="CT60957"/>
  <c r="CT60956"/>
  <c r="CT60955"/>
  <c r="CT60954"/>
  <c r="CT60953"/>
  <c r="CT60952"/>
  <c r="CT60951"/>
  <c r="CT60950"/>
  <c r="CT60949"/>
  <c r="CT60948"/>
  <c r="CT60947"/>
  <c r="CT60946"/>
  <c r="CT60945"/>
  <c r="CT60944"/>
  <c r="CT60943"/>
  <c r="CT60942"/>
  <c r="CT60941"/>
  <c r="CT60940"/>
  <c r="CT60939"/>
  <c r="CT60938"/>
  <c r="CT60937"/>
  <c r="CT60936"/>
  <c r="CT60935"/>
  <c r="CT60934"/>
  <c r="CT60933"/>
  <c r="CT60932"/>
  <c r="CT60931"/>
  <c r="CT60930"/>
  <c r="CT60929"/>
  <c r="CT60928"/>
  <c r="CT60927"/>
  <c r="CT60926"/>
  <c r="CT60925"/>
  <c r="CT60924"/>
  <c r="CT60923"/>
  <c r="CT60922"/>
  <c r="CT60921"/>
  <c r="CT60920"/>
  <c r="CT60919"/>
  <c r="CT60918"/>
  <c r="CT60917"/>
  <c r="CT60916"/>
  <c r="CT60915"/>
  <c r="CT60914"/>
  <c r="CT60913"/>
  <c r="CT60912"/>
  <c r="CT60911"/>
  <c r="CT60910"/>
  <c r="CT60909"/>
  <c r="CT60908"/>
  <c r="CT60907"/>
  <c r="CT60906"/>
  <c r="CT60905"/>
  <c r="CT60904"/>
  <c r="CT60903"/>
  <c r="CT60902"/>
  <c r="CT60901"/>
  <c r="CT60900"/>
  <c r="CT60899"/>
  <c r="CT60898"/>
  <c r="CT60897"/>
  <c r="CT60896"/>
  <c r="CT60895"/>
  <c r="CT60894"/>
  <c r="CT60893"/>
  <c r="CT60892"/>
  <c r="CT60891"/>
  <c r="CT60890"/>
  <c r="CT60889"/>
  <c r="CT60888"/>
  <c r="CT60887"/>
  <c r="CT60886"/>
  <c r="CT60885"/>
  <c r="CT60884"/>
  <c r="CT60883"/>
  <c r="CT60882"/>
  <c r="CT60881"/>
  <c r="CT60880"/>
  <c r="CT60879"/>
  <c r="CT60878"/>
  <c r="CT60877"/>
  <c r="CT60876"/>
  <c r="CT60875"/>
  <c r="CT60874"/>
  <c r="CT60873"/>
  <c r="CT60872"/>
  <c r="CT60871"/>
  <c r="CT60870"/>
  <c r="CT60869"/>
  <c r="CT60868"/>
  <c r="CT60867"/>
  <c r="CT60866"/>
  <c r="CT60865"/>
  <c r="CT60864"/>
  <c r="CT60863"/>
  <c r="CT60862"/>
  <c r="CT60861"/>
  <c r="CT60860"/>
  <c r="CT60859"/>
  <c r="CT60858"/>
  <c r="CT60857"/>
  <c r="CT60856"/>
  <c r="CT60855"/>
  <c r="CT60854"/>
  <c r="CT60853"/>
  <c r="CT60852"/>
  <c r="CT60851"/>
  <c r="CT60850"/>
  <c r="CT60849"/>
  <c r="CT60848"/>
  <c r="CT60847"/>
  <c r="CT60846"/>
  <c r="CT60845"/>
  <c r="CT60844"/>
  <c r="CT60843"/>
  <c r="CT60842"/>
  <c r="CT60841"/>
  <c r="CT60840"/>
  <c r="CT60839"/>
  <c r="CT60838"/>
  <c r="CT60837"/>
  <c r="CT60836"/>
  <c r="CT60835"/>
  <c r="CT60834"/>
  <c r="CT60833"/>
  <c r="CT60832"/>
  <c r="CT60831"/>
  <c r="CT60830"/>
  <c r="CT60829"/>
  <c r="CT60828"/>
  <c r="CT60827"/>
  <c r="CT60826"/>
  <c r="CT60825"/>
  <c r="CT60824"/>
  <c r="CT60823"/>
  <c r="CT60822"/>
  <c r="CT60821"/>
  <c r="CT60820"/>
  <c r="CT60819"/>
  <c r="CT60818"/>
  <c r="CT60817"/>
  <c r="CT60816"/>
  <c r="CT60815"/>
  <c r="CT60814"/>
  <c r="CT60813"/>
  <c r="CT60812"/>
  <c r="CT60811"/>
  <c r="CT60810"/>
  <c r="CT60809"/>
  <c r="CT60808"/>
  <c r="CT60807"/>
  <c r="CT60806"/>
  <c r="CT60805"/>
  <c r="CT60804"/>
  <c r="CT60803"/>
  <c r="CT60802"/>
  <c r="CT60801"/>
  <c r="CT60800"/>
  <c r="CT60799"/>
  <c r="CT60798"/>
  <c r="CT60797"/>
  <c r="CT60796"/>
  <c r="CT60795"/>
  <c r="CT60794"/>
  <c r="CT60793"/>
  <c r="CT60792"/>
  <c r="CT60791"/>
  <c r="CT60790"/>
  <c r="CT60789"/>
  <c r="CT60788"/>
  <c r="CT60787"/>
  <c r="CT60786"/>
  <c r="CT60785"/>
  <c r="CT60784"/>
  <c r="CT60783"/>
  <c r="CT60782"/>
  <c r="CT60781"/>
  <c r="CT60780"/>
  <c r="CT60779"/>
  <c r="CT60778"/>
  <c r="CT60777"/>
  <c r="CT60776"/>
  <c r="CT60775"/>
  <c r="CT60774"/>
  <c r="CT60773"/>
  <c r="CT60772"/>
  <c r="CT60771"/>
  <c r="CT60770"/>
  <c r="CT60769"/>
  <c r="CT60768"/>
  <c r="CT60767"/>
  <c r="CT60766"/>
  <c r="CT60765"/>
  <c r="CT60764"/>
  <c r="CT60763"/>
  <c r="CT60762"/>
  <c r="CT60761"/>
  <c r="CT60760"/>
  <c r="CT60759"/>
  <c r="CT60758"/>
  <c r="CT60757"/>
  <c r="CT60756"/>
  <c r="CT60755"/>
  <c r="CT60754"/>
  <c r="CT60753"/>
  <c r="CT60752"/>
  <c r="CT60751"/>
  <c r="CT60750"/>
  <c r="CT60749"/>
  <c r="CT60748"/>
  <c r="CT60747"/>
  <c r="CT60746"/>
  <c r="CT60745"/>
  <c r="CT60744"/>
  <c r="CT60743"/>
  <c r="CT60742"/>
  <c r="CT60741"/>
  <c r="CT60740"/>
  <c r="CT60739"/>
  <c r="CT60738"/>
  <c r="CT60737"/>
  <c r="CT60736"/>
  <c r="CT60735"/>
  <c r="CT60734"/>
  <c r="CT60733"/>
  <c r="CT60732"/>
  <c r="CT60731"/>
  <c r="CT60730"/>
  <c r="CT60729"/>
  <c r="CT60728"/>
  <c r="CT60727"/>
  <c r="CT60726"/>
  <c r="CT60725"/>
  <c r="CT60724"/>
  <c r="CT60723"/>
  <c r="CT60722"/>
  <c r="CT60721"/>
  <c r="CT60720"/>
  <c r="CT60719"/>
  <c r="CT60718"/>
  <c r="CT60717"/>
  <c r="CT60716"/>
  <c r="CT60715"/>
  <c r="CT60714"/>
  <c r="CT60713"/>
  <c r="CT60712"/>
  <c r="CT60711"/>
  <c r="CT60710"/>
  <c r="CT60709"/>
  <c r="CT60708"/>
  <c r="CT60707"/>
  <c r="CT60706"/>
  <c r="CT60705"/>
  <c r="CT60704"/>
  <c r="CT60703"/>
  <c r="CT60702"/>
  <c r="CT60701"/>
  <c r="CT60700"/>
  <c r="CT60699"/>
  <c r="CT60698"/>
  <c r="CT60697"/>
  <c r="CT60696"/>
  <c r="CT60695"/>
  <c r="CT60694"/>
  <c r="CT60693"/>
  <c r="CT60692"/>
  <c r="CT60691"/>
  <c r="CT60690"/>
  <c r="CT60689"/>
  <c r="CT60688"/>
  <c r="CT60687"/>
  <c r="CT60686"/>
  <c r="CT60685"/>
  <c r="CT60684"/>
  <c r="CT60683"/>
  <c r="CT60682"/>
  <c r="CT60681"/>
  <c r="CT60680"/>
  <c r="CT60679"/>
  <c r="CT60678"/>
  <c r="CT60677"/>
  <c r="CT60676"/>
  <c r="CT60675"/>
  <c r="CT60674"/>
  <c r="CT60673"/>
  <c r="CT60672"/>
  <c r="CT60671"/>
  <c r="CT60670"/>
  <c r="CT60669"/>
  <c r="CT60668"/>
  <c r="CT60667"/>
  <c r="CT60666"/>
  <c r="CT60665"/>
  <c r="CT60664"/>
  <c r="CT60663"/>
  <c r="CT60662"/>
  <c r="CT60661"/>
  <c r="CT60660"/>
  <c r="CT60659"/>
  <c r="CT60658"/>
  <c r="CT60657"/>
  <c r="CT60656"/>
  <c r="CT60655"/>
  <c r="CT60654"/>
  <c r="CT60653"/>
  <c r="CT60652"/>
  <c r="CT60651"/>
  <c r="CT60650"/>
  <c r="CT60649"/>
  <c r="CT60648"/>
  <c r="CT60647"/>
  <c r="CT60646"/>
  <c r="CT60645"/>
  <c r="CT60644"/>
  <c r="CT60643"/>
  <c r="CT60642"/>
  <c r="CT60641"/>
  <c r="CT60640"/>
  <c r="CT60639"/>
  <c r="CT60638"/>
  <c r="CT60637"/>
  <c r="CT60636"/>
  <c r="CT60635"/>
  <c r="CT60634"/>
  <c r="CT60633"/>
  <c r="CT60632"/>
  <c r="CT60631"/>
  <c r="CT60630"/>
  <c r="CT60629"/>
  <c r="CT60628"/>
  <c r="CT60627"/>
  <c r="CT60626"/>
  <c r="CT60625"/>
  <c r="CT60624"/>
  <c r="CT60623"/>
  <c r="CT60622"/>
  <c r="CT60621"/>
  <c r="CT60620"/>
  <c r="CT60619"/>
  <c r="CT60618"/>
  <c r="CT60617"/>
  <c r="CT60616"/>
  <c r="CT60615"/>
  <c r="CT60614"/>
  <c r="CT60613"/>
  <c r="CT60612"/>
  <c r="CT60611"/>
  <c r="CT60610"/>
  <c r="CT60609"/>
  <c r="CT60608"/>
  <c r="CT60607"/>
  <c r="CT60606"/>
  <c r="CT60605"/>
  <c r="CT60604"/>
  <c r="CT60603"/>
  <c r="CT60602"/>
  <c r="CT60601"/>
  <c r="CT60600"/>
  <c r="CT60599"/>
  <c r="CT60598"/>
  <c r="CT60597"/>
  <c r="CT60596"/>
  <c r="CT60595"/>
  <c r="CT60594"/>
  <c r="CT60593"/>
  <c r="CT60592"/>
  <c r="CT60591"/>
  <c r="CT60590"/>
  <c r="CT60589"/>
  <c r="CT60588"/>
  <c r="CT60587"/>
  <c r="CT60586"/>
  <c r="CT60585"/>
  <c r="CT60584"/>
  <c r="CT60583"/>
  <c r="CT60582"/>
  <c r="CT60581"/>
  <c r="CT60580"/>
  <c r="CT60579"/>
  <c r="CT60578"/>
  <c r="CT60577"/>
  <c r="CT60576"/>
  <c r="CT60575"/>
  <c r="CT60574"/>
  <c r="CT60573"/>
  <c r="CT60572"/>
  <c r="CT60571"/>
  <c r="CT60570"/>
  <c r="CT60569"/>
  <c r="CT60568"/>
  <c r="CT60567"/>
  <c r="CT60566"/>
  <c r="CT60565"/>
  <c r="CT60564"/>
  <c r="CT60563"/>
  <c r="CT60562"/>
  <c r="CT60561"/>
  <c r="CT60560"/>
  <c r="CT60559"/>
  <c r="CT60558"/>
  <c r="CT60557"/>
  <c r="CT60556"/>
  <c r="CT60555"/>
  <c r="CT60554"/>
  <c r="CT60553"/>
  <c r="CT60552"/>
  <c r="CT60551"/>
  <c r="CT60550"/>
  <c r="CT60549"/>
  <c r="CT60548"/>
  <c r="CT60547"/>
  <c r="CT60546"/>
  <c r="CT60545"/>
  <c r="CT60544"/>
  <c r="CT60543"/>
  <c r="CT60542"/>
  <c r="CT60541"/>
  <c r="CT60540"/>
  <c r="CT60539"/>
  <c r="CT60538"/>
  <c r="CT60537"/>
  <c r="CT60536"/>
  <c r="CT60535"/>
  <c r="CT60534"/>
  <c r="CT60533"/>
  <c r="CT60532"/>
  <c r="CT60531"/>
  <c r="CT60530"/>
  <c r="CT60529"/>
  <c r="CT60528"/>
  <c r="CT60527"/>
  <c r="CT60526"/>
  <c r="CT60525"/>
  <c r="CT60524"/>
  <c r="CT60523"/>
  <c r="CT60522"/>
  <c r="CT60521"/>
  <c r="CT60520"/>
  <c r="CT60519"/>
  <c r="CT60518"/>
  <c r="CT60517"/>
  <c r="CT60516"/>
  <c r="CT60515"/>
  <c r="CT60514"/>
  <c r="CT60513"/>
  <c r="CT60512"/>
  <c r="CT60511"/>
  <c r="CT60510"/>
  <c r="CT60509"/>
  <c r="CT60508"/>
  <c r="CT60507"/>
  <c r="CT60506"/>
  <c r="CT60505"/>
  <c r="CT60504"/>
  <c r="CT60503"/>
  <c r="CT60502"/>
  <c r="CT60501"/>
  <c r="CT60500"/>
  <c r="CT60499"/>
  <c r="CT60498"/>
  <c r="CT60497"/>
  <c r="CT60496"/>
  <c r="CT60495"/>
  <c r="CT60494"/>
  <c r="CT60493"/>
  <c r="CT60492"/>
  <c r="CT60491"/>
  <c r="CT60490"/>
  <c r="CT60489"/>
  <c r="CT60488"/>
  <c r="CT60487"/>
  <c r="CT60486"/>
  <c r="CT60485"/>
  <c r="CT60484"/>
  <c r="CT60483"/>
  <c r="CT60482"/>
  <c r="CT60481"/>
  <c r="CT60480"/>
  <c r="CT60479"/>
  <c r="CT60478"/>
  <c r="CT60477"/>
  <c r="CT60476"/>
  <c r="CT60475"/>
  <c r="CT60474"/>
  <c r="CT60473"/>
  <c r="CT60472"/>
  <c r="CT60471"/>
  <c r="CT60470"/>
  <c r="CT60469"/>
  <c r="CT60468"/>
  <c r="CT60467"/>
  <c r="CT60466"/>
  <c r="CT60465"/>
  <c r="CT60464"/>
  <c r="CT60463"/>
  <c r="CT60462"/>
  <c r="CT60461"/>
  <c r="CT60460"/>
  <c r="CT60459"/>
  <c r="CT60458"/>
  <c r="CT60457"/>
  <c r="CT60456"/>
  <c r="CT60455"/>
  <c r="CT60454"/>
  <c r="CT60453"/>
  <c r="CT60452"/>
  <c r="CT60451"/>
  <c r="CT60450"/>
  <c r="CT60449"/>
  <c r="CT60448"/>
  <c r="CT60447"/>
  <c r="CT60446"/>
  <c r="CT60445"/>
  <c r="CT60444"/>
  <c r="CT60443"/>
  <c r="CT60442"/>
  <c r="CT60441"/>
  <c r="CT60440"/>
  <c r="CT60439"/>
  <c r="CT60438"/>
  <c r="CT60437"/>
  <c r="CT60436"/>
  <c r="CT60435"/>
  <c r="CT60434"/>
  <c r="CT60433"/>
  <c r="CT60432"/>
  <c r="CT60431"/>
  <c r="CT60430"/>
  <c r="CT60429"/>
  <c r="CT60428"/>
  <c r="CT60427"/>
  <c r="CT60426"/>
  <c r="CT60425"/>
  <c r="CT60424"/>
  <c r="CT60423"/>
  <c r="CT60422"/>
  <c r="CT60421"/>
  <c r="CT60420"/>
  <c r="CT60419"/>
  <c r="CT60418"/>
  <c r="CT60417"/>
  <c r="CT60416"/>
  <c r="CT60415"/>
  <c r="CT60414"/>
  <c r="CT60413"/>
  <c r="CT60412"/>
  <c r="CT60411"/>
  <c r="CT60410"/>
  <c r="CT60409"/>
  <c r="CT60408"/>
  <c r="CT60407"/>
  <c r="CT60406"/>
  <c r="CT60405"/>
  <c r="CT60404"/>
  <c r="CT60403"/>
  <c r="CT60402"/>
  <c r="CT60401"/>
  <c r="CT60400"/>
  <c r="CT60399"/>
  <c r="CT60398"/>
  <c r="CT60397"/>
  <c r="CT60396"/>
  <c r="CT60395"/>
  <c r="CT60394"/>
  <c r="CT60393"/>
  <c r="CT60392"/>
  <c r="CT60391"/>
  <c r="CT60390"/>
  <c r="CT60389"/>
  <c r="CT60388"/>
  <c r="CT60387"/>
  <c r="CT60386"/>
  <c r="CT60385"/>
  <c r="CT60384"/>
  <c r="CT60383"/>
  <c r="CT60382"/>
  <c r="CT60381"/>
  <c r="CT60380"/>
  <c r="CT60379"/>
  <c r="CT60378"/>
  <c r="CT60377"/>
  <c r="CT60376"/>
  <c r="CT60375"/>
  <c r="CT60374"/>
  <c r="CT60373"/>
  <c r="CT60372"/>
  <c r="CT60371"/>
  <c r="CT60370"/>
  <c r="CT60369"/>
  <c r="CT60368"/>
  <c r="CT60367"/>
  <c r="CT60366"/>
  <c r="CT60365"/>
  <c r="CT60364"/>
  <c r="CT60363"/>
  <c r="CT60362"/>
  <c r="CT60361"/>
  <c r="CT60360"/>
  <c r="CT60359"/>
  <c r="CT60358"/>
  <c r="CT60357"/>
  <c r="CT60356"/>
  <c r="CT60355"/>
  <c r="CT60354"/>
  <c r="CT60353"/>
  <c r="CT60352"/>
  <c r="CT60351"/>
  <c r="CT60350"/>
  <c r="CT60349"/>
  <c r="CT60348"/>
  <c r="CT60347"/>
  <c r="CT60346"/>
  <c r="CT60345"/>
  <c r="CT60344"/>
  <c r="CT60343"/>
  <c r="CT60342"/>
  <c r="CT60341"/>
  <c r="CT60340"/>
  <c r="CT60339"/>
  <c r="CT60338"/>
  <c r="CT60337"/>
  <c r="CT60336"/>
  <c r="CT60335"/>
  <c r="CT60334"/>
  <c r="CT60333"/>
  <c r="CT60332"/>
  <c r="CT60331"/>
  <c r="CT60330"/>
  <c r="CT60329"/>
  <c r="CT60328"/>
  <c r="CT60327"/>
  <c r="CT60326"/>
  <c r="CT60325"/>
  <c r="CT60324"/>
  <c r="CT60323"/>
  <c r="CT60322"/>
  <c r="CT60321"/>
  <c r="CT60320"/>
  <c r="CT60319"/>
  <c r="CT60318"/>
  <c r="CT60317"/>
  <c r="CT60316"/>
  <c r="CT60315"/>
  <c r="CT60314"/>
  <c r="CT60313"/>
  <c r="CT60312"/>
  <c r="CT60311"/>
  <c r="CT60310"/>
  <c r="CT60309"/>
  <c r="CT60308"/>
  <c r="CT60307"/>
  <c r="CT60306"/>
  <c r="CT60305"/>
  <c r="CT60304"/>
  <c r="CT60303"/>
  <c r="CT60302"/>
  <c r="CT60301"/>
  <c r="CT60300"/>
  <c r="CT60299"/>
  <c r="CT60298"/>
  <c r="CT60297"/>
  <c r="CT60296"/>
  <c r="CT60295"/>
  <c r="CT60294"/>
  <c r="CT60293"/>
  <c r="CT60292"/>
  <c r="CT60291"/>
  <c r="CT60290"/>
  <c r="CT60289"/>
  <c r="CT60288"/>
  <c r="CT60287"/>
  <c r="CT60286"/>
  <c r="CT60285"/>
  <c r="CT60284"/>
  <c r="CT60283"/>
  <c r="CT60282"/>
  <c r="CT60281"/>
  <c r="CT60280"/>
  <c r="CT60279"/>
  <c r="CT60278"/>
  <c r="CT60277"/>
  <c r="CT60276"/>
  <c r="CT60275"/>
  <c r="CT60274"/>
  <c r="CT60273"/>
  <c r="CT60272"/>
  <c r="CT60271"/>
  <c r="CT60270"/>
  <c r="CT60269"/>
  <c r="CT60268"/>
  <c r="CT60267"/>
  <c r="CT60266"/>
  <c r="CT60265"/>
  <c r="CT60264"/>
  <c r="CT60263"/>
  <c r="CT60262"/>
  <c r="CT60261"/>
  <c r="CT60260"/>
  <c r="CT60259"/>
  <c r="CT60258"/>
  <c r="CT60257"/>
  <c r="CT60256"/>
  <c r="CT60255"/>
  <c r="CT60254"/>
  <c r="CT60253"/>
  <c r="CT60252"/>
  <c r="CT60251"/>
  <c r="CT60250"/>
  <c r="CT60249"/>
  <c r="CT60248"/>
  <c r="CT60247"/>
  <c r="CT60246"/>
  <c r="CT60245"/>
  <c r="CT60244"/>
  <c r="CT60243"/>
  <c r="CT60242"/>
  <c r="CT60241"/>
  <c r="CT60240"/>
  <c r="CT60239"/>
  <c r="CT60238"/>
  <c r="CT60237"/>
  <c r="CT60236"/>
  <c r="CT60235"/>
  <c r="CT60234"/>
  <c r="CT60233"/>
  <c r="CT60232"/>
  <c r="CT60231"/>
  <c r="CT60230"/>
  <c r="CT60229"/>
  <c r="CT60228"/>
  <c r="CT60227"/>
  <c r="CT60226"/>
  <c r="CT60225"/>
  <c r="CT60224"/>
  <c r="CT60223"/>
  <c r="CT60222"/>
  <c r="CT60221"/>
  <c r="CT60220"/>
  <c r="CT60219"/>
  <c r="CT60218"/>
  <c r="CT60217"/>
  <c r="CT60216"/>
  <c r="CT60215"/>
  <c r="CT60214"/>
  <c r="CT60213"/>
  <c r="CT60212"/>
  <c r="CT60211"/>
  <c r="CT60210"/>
  <c r="CT60209"/>
  <c r="CT60208"/>
  <c r="CT60207"/>
  <c r="CT60206"/>
  <c r="CT60205"/>
  <c r="CT60204"/>
  <c r="CT60203"/>
  <c r="CT60202"/>
  <c r="CT60201"/>
  <c r="CT60200"/>
  <c r="CT60199"/>
  <c r="CT60198"/>
  <c r="CT60197"/>
  <c r="CT60196"/>
  <c r="CT60195"/>
  <c r="CT60194"/>
  <c r="CT60193"/>
  <c r="CT60192"/>
  <c r="CT60191"/>
  <c r="CT60190"/>
  <c r="CT60189"/>
  <c r="CT60188"/>
  <c r="CT60187"/>
  <c r="CT60186"/>
  <c r="CT60185"/>
  <c r="CT60184"/>
  <c r="CT60183"/>
  <c r="CT60182"/>
  <c r="CT60181"/>
  <c r="CT60180"/>
  <c r="CT60179"/>
  <c r="CT60178"/>
  <c r="CT60177"/>
  <c r="CT60176"/>
  <c r="CT60175"/>
  <c r="CT60174"/>
  <c r="CT60173"/>
  <c r="CT60172"/>
  <c r="CT60171"/>
  <c r="CT60170"/>
  <c r="CT60169"/>
  <c r="CT60168"/>
  <c r="CT60167"/>
  <c r="CT60166"/>
  <c r="CT60165"/>
  <c r="CT60164"/>
  <c r="CT60163"/>
  <c r="CT60162"/>
  <c r="CT60161"/>
  <c r="CT60160"/>
  <c r="CT60159"/>
  <c r="CT60158"/>
  <c r="CT60157"/>
  <c r="CT60156"/>
  <c r="CT60155"/>
  <c r="CT60154"/>
  <c r="CT60153"/>
  <c r="CT60152"/>
  <c r="CT60151"/>
  <c r="CT60150"/>
  <c r="CT60149"/>
  <c r="CT60148"/>
  <c r="CT60147"/>
  <c r="CT60146"/>
  <c r="CT60145"/>
  <c r="CT60144"/>
  <c r="CT60143"/>
  <c r="CT60142"/>
  <c r="CT60141"/>
  <c r="CT60140"/>
  <c r="CT60139"/>
  <c r="CT60138"/>
  <c r="CT60137"/>
  <c r="CT60136"/>
  <c r="CT60135"/>
  <c r="CT60134"/>
  <c r="CT60133"/>
  <c r="CT60132"/>
  <c r="CT60131"/>
  <c r="CT60130"/>
  <c r="CT60129"/>
  <c r="CT60128"/>
  <c r="CT60127"/>
  <c r="CT60126"/>
  <c r="CT60125"/>
  <c r="CT60124"/>
  <c r="CT60123"/>
  <c r="CT60122"/>
  <c r="CT60121"/>
  <c r="CT60120"/>
  <c r="CT60119"/>
  <c r="CT60118"/>
  <c r="CT60117"/>
  <c r="CT60116"/>
  <c r="CT60115"/>
  <c r="CT60114"/>
  <c r="CT60113"/>
  <c r="CT60112"/>
  <c r="CT60111"/>
  <c r="CT60110"/>
  <c r="CT60109"/>
  <c r="CT60108"/>
  <c r="CT60107"/>
  <c r="CT60106"/>
  <c r="CT60105"/>
  <c r="CT60104"/>
  <c r="CT60103"/>
  <c r="CT60102"/>
  <c r="CT60101"/>
  <c r="CT60100"/>
  <c r="CT60099"/>
  <c r="CT60098"/>
  <c r="CT60097"/>
  <c r="CT60096"/>
  <c r="CT60095"/>
  <c r="CT60094"/>
  <c r="CT60093"/>
  <c r="CT60092"/>
  <c r="CT60091"/>
  <c r="CT60090"/>
  <c r="CT60089"/>
  <c r="CT60088"/>
  <c r="CT60087"/>
  <c r="CT60086"/>
  <c r="CT60085"/>
  <c r="CT60084"/>
  <c r="CT60083"/>
  <c r="CT60082"/>
  <c r="CT60081"/>
  <c r="CT60080"/>
  <c r="CT60079"/>
  <c r="CT60078"/>
  <c r="CT60077"/>
  <c r="CT60076"/>
  <c r="CT60075"/>
  <c r="CT60074"/>
  <c r="CT60073"/>
  <c r="CT60072"/>
  <c r="CT60071"/>
  <c r="CT60070"/>
  <c r="CT60069"/>
  <c r="CT60068"/>
  <c r="CT60067"/>
  <c r="CT60066"/>
  <c r="CT60065"/>
  <c r="CT60064"/>
  <c r="CT60063"/>
  <c r="CT60062"/>
  <c r="CT60061"/>
  <c r="CT60060"/>
  <c r="CT60059"/>
  <c r="CT60058"/>
  <c r="CT60057"/>
  <c r="CT60056"/>
  <c r="CT60055"/>
  <c r="CT60054"/>
  <c r="CT60053"/>
  <c r="CT60052"/>
  <c r="CT60051"/>
  <c r="CT60050"/>
  <c r="CT60049"/>
  <c r="CT60048"/>
  <c r="CT60047"/>
  <c r="CT60046"/>
  <c r="CT60045"/>
  <c r="CT60044"/>
  <c r="CT60043"/>
  <c r="CT60042"/>
  <c r="CT60041"/>
  <c r="CT60040"/>
  <c r="CT60039"/>
  <c r="CT60038"/>
  <c r="CT60037"/>
  <c r="CT60036"/>
  <c r="CT60035"/>
  <c r="CT60034"/>
  <c r="CT60033"/>
  <c r="CT60032"/>
  <c r="CT60031"/>
  <c r="CT60030"/>
  <c r="CT60029"/>
  <c r="CT60028"/>
  <c r="CT60027"/>
  <c r="CT60026"/>
  <c r="CT60025"/>
  <c r="CT60024"/>
  <c r="CT60023"/>
  <c r="CT60022"/>
  <c r="CT60021"/>
  <c r="CT60020"/>
  <c r="CT60019"/>
  <c r="CT60018"/>
  <c r="CT60017"/>
  <c r="CT60016"/>
  <c r="CT60015"/>
  <c r="CT60014"/>
  <c r="CT60013"/>
  <c r="CT60012"/>
  <c r="CT60011"/>
  <c r="CT60010"/>
  <c r="CT60009"/>
  <c r="CT60008"/>
  <c r="CT60007"/>
  <c r="CT60006"/>
  <c r="CT60005"/>
  <c r="CT60004"/>
  <c r="CT60003"/>
  <c r="CT60002"/>
  <c r="CT60001"/>
  <c r="CT60000"/>
  <c r="CT59999"/>
  <c r="CT59998"/>
  <c r="CT59997"/>
  <c r="CT59996"/>
  <c r="CT59995"/>
  <c r="CT59994"/>
  <c r="CT59993"/>
  <c r="CT59992"/>
  <c r="CT59991"/>
  <c r="CT59990"/>
  <c r="CT59989"/>
  <c r="CT59988"/>
  <c r="CT59987"/>
  <c r="CT59986"/>
  <c r="CT59985"/>
  <c r="CT59984"/>
  <c r="CT59983"/>
  <c r="CT59982"/>
  <c r="CT59981"/>
  <c r="CT59980"/>
  <c r="CT59979"/>
  <c r="CT59978"/>
  <c r="CT59977"/>
  <c r="CT59976"/>
  <c r="CT59975"/>
  <c r="CT59974"/>
  <c r="CT59973"/>
  <c r="CT59972"/>
  <c r="CT59971"/>
  <c r="CT59970"/>
  <c r="CT59969"/>
  <c r="CT59968"/>
  <c r="CT59967"/>
  <c r="CT59966"/>
  <c r="CT59965"/>
  <c r="CT59964"/>
  <c r="CT59963"/>
  <c r="CT59962"/>
  <c r="CT59961"/>
  <c r="CT59960"/>
  <c r="CT59959"/>
  <c r="CT59958"/>
  <c r="CT59957"/>
  <c r="CT59956"/>
  <c r="CT59955"/>
  <c r="CT59954"/>
  <c r="CT59953"/>
  <c r="CT59952"/>
  <c r="CT59951"/>
  <c r="CT59950"/>
  <c r="CT59949"/>
  <c r="CT59948"/>
  <c r="CT59947"/>
  <c r="CT59946"/>
  <c r="CT59945"/>
  <c r="CT59944"/>
  <c r="CT59943"/>
  <c r="CT59942"/>
  <c r="CT59941"/>
  <c r="CT59940"/>
  <c r="CT59939"/>
  <c r="CT59938"/>
  <c r="CT59937"/>
  <c r="CT59936"/>
  <c r="CT59935"/>
  <c r="CT59934"/>
  <c r="CT59933"/>
  <c r="CT59932"/>
  <c r="CT59931"/>
  <c r="CT59930"/>
  <c r="CT59929"/>
  <c r="CT59928"/>
  <c r="CT59927"/>
  <c r="CT59926"/>
  <c r="CT59925"/>
  <c r="CT59924"/>
  <c r="CT59923"/>
  <c r="CT59922"/>
  <c r="CT59921"/>
  <c r="CT59920"/>
  <c r="CT59919"/>
  <c r="CT59918"/>
  <c r="CT59917"/>
  <c r="CT59916"/>
  <c r="CT59915"/>
  <c r="CT59914"/>
  <c r="CT59913"/>
  <c r="CT59912"/>
  <c r="CT59911"/>
  <c r="CT59910"/>
  <c r="CT59909"/>
  <c r="CT59908"/>
  <c r="CT59907"/>
  <c r="CT59906"/>
  <c r="CT59905"/>
  <c r="CT59904"/>
  <c r="CT59903"/>
  <c r="CT59902"/>
  <c r="CT59901"/>
  <c r="CT59900"/>
  <c r="CT59899"/>
  <c r="CT59898"/>
  <c r="CT59897"/>
  <c r="CT59896"/>
  <c r="CT59895"/>
  <c r="CT59894"/>
  <c r="CT59893"/>
  <c r="CT59892"/>
  <c r="CT59891"/>
  <c r="CT59890"/>
  <c r="CT59889"/>
  <c r="CT59888"/>
  <c r="CT59887"/>
  <c r="CT59886"/>
  <c r="CT59885"/>
  <c r="CT59884"/>
  <c r="CT59883"/>
  <c r="CT59882"/>
  <c r="CT59881"/>
  <c r="CT59880"/>
  <c r="CT59879"/>
  <c r="CT59878"/>
  <c r="CT59877"/>
  <c r="CT59876"/>
  <c r="CT59875"/>
  <c r="CT59874"/>
  <c r="CT59873"/>
  <c r="CT59872"/>
  <c r="CT59871"/>
  <c r="CT59870"/>
  <c r="CT59869"/>
  <c r="CT59868"/>
  <c r="CT59867"/>
  <c r="CT59866"/>
  <c r="CT59865"/>
  <c r="CT59864"/>
  <c r="CT59863"/>
  <c r="CT59862"/>
  <c r="CT59861"/>
  <c r="CT59860"/>
  <c r="CT59859"/>
  <c r="CT59858"/>
  <c r="CT59857"/>
  <c r="CT59856"/>
  <c r="CT59855"/>
  <c r="CT59854"/>
  <c r="CT59853"/>
  <c r="CT59852"/>
  <c r="CT59851"/>
  <c r="CT59850"/>
  <c r="CT59849"/>
  <c r="CT59848"/>
  <c r="CT59847"/>
  <c r="CT59846"/>
  <c r="CT59845"/>
  <c r="CT59844"/>
  <c r="CT59843"/>
  <c r="CT59842"/>
  <c r="CT59841"/>
  <c r="CT59840"/>
  <c r="CT59839"/>
  <c r="CT59838"/>
  <c r="CT59837"/>
  <c r="CT59836"/>
  <c r="CT59835"/>
  <c r="CT59834"/>
  <c r="CT59833"/>
  <c r="CT59832"/>
  <c r="CT59831"/>
  <c r="CT59830"/>
  <c r="CT59829"/>
  <c r="CT59828"/>
  <c r="CT59827"/>
  <c r="CT59826"/>
  <c r="CT59825"/>
  <c r="CT59824"/>
  <c r="CT59823"/>
  <c r="CT59822"/>
  <c r="CT59821"/>
  <c r="CT59820"/>
  <c r="CT59819"/>
  <c r="CT59818"/>
  <c r="CT59817"/>
  <c r="CT59816"/>
  <c r="CT59815"/>
  <c r="CT59814"/>
  <c r="CT59813"/>
  <c r="CT59812"/>
  <c r="CT59811"/>
  <c r="CT59810"/>
  <c r="CT59809"/>
  <c r="CT59808"/>
  <c r="CT59807"/>
  <c r="CT59806"/>
  <c r="CT59805"/>
  <c r="CT59804"/>
  <c r="CT59803"/>
  <c r="CT59802"/>
  <c r="CT59801"/>
  <c r="CT59800"/>
  <c r="CT59799"/>
  <c r="CT59798"/>
  <c r="CT59797"/>
  <c r="CT59796"/>
  <c r="CT59795"/>
  <c r="CT59794"/>
  <c r="CT59793"/>
  <c r="CT59792"/>
  <c r="CT59791"/>
  <c r="CT59790"/>
  <c r="CT59789"/>
  <c r="CT59788"/>
  <c r="CT59787"/>
  <c r="CT59786"/>
  <c r="CT59785"/>
  <c r="CT59784"/>
  <c r="CT59783"/>
  <c r="CT59782"/>
  <c r="CT59781"/>
  <c r="CT59780"/>
  <c r="CT59779"/>
  <c r="CT59778"/>
  <c r="CT59777"/>
  <c r="CT59776"/>
  <c r="CT59775"/>
  <c r="CT59774"/>
  <c r="CT59773"/>
  <c r="CT59772"/>
  <c r="CT59771"/>
  <c r="CT59770"/>
  <c r="CT59769"/>
  <c r="CT59768"/>
  <c r="CT59767"/>
  <c r="CT59766"/>
  <c r="CT59765"/>
  <c r="CT59764"/>
  <c r="CT59763"/>
  <c r="CT59762"/>
  <c r="CT59761"/>
  <c r="CT59760"/>
  <c r="CT59759"/>
  <c r="CT59758"/>
  <c r="CT59757"/>
  <c r="CT59756"/>
  <c r="CT59755"/>
  <c r="CT59754"/>
  <c r="CT59753"/>
  <c r="CT59752"/>
  <c r="CT59751"/>
  <c r="CT59750"/>
  <c r="CT59749"/>
  <c r="CT59748"/>
  <c r="CT59747"/>
  <c r="CT59746"/>
  <c r="CT59745"/>
  <c r="CT59744"/>
  <c r="CT59743"/>
  <c r="CT59742"/>
  <c r="CT59741"/>
  <c r="CT59740"/>
  <c r="CT59739"/>
  <c r="CT59738"/>
  <c r="CT59737"/>
  <c r="CT59736"/>
  <c r="CT59735"/>
  <c r="CT59734"/>
  <c r="CT59733"/>
  <c r="CT59732"/>
  <c r="CT59731"/>
  <c r="CT59730"/>
  <c r="CT59729"/>
  <c r="CT59728"/>
  <c r="CT59727"/>
  <c r="CT59726"/>
  <c r="CT59725"/>
  <c r="CT59724"/>
  <c r="CT59723"/>
  <c r="CT59722"/>
  <c r="CT59721"/>
  <c r="CT59720"/>
  <c r="CT59719"/>
  <c r="CT59718"/>
  <c r="CT59717"/>
  <c r="CT59716"/>
  <c r="CT59715"/>
  <c r="CT59714"/>
  <c r="CT59713"/>
  <c r="CT59712"/>
  <c r="CT59711"/>
  <c r="CT59710"/>
  <c r="CT59709"/>
  <c r="CT59708"/>
  <c r="CT59707"/>
  <c r="CT59706"/>
  <c r="CT59705"/>
  <c r="CT59704"/>
  <c r="CT59703"/>
  <c r="CT59702"/>
  <c r="CT59701"/>
  <c r="CT59700"/>
  <c r="CT59699"/>
  <c r="CT59698"/>
  <c r="CT59697"/>
  <c r="CT59696"/>
  <c r="CT59695"/>
  <c r="CT59694"/>
  <c r="CT59693"/>
  <c r="CT59692"/>
  <c r="CT59691"/>
  <c r="CT59690"/>
  <c r="CT59689"/>
  <c r="CT59688"/>
  <c r="CT59687"/>
  <c r="CT59686"/>
  <c r="CT59685"/>
  <c r="CT59684"/>
  <c r="CT59683"/>
  <c r="CT59682"/>
  <c r="CT59681"/>
  <c r="CT59680"/>
  <c r="CT59679"/>
  <c r="CT59678"/>
  <c r="CT59677"/>
  <c r="CT59676"/>
  <c r="CT59675"/>
  <c r="CT59674"/>
  <c r="CT59673"/>
  <c r="CT59672"/>
  <c r="CT59671"/>
  <c r="CT59670"/>
  <c r="CT59669"/>
  <c r="CT59668"/>
  <c r="CT59667"/>
  <c r="CT59666"/>
  <c r="CT59665"/>
  <c r="CT59664"/>
  <c r="CT59663"/>
  <c r="CT59662"/>
  <c r="CT59661"/>
  <c r="CT59660"/>
  <c r="CT59659"/>
  <c r="CT59658"/>
  <c r="CT59657"/>
  <c r="CT59656"/>
  <c r="CT59655"/>
  <c r="CT59654"/>
  <c r="CT59653"/>
  <c r="CT59652"/>
  <c r="CT59651"/>
  <c r="CT59650"/>
  <c r="CT59649"/>
  <c r="CT59648"/>
  <c r="CT59647"/>
  <c r="CT59646"/>
  <c r="CT59645"/>
  <c r="CT59644"/>
  <c r="CT59643"/>
  <c r="CT59642"/>
  <c r="CT59641"/>
  <c r="CT59640"/>
  <c r="CT59639"/>
  <c r="CT59638"/>
  <c r="CT59637"/>
  <c r="CT59636"/>
  <c r="CT59635"/>
  <c r="CT59634"/>
  <c r="CT59633"/>
  <c r="CT59632"/>
  <c r="CT59631"/>
  <c r="CT59630"/>
  <c r="CT59629"/>
  <c r="CT59628"/>
  <c r="CT59627"/>
  <c r="CT59626"/>
  <c r="CT59625"/>
  <c r="CT59624"/>
  <c r="CT59623"/>
  <c r="CT59622"/>
  <c r="CT59621"/>
  <c r="CT59620"/>
  <c r="CT59619"/>
  <c r="CT59618"/>
  <c r="CT59617"/>
  <c r="CT59616"/>
  <c r="CT59615"/>
  <c r="CT59614"/>
  <c r="CT59613"/>
  <c r="CT59612"/>
  <c r="CT59611"/>
  <c r="CT59610"/>
  <c r="CT59609"/>
  <c r="CT59608"/>
  <c r="CT59607"/>
  <c r="CT59606"/>
  <c r="CT59605"/>
  <c r="CT59604"/>
  <c r="CT59603"/>
  <c r="CT59602"/>
  <c r="CT59601"/>
  <c r="CT59600"/>
  <c r="CT59599"/>
  <c r="CT59598"/>
  <c r="CT59597"/>
  <c r="CT59596"/>
  <c r="CT59595"/>
  <c r="CT59594"/>
  <c r="CT59593"/>
  <c r="CT59592"/>
  <c r="CT59591"/>
  <c r="CT59590"/>
  <c r="CT59589"/>
  <c r="CT59588"/>
  <c r="CT59587"/>
  <c r="CT59586"/>
  <c r="CT59585"/>
  <c r="CT59584"/>
  <c r="CT59583"/>
  <c r="CT59582"/>
  <c r="CT59581"/>
  <c r="CT59580"/>
  <c r="CT59579"/>
  <c r="CT59578"/>
  <c r="CT59577"/>
  <c r="CT59576"/>
  <c r="CT59575"/>
  <c r="CT59574"/>
  <c r="CT59573"/>
  <c r="CT59572"/>
  <c r="CT59571"/>
  <c r="CT59570"/>
  <c r="CT59569"/>
  <c r="CT59568"/>
  <c r="CT59567"/>
  <c r="CT59566"/>
  <c r="CT59565"/>
  <c r="CT59564"/>
  <c r="CT59563"/>
  <c r="CT59562"/>
  <c r="CT59561"/>
  <c r="CT59560"/>
  <c r="CT59559"/>
  <c r="CT59558"/>
  <c r="CT59557"/>
  <c r="CT59556"/>
  <c r="CT59555"/>
  <c r="CT59554"/>
  <c r="CT59553"/>
  <c r="CT59552"/>
  <c r="CT59551"/>
  <c r="CT59550"/>
  <c r="CT59549"/>
  <c r="CT59548"/>
  <c r="CT59547"/>
  <c r="CT59546"/>
  <c r="CT59545"/>
  <c r="CT59544"/>
  <c r="CT59543"/>
  <c r="CT59542"/>
  <c r="CT59541"/>
  <c r="CT59540"/>
  <c r="CT59539"/>
  <c r="CT59538"/>
  <c r="CT59537"/>
  <c r="CT59536"/>
  <c r="CT59535"/>
  <c r="CT59534"/>
  <c r="CT59533"/>
  <c r="CT59532"/>
  <c r="CT59531"/>
  <c r="CT59530"/>
  <c r="CT59529"/>
  <c r="CT59528"/>
  <c r="CT59527"/>
  <c r="CT59526"/>
  <c r="CT59525"/>
  <c r="CT59524"/>
  <c r="CT59523"/>
  <c r="CT59522"/>
  <c r="CT59521"/>
  <c r="CT59520"/>
  <c r="CT59519"/>
  <c r="CT59518"/>
  <c r="CT59517"/>
  <c r="CT59516"/>
  <c r="CT59515"/>
  <c r="CT59514"/>
  <c r="CT59513"/>
  <c r="CT59512"/>
  <c r="CT59511"/>
  <c r="CT59510"/>
  <c r="CT59509"/>
  <c r="CT59508"/>
  <c r="CT59507"/>
  <c r="CT59506"/>
  <c r="CT59505"/>
  <c r="CT59504"/>
  <c r="CT59503"/>
  <c r="CT59502"/>
  <c r="CT59501"/>
  <c r="CT59500"/>
  <c r="CT59499"/>
  <c r="CT59498"/>
  <c r="CT59497"/>
  <c r="CT59496"/>
  <c r="CT59495"/>
  <c r="CT59494"/>
  <c r="CT59493"/>
  <c r="CT59492"/>
  <c r="CT59491"/>
  <c r="CT59490"/>
  <c r="CT59489"/>
  <c r="CT59488"/>
  <c r="CT59487"/>
  <c r="CT59486"/>
  <c r="CT59485"/>
  <c r="CT59484"/>
  <c r="CT59483"/>
  <c r="CT59482"/>
  <c r="CT59481"/>
  <c r="CT59480"/>
  <c r="CT59479"/>
  <c r="CT59478"/>
  <c r="CT59477"/>
  <c r="CT59476"/>
  <c r="CT59475"/>
  <c r="CT59474"/>
  <c r="CT59473"/>
  <c r="CT59472"/>
  <c r="CT59471"/>
  <c r="CT59470"/>
  <c r="CT59469"/>
  <c r="CT59468"/>
  <c r="CT59467"/>
  <c r="CT59466"/>
  <c r="CT59465"/>
  <c r="CT59464"/>
  <c r="CT59463"/>
  <c r="CT59462"/>
  <c r="CT59461"/>
  <c r="CT59460"/>
  <c r="CT59459"/>
  <c r="CT59458"/>
  <c r="CT59457"/>
  <c r="CT59456"/>
  <c r="CT59455"/>
  <c r="CT59454"/>
  <c r="CT59453"/>
  <c r="CT59452"/>
  <c r="CT59451"/>
  <c r="CT59450"/>
  <c r="CT59449"/>
  <c r="CT59448"/>
  <c r="CT59447"/>
  <c r="CT59446"/>
  <c r="CT59445"/>
  <c r="CT59444"/>
  <c r="CT59443"/>
  <c r="CT59442"/>
  <c r="CT59441"/>
  <c r="CT59440"/>
  <c r="CT59439"/>
  <c r="CT59438"/>
  <c r="CT59437"/>
  <c r="CT59436"/>
  <c r="CT59435"/>
  <c r="CT59434"/>
  <c r="CT59433"/>
  <c r="CT59432"/>
  <c r="CT59431"/>
  <c r="CT59430"/>
  <c r="CT59429"/>
  <c r="CT59428"/>
  <c r="CT59427"/>
  <c r="CT59426"/>
  <c r="CT59425"/>
  <c r="CT59424"/>
  <c r="CT59423"/>
  <c r="CT59422"/>
  <c r="CT59421"/>
  <c r="CT59420"/>
  <c r="CT59419"/>
  <c r="CT59418"/>
  <c r="CT59417"/>
  <c r="CT59416"/>
  <c r="CT59415"/>
  <c r="CT59414"/>
  <c r="CT59413"/>
  <c r="CT59412"/>
  <c r="CT59411"/>
  <c r="CT59410"/>
  <c r="CT59409"/>
  <c r="CT59408"/>
  <c r="CT59407"/>
  <c r="CT59406"/>
  <c r="CT59405"/>
  <c r="CT59404"/>
  <c r="CT59403"/>
  <c r="CT59402"/>
  <c r="CT59401"/>
  <c r="CT59400"/>
  <c r="CT59399"/>
  <c r="CT59398"/>
  <c r="CT59397"/>
  <c r="CT59396"/>
  <c r="CT59395"/>
  <c r="CT59394"/>
  <c r="CT59393"/>
  <c r="CT59392"/>
  <c r="CT59391"/>
  <c r="CT59390"/>
  <c r="CT59389"/>
  <c r="CT59388"/>
  <c r="CT59387"/>
  <c r="CT59386"/>
  <c r="CT59385"/>
  <c r="CT59384"/>
  <c r="CT59383"/>
  <c r="CT59382"/>
  <c r="CT59381"/>
  <c r="CT59380"/>
  <c r="CT59379"/>
  <c r="CT59378"/>
  <c r="CT59377"/>
  <c r="CT59376"/>
  <c r="CT59375"/>
  <c r="CT59374"/>
  <c r="CT59373"/>
  <c r="CT59372"/>
  <c r="CT59371"/>
  <c r="CT59370"/>
  <c r="CT59369"/>
  <c r="CT59368"/>
  <c r="CT59367"/>
  <c r="CT59366"/>
  <c r="CT59365"/>
  <c r="CT59364"/>
  <c r="CT59363"/>
  <c r="CT59362"/>
  <c r="CT59361"/>
  <c r="CT59360"/>
  <c r="CT59359"/>
  <c r="CT59358"/>
  <c r="CT59357"/>
  <c r="CT59356"/>
  <c r="CT59355"/>
  <c r="CT59354"/>
  <c r="CT59353"/>
  <c r="CT59352"/>
  <c r="CT59351"/>
  <c r="CT59350"/>
  <c r="CT59349"/>
  <c r="CT59348"/>
  <c r="CT59347"/>
  <c r="CT59346"/>
  <c r="CT59345"/>
  <c r="CT59344"/>
  <c r="CT59343"/>
  <c r="CT59342"/>
  <c r="CT59341"/>
  <c r="CT59340"/>
  <c r="CT59339"/>
  <c r="CT59338"/>
  <c r="CT59337"/>
  <c r="CT59336"/>
  <c r="CT59335"/>
  <c r="CT59334"/>
  <c r="CT59333"/>
  <c r="CT59332"/>
  <c r="CT59331"/>
  <c r="CT59330"/>
  <c r="CT59329"/>
  <c r="CT59328"/>
  <c r="CT59327"/>
  <c r="CT59326"/>
  <c r="CT59325"/>
  <c r="CT59324"/>
  <c r="CT59323"/>
  <c r="CT59322"/>
  <c r="CT59321"/>
  <c r="CT59320"/>
  <c r="CT59319"/>
  <c r="CT59318"/>
  <c r="CT59317"/>
  <c r="CT59316"/>
  <c r="CT59315"/>
  <c r="CT59314"/>
  <c r="CT59313"/>
  <c r="CT59312"/>
  <c r="CT59311"/>
  <c r="CT59310"/>
  <c r="CT59309"/>
  <c r="CT59308"/>
  <c r="CT59307"/>
  <c r="CT59306"/>
  <c r="CT59305"/>
  <c r="CT59304"/>
  <c r="CT59303"/>
  <c r="CT59302"/>
  <c r="CT59301"/>
  <c r="CT59300"/>
  <c r="CT59299"/>
  <c r="CT59298"/>
  <c r="CT59297"/>
  <c r="CT59296"/>
  <c r="CT59295"/>
  <c r="CT59294"/>
  <c r="CT59293"/>
  <c r="CT59292"/>
  <c r="CT59291"/>
  <c r="CT59290"/>
  <c r="CT59289"/>
  <c r="CT59288"/>
  <c r="CT59287"/>
  <c r="CT59286"/>
  <c r="CT59285"/>
  <c r="CT59284"/>
  <c r="CT59283"/>
  <c r="CT59282"/>
  <c r="CT59281"/>
  <c r="CT59280"/>
  <c r="CT59279"/>
  <c r="CT59278"/>
  <c r="CT59277"/>
  <c r="CT59276"/>
  <c r="CT59275"/>
  <c r="CT59274"/>
  <c r="CT59273"/>
  <c r="CT59272"/>
  <c r="CT59271"/>
  <c r="CT59270"/>
  <c r="CT59269"/>
  <c r="CT59268"/>
  <c r="CT59267"/>
  <c r="CT59266"/>
  <c r="CT59265"/>
  <c r="CT59264"/>
  <c r="CT59263"/>
  <c r="CT59262"/>
  <c r="CT59261"/>
  <c r="CT59260"/>
  <c r="CT59259"/>
  <c r="CT59258"/>
  <c r="CT59257"/>
  <c r="CT59256"/>
  <c r="CT59255"/>
  <c r="CT59254"/>
  <c r="CT59253"/>
  <c r="CT59252"/>
  <c r="CT59251"/>
  <c r="CT59250"/>
  <c r="CT59249"/>
  <c r="CT59248"/>
  <c r="CT59247"/>
  <c r="CT59246"/>
  <c r="CT59245"/>
  <c r="CT59244"/>
  <c r="CT59243"/>
  <c r="CT59242"/>
  <c r="CT59241"/>
  <c r="CT59240"/>
  <c r="CT59239"/>
  <c r="CT59238"/>
  <c r="CT59237"/>
  <c r="CT59236"/>
  <c r="CT59235"/>
  <c r="CT59234"/>
  <c r="CT59233"/>
  <c r="CT59232"/>
  <c r="CT59231"/>
  <c r="CT59230"/>
  <c r="CT59229"/>
  <c r="CT59228"/>
  <c r="CT59227"/>
  <c r="CT59226"/>
  <c r="CT59225"/>
  <c r="CT59224"/>
  <c r="CT59223"/>
  <c r="CT59222"/>
  <c r="CT59221"/>
  <c r="CT59220"/>
  <c r="CT59219"/>
  <c r="CT59218"/>
  <c r="CT59217"/>
  <c r="CT59216"/>
  <c r="CT59215"/>
  <c r="CT59214"/>
  <c r="CT59213"/>
  <c r="CT59212"/>
  <c r="CT59211"/>
  <c r="CT59210"/>
  <c r="CT59209"/>
  <c r="CT59208"/>
  <c r="CT59207"/>
  <c r="CT59206"/>
  <c r="CT59205"/>
  <c r="CT59204"/>
  <c r="CT59203"/>
  <c r="CT59202"/>
  <c r="CT59201"/>
  <c r="CT59200"/>
  <c r="CT59199"/>
  <c r="CT59198"/>
  <c r="CT59197"/>
  <c r="CT59196"/>
  <c r="CT59195"/>
  <c r="CT59194"/>
  <c r="CT59193"/>
  <c r="CT59192"/>
  <c r="CT59191"/>
  <c r="CT59190"/>
  <c r="CT59189"/>
  <c r="CT59188"/>
  <c r="CT59187"/>
  <c r="CT59186"/>
  <c r="CT59185"/>
  <c r="CT59184"/>
  <c r="CT59183"/>
  <c r="CT59182"/>
  <c r="CT59181"/>
  <c r="CT59180"/>
  <c r="CT59179"/>
  <c r="CT59178"/>
  <c r="CT59177"/>
  <c r="CT59176"/>
  <c r="CT59175"/>
  <c r="CT59174"/>
  <c r="CT59173"/>
  <c r="CT59172"/>
  <c r="CT59171"/>
  <c r="CT59170"/>
  <c r="CT59169"/>
  <c r="CT59168"/>
  <c r="CT59167"/>
  <c r="CT59166"/>
  <c r="CT59165"/>
  <c r="CT59164"/>
  <c r="CT59163"/>
  <c r="CT59162"/>
  <c r="CT59161"/>
  <c r="CT59160"/>
  <c r="CT59159"/>
  <c r="CT59158"/>
  <c r="CT59157"/>
  <c r="CT59156"/>
  <c r="CT59155"/>
  <c r="CT59154"/>
  <c r="CT59153"/>
  <c r="CT59152"/>
  <c r="CT59151"/>
  <c r="CT59150"/>
  <c r="CT59149"/>
  <c r="CT59148"/>
  <c r="CT59147"/>
  <c r="CT59146"/>
  <c r="CT59145"/>
  <c r="CT59144"/>
  <c r="CT59143"/>
  <c r="CT59142"/>
  <c r="CT59141"/>
  <c r="CT59140"/>
  <c r="CT59139"/>
  <c r="CT59138"/>
  <c r="CT59137"/>
  <c r="CT59136"/>
  <c r="CT59135"/>
  <c r="CT59134"/>
  <c r="CT59133"/>
  <c r="CT59132"/>
  <c r="CT59131"/>
  <c r="CT59130"/>
  <c r="CT59129"/>
  <c r="CT59128"/>
  <c r="CT59127"/>
  <c r="CT59126"/>
  <c r="CT59125"/>
  <c r="CT59124"/>
  <c r="CT59123"/>
  <c r="CT59122"/>
  <c r="CT59121"/>
  <c r="CT59120"/>
  <c r="CT59119"/>
  <c r="CT59118"/>
  <c r="CT59117"/>
  <c r="CT59116"/>
  <c r="CT59115"/>
  <c r="CT59114"/>
  <c r="CT59113"/>
  <c r="CT59112"/>
  <c r="CT59111"/>
  <c r="CT59110"/>
  <c r="CT59109"/>
  <c r="CT59108"/>
  <c r="CT59107"/>
  <c r="CT59106"/>
  <c r="CT59105"/>
  <c r="CT59104"/>
  <c r="CT59103"/>
  <c r="CT59102"/>
  <c r="CT59101"/>
  <c r="CT59100"/>
  <c r="CT59099"/>
  <c r="CT59098"/>
  <c r="CT59097"/>
  <c r="CT59096"/>
  <c r="CT59095"/>
  <c r="CT59094"/>
  <c r="CT59093"/>
  <c r="CT59092"/>
  <c r="CT59091"/>
  <c r="CT59090"/>
  <c r="CT59089"/>
  <c r="CT59088"/>
  <c r="CT59087"/>
  <c r="CT59086"/>
  <c r="CT59085"/>
  <c r="CT59084"/>
  <c r="CT59083"/>
  <c r="CT59082"/>
  <c r="CT59081"/>
  <c r="CT59080"/>
  <c r="CT59079"/>
  <c r="CT59078"/>
  <c r="CT59077"/>
  <c r="CT59076"/>
  <c r="CT59075"/>
  <c r="CT59074"/>
  <c r="CT59073"/>
  <c r="CT59072"/>
  <c r="CT59071"/>
  <c r="CT59070"/>
  <c r="CT59069"/>
  <c r="CT59068"/>
  <c r="CT59067"/>
  <c r="CT59066"/>
  <c r="CT59065"/>
  <c r="CT59064"/>
  <c r="CT59063"/>
  <c r="CT59062"/>
  <c r="CT59061"/>
  <c r="CT59060"/>
  <c r="CT59059"/>
  <c r="CT59058"/>
  <c r="CT59057"/>
  <c r="CT59056"/>
  <c r="CT59055"/>
  <c r="CT59054"/>
  <c r="CT59053"/>
  <c r="CT59052"/>
  <c r="CT59051"/>
  <c r="CT59050"/>
  <c r="CT59049"/>
  <c r="CT59048"/>
  <c r="CT59047"/>
  <c r="CT59046"/>
  <c r="CT59045"/>
  <c r="CT59044"/>
  <c r="CT59043"/>
  <c r="CT59042"/>
  <c r="CT59041"/>
  <c r="CT59040"/>
  <c r="CT59039"/>
  <c r="CT59038"/>
  <c r="CT59037"/>
  <c r="CT59036"/>
  <c r="CT59035"/>
  <c r="CT59034"/>
  <c r="CT59033"/>
  <c r="CT59032"/>
  <c r="CT59031"/>
  <c r="CT59030"/>
  <c r="CT59029"/>
  <c r="CT59028"/>
  <c r="CT59027"/>
  <c r="CT59026"/>
  <c r="CT59025"/>
  <c r="CT59024"/>
  <c r="CT59023"/>
  <c r="CT59022"/>
  <c r="CT59021"/>
  <c r="CT59020"/>
  <c r="CT59019"/>
  <c r="CT59018"/>
  <c r="CT59017"/>
  <c r="CT59016"/>
  <c r="CT59015"/>
  <c r="CT59014"/>
  <c r="CT59013"/>
  <c r="CT59012"/>
  <c r="CT59011"/>
  <c r="CT59010"/>
  <c r="CT59009"/>
  <c r="CT59008"/>
  <c r="CT59007"/>
  <c r="CT59006"/>
  <c r="CT59005"/>
  <c r="CT59004"/>
  <c r="CT59003"/>
  <c r="CT59002"/>
  <c r="CT59001"/>
  <c r="CT59000"/>
  <c r="CT58999"/>
  <c r="CT58998"/>
  <c r="CT58997"/>
  <c r="CT58996"/>
  <c r="CT58995"/>
  <c r="CT58994"/>
  <c r="CT58993"/>
  <c r="CT58992"/>
  <c r="CT58991"/>
  <c r="CT58990"/>
  <c r="CT58989"/>
  <c r="CT58988"/>
  <c r="CT58987"/>
  <c r="CT58986"/>
  <c r="CT58985"/>
  <c r="CT58984"/>
  <c r="CT58983"/>
  <c r="CT58982"/>
  <c r="CT58981"/>
  <c r="CT58980"/>
  <c r="CT58979"/>
  <c r="CT58978"/>
  <c r="CT58977"/>
  <c r="CT58976"/>
  <c r="CT58975"/>
  <c r="CT58974"/>
  <c r="CT58973"/>
  <c r="CT58972"/>
  <c r="CT58971"/>
  <c r="CT58970"/>
  <c r="CT58969"/>
  <c r="CT58968"/>
  <c r="CT58967"/>
  <c r="CT58966"/>
  <c r="CT58965"/>
  <c r="CT58964"/>
  <c r="CT58963"/>
  <c r="CT58962"/>
  <c r="CT58961"/>
  <c r="CT58960"/>
  <c r="CT58959"/>
  <c r="CT58958"/>
  <c r="CT58957"/>
  <c r="CT58956"/>
  <c r="CT58955"/>
  <c r="CT58954"/>
  <c r="CT58953"/>
  <c r="CT58952"/>
  <c r="CT58951"/>
  <c r="CT58950"/>
  <c r="CT58949"/>
  <c r="CT58948"/>
  <c r="CT58947"/>
  <c r="CT58946"/>
  <c r="CT58945"/>
  <c r="CT58944"/>
  <c r="CT58943"/>
  <c r="CT58942"/>
  <c r="CT58941"/>
  <c r="CT58940"/>
  <c r="CT58939"/>
  <c r="CT58938"/>
  <c r="CT58937"/>
  <c r="CT58936"/>
  <c r="CT58935"/>
  <c r="CT58934"/>
  <c r="CT58933"/>
  <c r="CT58932"/>
  <c r="CT58931"/>
  <c r="CT58930"/>
  <c r="CT58929"/>
  <c r="CT58928"/>
  <c r="CT58927"/>
  <c r="CT58926"/>
  <c r="CT58925"/>
  <c r="CT58924"/>
  <c r="CT58923"/>
  <c r="CT58922"/>
  <c r="CT58921"/>
  <c r="CT58920"/>
  <c r="CT58919"/>
  <c r="CT58918"/>
  <c r="CT58917"/>
  <c r="CT58916"/>
  <c r="CT58915"/>
  <c r="CT58914"/>
  <c r="CT58913"/>
  <c r="CT58912"/>
  <c r="CT58911"/>
  <c r="CT58910"/>
  <c r="CT58909"/>
  <c r="CT58908"/>
  <c r="CT58907"/>
  <c r="CT58906"/>
  <c r="CT58905"/>
  <c r="CT58904"/>
  <c r="CT58903"/>
  <c r="CT58902"/>
  <c r="CT58901"/>
  <c r="CT58900"/>
  <c r="CT58899"/>
  <c r="CT58898"/>
  <c r="CT58897"/>
  <c r="CT58896"/>
  <c r="CT58895"/>
  <c r="CT58894"/>
  <c r="CT58893"/>
  <c r="CT58892"/>
  <c r="CT58891"/>
  <c r="CT58890"/>
  <c r="CT58889"/>
  <c r="CT58888"/>
  <c r="CT58887"/>
  <c r="CT58886"/>
  <c r="CT58885"/>
  <c r="CT58884"/>
  <c r="CT58883"/>
  <c r="CT58882"/>
  <c r="CT58881"/>
  <c r="CT58880"/>
  <c r="CT58879"/>
  <c r="CT58878"/>
  <c r="CT58877"/>
  <c r="CT58876"/>
  <c r="CT58875"/>
  <c r="CT58874"/>
  <c r="CT58873"/>
  <c r="CT58872"/>
  <c r="CT58871"/>
  <c r="CT58870"/>
  <c r="CT58869"/>
  <c r="CT58868"/>
  <c r="CT58867"/>
  <c r="CT58866"/>
  <c r="CT58865"/>
  <c r="CT58864"/>
  <c r="CT58863"/>
  <c r="CT58862"/>
  <c r="CT58861"/>
  <c r="CT58860"/>
  <c r="CT58859"/>
  <c r="CT58858"/>
  <c r="CT58857"/>
  <c r="CT58856"/>
  <c r="CT58855"/>
  <c r="CT58854"/>
  <c r="CT58853"/>
  <c r="CT58852"/>
  <c r="CT58851"/>
  <c r="CT58850"/>
  <c r="CT58849"/>
  <c r="CT58848"/>
  <c r="CT58847"/>
  <c r="CT58846"/>
  <c r="CT58845"/>
  <c r="CT58844"/>
  <c r="CT58843"/>
  <c r="CT58842"/>
  <c r="CT58841"/>
  <c r="CT58840"/>
  <c r="CT58839"/>
  <c r="CT58838"/>
  <c r="CT58837"/>
  <c r="CT58836"/>
  <c r="CT58835"/>
  <c r="CT58834"/>
  <c r="CT58833"/>
  <c r="CT58832"/>
  <c r="CT58831"/>
  <c r="CT58830"/>
  <c r="CT58829"/>
  <c r="CT58828"/>
  <c r="CT58827"/>
  <c r="CT58826"/>
  <c r="CT58825"/>
  <c r="CT58824"/>
  <c r="CT58823"/>
  <c r="CT58822"/>
  <c r="CT58821"/>
  <c r="CT58820"/>
  <c r="CT58819"/>
  <c r="CT58818"/>
  <c r="CT58817"/>
  <c r="CT58816"/>
  <c r="CT58815"/>
  <c r="CT58814"/>
  <c r="CT58813"/>
  <c r="CT58812"/>
  <c r="CT58811"/>
  <c r="CT58810"/>
  <c r="CT58809"/>
  <c r="CT58808"/>
  <c r="CT58807"/>
  <c r="CT58806"/>
  <c r="CT58805"/>
  <c r="CT58804"/>
  <c r="CT58803"/>
  <c r="CT58802"/>
  <c r="CT58801"/>
  <c r="CT58800"/>
  <c r="CT58799"/>
  <c r="CT58798"/>
  <c r="CT58797"/>
  <c r="CT58796"/>
  <c r="CT58795"/>
  <c r="CT58794"/>
  <c r="CT58793"/>
  <c r="CT58792"/>
  <c r="CT58791"/>
  <c r="CT58790"/>
  <c r="CT58789"/>
  <c r="CT58788"/>
  <c r="CT58787"/>
  <c r="CT58786"/>
  <c r="CT58785"/>
  <c r="CT58784"/>
  <c r="CT58783"/>
  <c r="CT58782"/>
  <c r="CT58781"/>
  <c r="CT58780"/>
  <c r="CT58779"/>
  <c r="CT58778"/>
  <c r="CT58777"/>
  <c r="CT58776"/>
  <c r="CT58775"/>
  <c r="CT58774"/>
  <c r="CT58773"/>
  <c r="CT58772"/>
  <c r="CT58771"/>
  <c r="CT58770"/>
  <c r="CT58769"/>
  <c r="CT58768"/>
  <c r="CT58767"/>
  <c r="CT58766"/>
  <c r="CT58765"/>
  <c r="CT58764"/>
  <c r="CT58763"/>
  <c r="CT58762"/>
  <c r="CT58761"/>
  <c r="CT58760"/>
  <c r="CT58759"/>
  <c r="CT58758"/>
  <c r="CT58757"/>
  <c r="CT58756"/>
  <c r="CT58755"/>
  <c r="CT58754"/>
  <c r="CT58753"/>
  <c r="CT58752"/>
  <c r="CT58751"/>
  <c r="CT58750"/>
  <c r="CT58749"/>
  <c r="CT58748"/>
  <c r="CT58747"/>
  <c r="CT58746"/>
  <c r="CT58745"/>
  <c r="CT58744"/>
  <c r="CT58743"/>
  <c r="CT58742"/>
  <c r="CT58741"/>
  <c r="CT58740"/>
  <c r="CT58739"/>
  <c r="CT58738"/>
  <c r="CT58737"/>
  <c r="CT58736"/>
  <c r="CT58735"/>
  <c r="CT58734"/>
  <c r="CT58733"/>
  <c r="CT58732"/>
  <c r="CT58731"/>
  <c r="CT58730"/>
  <c r="CT58729"/>
  <c r="CT58728"/>
  <c r="CT58727"/>
  <c r="CT58726"/>
  <c r="CT58725"/>
  <c r="CT58724"/>
  <c r="CT58723"/>
  <c r="CT58722"/>
  <c r="CT58721"/>
  <c r="CT58720"/>
  <c r="CT58719"/>
  <c r="CT58718"/>
  <c r="CT58717"/>
  <c r="CT58716"/>
  <c r="CT58715"/>
  <c r="CT58714"/>
  <c r="CT58713"/>
  <c r="CT58712"/>
  <c r="CT58711"/>
  <c r="CT58710"/>
  <c r="CT58709"/>
  <c r="CT58708"/>
  <c r="CT58707"/>
  <c r="CT58706"/>
  <c r="CT58705"/>
  <c r="CT58704"/>
  <c r="CT58703"/>
  <c r="CT58702"/>
  <c r="CT58701"/>
  <c r="CT58700"/>
  <c r="CT58699"/>
  <c r="CT58698"/>
  <c r="CT58697"/>
  <c r="CT58696"/>
  <c r="CT58695"/>
  <c r="CT58694"/>
  <c r="CT58693"/>
  <c r="CT58692"/>
  <c r="CT58691"/>
  <c r="CT58690"/>
  <c r="CT58689"/>
  <c r="CT58688"/>
  <c r="CT58687"/>
  <c r="CT58686"/>
  <c r="CT58685"/>
  <c r="CT58684"/>
  <c r="CT58683"/>
  <c r="CT58682"/>
  <c r="CT58681"/>
  <c r="CT58680"/>
  <c r="CT58679"/>
  <c r="CT58678"/>
  <c r="CT58677"/>
  <c r="CT58676"/>
  <c r="CT58675"/>
  <c r="CT58674"/>
  <c r="CT58673"/>
  <c r="CT58672"/>
  <c r="CT58671"/>
  <c r="CT58670"/>
  <c r="CT58669"/>
  <c r="CT58668"/>
  <c r="CT58667"/>
  <c r="CT58666"/>
  <c r="CT58665"/>
  <c r="CT58664"/>
  <c r="CT58663"/>
  <c r="CT58662"/>
  <c r="CT58661"/>
  <c r="CT58660"/>
  <c r="CT58659"/>
  <c r="CT58658"/>
  <c r="CT58657"/>
  <c r="CT58656"/>
  <c r="CT58655"/>
  <c r="CT58654"/>
  <c r="CT58653"/>
  <c r="CT58652"/>
  <c r="CT58651"/>
  <c r="CT58650"/>
  <c r="CT58649"/>
  <c r="CT58648"/>
  <c r="CT58647"/>
  <c r="CT58646"/>
  <c r="CT58645"/>
  <c r="CT58644"/>
  <c r="CT58643"/>
  <c r="CT58642"/>
  <c r="CT58641"/>
  <c r="CT58640"/>
  <c r="CT58639"/>
  <c r="CT58638"/>
  <c r="CT58637"/>
  <c r="CT58636"/>
  <c r="CT58635"/>
  <c r="CT58634"/>
  <c r="CT58633"/>
  <c r="CT58632"/>
  <c r="CT58631"/>
  <c r="CT58630"/>
  <c r="CT58629"/>
  <c r="CT58628"/>
  <c r="CT58627"/>
  <c r="CT58626"/>
  <c r="CT58625"/>
  <c r="CT58624"/>
  <c r="CT58623"/>
  <c r="CT58622"/>
  <c r="CT58621"/>
  <c r="CT58620"/>
  <c r="CT58619"/>
  <c r="CT58618"/>
  <c r="CT58617"/>
  <c r="CT58616"/>
  <c r="CT58615"/>
  <c r="CT58614"/>
  <c r="CT58613"/>
  <c r="CT58612"/>
  <c r="CT58611"/>
  <c r="CT58610"/>
  <c r="CT58609"/>
  <c r="CT58608"/>
  <c r="CT58607"/>
  <c r="CT58606"/>
  <c r="CT58605"/>
  <c r="CT58604"/>
  <c r="CT58603"/>
  <c r="CT58602"/>
  <c r="CT58601"/>
  <c r="CT58600"/>
  <c r="CT58599"/>
  <c r="CT58598"/>
  <c r="CT58597"/>
  <c r="CT58596"/>
  <c r="CT58595"/>
  <c r="CT58594"/>
  <c r="CT58593"/>
  <c r="CT58592"/>
  <c r="CT58591"/>
  <c r="CT58590"/>
  <c r="CT58589"/>
  <c r="CT58588"/>
  <c r="CT58587"/>
  <c r="CT58586"/>
  <c r="CT58585"/>
  <c r="CT58584"/>
  <c r="CT58583"/>
  <c r="CT58582"/>
  <c r="CT58581"/>
  <c r="CT58580"/>
  <c r="CT58579"/>
  <c r="CT58578"/>
  <c r="CT58577"/>
  <c r="CT58576"/>
  <c r="CT58575"/>
  <c r="CT58574"/>
  <c r="CT58573"/>
  <c r="CT58572"/>
  <c r="CT58571"/>
  <c r="CT58570"/>
  <c r="CT58569"/>
  <c r="CT58568"/>
  <c r="CT58567"/>
  <c r="CT58566"/>
  <c r="CT58565"/>
  <c r="CT58564"/>
  <c r="CT58563"/>
  <c r="CT58562"/>
  <c r="CT58561"/>
  <c r="CT58560"/>
  <c r="CT58559"/>
  <c r="CT58558"/>
  <c r="CT58557"/>
  <c r="CT58556"/>
  <c r="CT58555"/>
  <c r="CT58554"/>
  <c r="CT58553"/>
  <c r="CT58552"/>
  <c r="CT58551"/>
  <c r="CT58550"/>
  <c r="CT58549"/>
  <c r="CT58548"/>
  <c r="CT58547"/>
  <c r="CT58546"/>
  <c r="CT58545"/>
  <c r="CT58544"/>
  <c r="CT58543"/>
  <c r="CT58542"/>
  <c r="CT58541"/>
  <c r="CT58540"/>
  <c r="CT58539"/>
  <c r="CT58538"/>
  <c r="CT58537"/>
  <c r="CT58536"/>
  <c r="CT58535"/>
  <c r="CT58534"/>
  <c r="CT58533"/>
  <c r="CT58532"/>
  <c r="CT58531"/>
  <c r="CT58530"/>
  <c r="CT58529"/>
  <c r="CT58528"/>
  <c r="CT58527"/>
  <c r="CT58526"/>
  <c r="CT58525"/>
  <c r="CT58524"/>
  <c r="CT58523"/>
  <c r="CT58522"/>
  <c r="CT58521"/>
  <c r="CT58520"/>
  <c r="CT58519"/>
  <c r="CT58518"/>
  <c r="CT58517"/>
  <c r="CT58516"/>
  <c r="CT58515"/>
  <c r="CT58514"/>
  <c r="CT58513"/>
  <c r="CT58512"/>
  <c r="CT58511"/>
  <c r="CT58510"/>
  <c r="CT58509"/>
  <c r="CT58508"/>
  <c r="CT58507"/>
  <c r="CT58506"/>
  <c r="CT58505"/>
  <c r="CT58504"/>
  <c r="CT58503"/>
  <c r="CT58502"/>
  <c r="CT58501"/>
  <c r="CT58500"/>
  <c r="CT58499"/>
  <c r="CT58498"/>
  <c r="CT58497"/>
  <c r="CT58496"/>
  <c r="CT58495"/>
  <c r="CT58494"/>
  <c r="CT58493"/>
  <c r="CT58492"/>
  <c r="CT58491"/>
  <c r="CT58490"/>
  <c r="CT58489"/>
  <c r="CT58488"/>
  <c r="CT58487"/>
  <c r="CT58486"/>
  <c r="CT58485"/>
  <c r="CT58484"/>
  <c r="CT58483"/>
  <c r="CT58482"/>
  <c r="CT58481"/>
  <c r="CT58480"/>
  <c r="CT58479"/>
  <c r="CT58478"/>
  <c r="CT58477"/>
  <c r="CT58476"/>
  <c r="CT58475"/>
  <c r="CT58474"/>
  <c r="CT58473"/>
  <c r="CT58472"/>
  <c r="CT58471"/>
  <c r="CT58470"/>
  <c r="CT58469"/>
  <c r="CT58468"/>
  <c r="CT58467"/>
  <c r="CT58466"/>
  <c r="CT58465"/>
  <c r="CT58464"/>
  <c r="CT58463"/>
  <c r="CT58462"/>
  <c r="CT58461"/>
  <c r="CT58460"/>
  <c r="CT58459"/>
  <c r="CT58458"/>
  <c r="CT58457"/>
  <c r="CT58456"/>
  <c r="CT58455"/>
  <c r="CT58454"/>
  <c r="CT58453"/>
  <c r="CT58452"/>
  <c r="CT58451"/>
  <c r="CT58450"/>
  <c r="CT58449"/>
  <c r="CT58448"/>
  <c r="CT58447"/>
  <c r="CT58446"/>
  <c r="CT58445"/>
  <c r="CT58444"/>
  <c r="CT58443"/>
  <c r="CT58442"/>
  <c r="CT58441"/>
  <c r="CT58440"/>
  <c r="CT58439"/>
  <c r="CT58438"/>
  <c r="CT58437"/>
  <c r="CT58436"/>
  <c r="CT58435"/>
  <c r="CT58434"/>
  <c r="CT58433"/>
  <c r="CT58432"/>
  <c r="CT58431"/>
  <c r="CT58430"/>
  <c r="CT58429"/>
  <c r="CT58428"/>
  <c r="CT58427"/>
  <c r="CT58426"/>
  <c r="CT58425"/>
  <c r="CT58424"/>
  <c r="CT58423"/>
  <c r="CT58422"/>
  <c r="CT58421"/>
  <c r="CT58420"/>
  <c r="CT58419"/>
  <c r="CT58418"/>
  <c r="CT58417"/>
  <c r="CT58416"/>
  <c r="CT58415"/>
  <c r="CT58414"/>
  <c r="CT58413"/>
  <c r="CT58412"/>
  <c r="CT58411"/>
  <c r="CT58410"/>
  <c r="CT58409"/>
  <c r="CT58408"/>
  <c r="CT58407"/>
  <c r="CT58406"/>
  <c r="CT58405"/>
  <c r="CT58404"/>
  <c r="CT58403"/>
  <c r="CT58402"/>
  <c r="CT58401"/>
  <c r="CT58400"/>
  <c r="CT58399"/>
  <c r="CT58398"/>
  <c r="CT58397"/>
  <c r="CT58396"/>
  <c r="CT58395"/>
  <c r="CT58394"/>
  <c r="CT58393"/>
  <c r="CT58392"/>
  <c r="CT58391"/>
  <c r="CT58390"/>
  <c r="CT58389"/>
  <c r="CT58388"/>
  <c r="CT58387"/>
  <c r="CT58386"/>
  <c r="CT58385"/>
  <c r="CT58384"/>
  <c r="CT58383"/>
  <c r="CT58382"/>
  <c r="CT58381"/>
  <c r="CT58380"/>
  <c r="CT58379"/>
  <c r="CT58378"/>
  <c r="CT58377"/>
  <c r="CT58376"/>
  <c r="CT58375"/>
  <c r="CT58374"/>
  <c r="CT58373"/>
  <c r="CT58372"/>
  <c r="CT58371"/>
  <c r="CT58370"/>
  <c r="CT58369"/>
  <c r="CT58368"/>
  <c r="CT58367"/>
  <c r="CT58366"/>
  <c r="CT58365"/>
  <c r="CT58364"/>
  <c r="CT58363"/>
  <c r="CT58362"/>
  <c r="CT58361"/>
  <c r="CT58360"/>
  <c r="CT58359"/>
  <c r="CT58358"/>
  <c r="CT58357"/>
  <c r="CT58356"/>
  <c r="CT58355"/>
  <c r="CT58354"/>
  <c r="CT58353"/>
  <c r="CT58352"/>
  <c r="CT58351"/>
  <c r="CT58350"/>
  <c r="CT58349"/>
  <c r="CT58348"/>
  <c r="CT58347"/>
  <c r="CT58346"/>
  <c r="CT58345"/>
  <c r="CT58344"/>
  <c r="CT58343"/>
  <c r="CT58342"/>
  <c r="CT58341"/>
  <c r="CT58340"/>
  <c r="CT58339"/>
  <c r="CT58338"/>
  <c r="CT58337"/>
  <c r="CT58336"/>
  <c r="CT58335"/>
  <c r="CT58334"/>
  <c r="CT58333"/>
  <c r="CT58332"/>
  <c r="CT58331"/>
  <c r="CT58330"/>
  <c r="CT58329"/>
  <c r="CT58328"/>
  <c r="CT58327"/>
  <c r="CT58326"/>
  <c r="CT58325"/>
  <c r="CT58324"/>
  <c r="CT58323"/>
  <c r="CT58322"/>
  <c r="CT58321"/>
  <c r="CT58320"/>
  <c r="CT58319"/>
  <c r="CT58318"/>
  <c r="CT58317"/>
  <c r="CT58316"/>
  <c r="CT58315"/>
  <c r="CT58314"/>
  <c r="CT58313"/>
  <c r="CT58312"/>
  <c r="CT58311"/>
  <c r="CT58310"/>
  <c r="CT58309"/>
  <c r="CT58308"/>
  <c r="CT58307"/>
  <c r="CT58306"/>
  <c r="CT58305"/>
  <c r="CT58304"/>
  <c r="CT58303"/>
  <c r="CT58302"/>
  <c r="CT58301"/>
  <c r="CT58300"/>
  <c r="CT58299"/>
  <c r="CT58298"/>
  <c r="CT58297"/>
  <c r="CT58296"/>
  <c r="CT58295"/>
  <c r="CT58294"/>
  <c r="CT58293"/>
  <c r="CT58292"/>
  <c r="CT58291"/>
  <c r="CT58290"/>
  <c r="CT58289"/>
  <c r="CT58288"/>
  <c r="CT58287"/>
  <c r="CT58286"/>
  <c r="CT58285"/>
  <c r="CT58284"/>
  <c r="CT58283"/>
  <c r="CT58282"/>
  <c r="CT58281"/>
  <c r="CT58280"/>
  <c r="CT58279"/>
  <c r="CT58278"/>
  <c r="CT58277"/>
  <c r="CT58276"/>
  <c r="CT58275"/>
  <c r="CT58274"/>
  <c r="CT58273"/>
  <c r="CT58272"/>
  <c r="CT58271"/>
  <c r="CT58270"/>
  <c r="CT58269"/>
  <c r="CT58268"/>
  <c r="CT58267"/>
  <c r="CT58266"/>
  <c r="CT58265"/>
  <c r="CT58264"/>
  <c r="CT58263"/>
  <c r="CT58262"/>
  <c r="CT58261"/>
  <c r="CT58260"/>
  <c r="CT58259"/>
  <c r="CT58258"/>
  <c r="CT58257"/>
  <c r="CT58256"/>
  <c r="CT58255"/>
  <c r="CT58254"/>
  <c r="CT58253"/>
  <c r="CT58252"/>
  <c r="CT58251"/>
  <c r="CT58250"/>
  <c r="CT58249"/>
  <c r="CT58248"/>
  <c r="CT58247"/>
  <c r="CT58246"/>
  <c r="CT58245"/>
  <c r="CT58244"/>
  <c r="CT58243"/>
  <c r="CT58242"/>
  <c r="CT58241"/>
  <c r="CT58240"/>
  <c r="CT58239"/>
  <c r="CT58238"/>
  <c r="CT58237"/>
  <c r="CT58236"/>
  <c r="CT58235"/>
  <c r="CT58234"/>
  <c r="CT58233"/>
  <c r="CT58232"/>
  <c r="CT58231"/>
  <c r="CT58230"/>
  <c r="CT58229"/>
  <c r="CT58228"/>
  <c r="CT58227"/>
  <c r="CT58226"/>
  <c r="CT58225"/>
  <c r="CT58224"/>
  <c r="CT58223"/>
  <c r="CT58222"/>
  <c r="CT58221"/>
  <c r="CT58220"/>
  <c r="CT58219"/>
  <c r="CT58218"/>
  <c r="CT58217"/>
  <c r="CT58216"/>
  <c r="CT58215"/>
  <c r="CT58214"/>
  <c r="CT58213"/>
  <c r="CT58212"/>
  <c r="CT58211"/>
  <c r="CT58210"/>
  <c r="CT58209"/>
  <c r="CT58208"/>
  <c r="CT58207"/>
  <c r="CT58206"/>
  <c r="CT58205"/>
  <c r="CT58204"/>
  <c r="CT58203"/>
  <c r="CT58202"/>
  <c r="CT58201"/>
  <c r="CT58200"/>
  <c r="CT58199"/>
  <c r="CT58198"/>
  <c r="CT58197"/>
  <c r="CT58196"/>
  <c r="CT58195"/>
  <c r="CT58194"/>
  <c r="CT58193"/>
  <c r="CT58192"/>
  <c r="CT58191"/>
  <c r="CT58190"/>
  <c r="CT58189"/>
  <c r="CT58188"/>
  <c r="CT58187"/>
  <c r="CT58186"/>
  <c r="CT58185"/>
  <c r="CT58184"/>
  <c r="CT58183"/>
  <c r="CT58182"/>
  <c r="CT58181"/>
  <c r="CT58180"/>
  <c r="CT58179"/>
  <c r="CT58178"/>
  <c r="CT58177"/>
  <c r="CT58176"/>
  <c r="CT58175"/>
  <c r="CT58174"/>
  <c r="CT58173"/>
  <c r="CT58172"/>
  <c r="CT58171"/>
  <c r="CT58170"/>
  <c r="CT58169"/>
  <c r="CT58168"/>
  <c r="CT58167"/>
  <c r="CT58166"/>
  <c r="CT58165"/>
  <c r="CT58164"/>
  <c r="CT58163"/>
  <c r="CT58162"/>
  <c r="CT58161"/>
  <c r="CT58160"/>
  <c r="CT58159"/>
  <c r="CT58158"/>
  <c r="CT58157"/>
  <c r="CT58156"/>
  <c r="CT58155"/>
  <c r="CT58154"/>
  <c r="CT58153"/>
  <c r="CT58152"/>
  <c r="CT58151"/>
  <c r="CT58150"/>
  <c r="CT58149"/>
  <c r="CT58148"/>
  <c r="CT58147"/>
  <c r="CT58146"/>
  <c r="CT58145"/>
  <c r="CT58144"/>
  <c r="CT58143"/>
  <c r="CT58142"/>
  <c r="CT58141"/>
  <c r="CT58140"/>
  <c r="CT58139"/>
  <c r="CT58138"/>
  <c r="CT58137"/>
  <c r="CT58136"/>
  <c r="CT58135"/>
  <c r="CT58134"/>
  <c r="CT58133"/>
  <c r="CT58132"/>
  <c r="CT58131"/>
  <c r="CT58130"/>
  <c r="CT58129"/>
  <c r="CT58128"/>
  <c r="CT58127"/>
  <c r="CT58126"/>
  <c r="CT58125"/>
  <c r="CT58124"/>
  <c r="CT58123"/>
  <c r="CT58122"/>
  <c r="CT58121"/>
  <c r="CT58120"/>
  <c r="CT58119"/>
  <c r="CT58118"/>
  <c r="CT58117"/>
  <c r="CT58116"/>
  <c r="CT58115"/>
  <c r="CT58114"/>
  <c r="CT58113"/>
  <c r="CT58112"/>
  <c r="CT58111"/>
  <c r="CT58110"/>
  <c r="CT58109"/>
  <c r="CT58108"/>
  <c r="CT58107"/>
  <c r="CT58106"/>
  <c r="CT58105"/>
  <c r="CT58104"/>
  <c r="CT58103"/>
  <c r="CT58102"/>
  <c r="CT58101"/>
  <c r="CT58100"/>
  <c r="CT58099"/>
  <c r="CT58098"/>
  <c r="CT58097"/>
  <c r="CT58096"/>
  <c r="CT58095"/>
  <c r="CT58094"/>
  <c r="CT58093"/>
  <c r="CT58092"/>
  <c r="CT58091"/>
  <c r="CT58090"/>
  <c r="CT58089"/>
  <c r="CT58088"/>
  <c r="CT58087"/>
  <c r="CT58086"/>
  <c r="CT58085"/>
  <c r="CT58084"/>
  <c r="CT58083"/>
  <c r="CT58082"/>
  <c r="CT58081"/>
  <c r="CT58080"/>
  <c r="CT58079"/>
  <c r="CT58078"/>
  <c r="CT58077"/>
  <c r="CT58076"/>
  <c r="CT58075"/>
  <c r="CT58074"/>
  <c r="CT58073"/>
  <c r="CT58072"/>
  <c r="CT58071"/>
  <c r="CT58070"/>
  <c r="CT58069"/>
  <c r="CT58068"/>
  <c r="CT58067"/>
  <c r="CT58066"/>
  <c r="CT58065"/>
  <c r="CT58064"/>
  <c r="CT58063"/>
  <c r="CT58062"/>
  <c r="CT58061"/>
  <c r="CT58060"/>
  <c r="CT58059"/>
  <c r="CT58058"/>
  <c r="CT58057"/>
  <c r="CT58056"/>
  <c r="CT58055"/>
  <c r="CT58054"/>
  <c r="CT58053"/>
  <c r="CT58052"/>
  <c r="CT58051"/>
  <c r="CT58050"/>
  <c r="CT58049"/>
  <c r="CT58048"/>
  <c r="CT58047"/>
  <c r="CT58046"/>
  <c r="CT58045"/>
  <c r="CT58044"/>
  <c r="CT58043"/>
  <c r="CT58042"/>
  <c r="CT58041"/>
  <c r="CT58040"/>
  <c r="CT58039"/>
  <c r="CT58038"/>
  <c r="CT58037"/>
  <c r="CT58036"/>
  <c r="CT58035"/>
  <c r="CT58034"/>
  <c r="CT58033"/>
  <c r="CT58032"/>
  <c r="CT58031"/>
  <c r="CT58030"/>
  <c r="CT58029"/>
  <c r="CT58028"/>
  <c r="CT58027"/>
  <c r="CT58026"/>
  <c r="CT58025"/>
  <c r="CT58024"/>
  <c r="CT58023"/>
  <c r="CT58022"/>
  <c r="CT58021"/>
  <c r="CT58020"/>
  <c r="CT58019"/>
  <c r="CT58018"/>
  <c r="CT58017"/>
  <c r="CT58016"/>
  <c r="CT58015"/>
  <c r="CT58014"/>
  <c r="CT58013"/>
  <c r="CT58012"/>
  <c r="CT58011"/>
  <c r="CT58010"/>
  <c r="CT58009"/>
  <c r="CT58008"/>
  <c r="CT58007"/>
  <c r="CT58006"/>
  <c r="CT58005"/>
  <c r="CT58004"/>
  <c r="CT58003"/>
  <c r="CT58002"/>
  <c r="CT58001"/>
  <c r="CT58000"/>
  <c r="CT57999"/>
  <c r="CT57998"/>
  <c r="CT57997"/>
  <c r="CT57996"/>
  <c r="CT57995"/>
  <c r="CT57994"/>
  <c r="CT57993"/>
  <c r="CT57992"/>
  <c r="CT57991"/>
  <c r="CT57990"/>
  <c r="CT57989"/>
  <c r="CT57988"/>
  <c r="CT57987"/>
  <c r="CT57986"/>
  <c r="CT57985"/>
  <c r="CT57984"/>
  <c r="CT57983"/>
  <c r="CT57982"/>
  <c r="CT57981"/>
  <c r="CT57980"/>
  <c r="CT57979"/>
  <c r="CT57978"/>
  <c r="CT57977"/>
  <c r="CT57976"/>
  <c r="CT57975"/>
  <c r="CT57974"/>
  <c r="CT57973"/>
  <c r="CT57972"/>
  <c r="CT57971"/>
  <c r="CT57970"/>
  <c r="CT57969"/>
  <c r="CT57968"/>
  <c r="CT57967"/>
  <c r="CT57966"/>
  <c r="CT57965"/>
  <c r="CT57964"/>
  <c r="CT57963"/>
  <c r="CT57962"/>
  <c r="CT57961"/>
  <c r="CT57960"/>
  <c r="CT57959"/>
  <c r="CT57958"/>
  <c r="CT57957"/>
  <c r="CT57956"/>
  <c r="CT57955"/>
  <c r="CT57954"/>
  <c r="CT57953"/>
  <c r="CT57952"/>
  <c r="CT57951"/>
  <c r="CT57950"/>
  <c r="CT57949"/>
  <c r="CT57948"/>
  <c r="CT57947"/>
  <c r="CT57946"/>
  <c r="CT57945"/>
  <c r="CT57944"/>
  <c r="CT57943"/>
  <c r="CT57942"/>
  <c r="CT57941"/>
  <c r="CT57940"/>
  <c r="CT57939"/>
  <c r="CT57938"/>
  <c r="CT57937"/>
  <c r="CT57936"/>
  <c r="CT57935"/>
  <c r="CT57934"/>
  <c r="CT57933"/>
  <c r="CT57932"/>
  <c r="CT57931"/>
  <c r="CT57930"/>
  <c r="CT57929"/>
  <c r="CT57928"/>
  <c r="CT57927"/>
  <c r="CT57926"/>
  <c r="CT57925"/>
  <c r="CT57924"/>
  <c r="CT57923"/>
  <c r="CT57922"/>
  <c r="CT57921"/>
  <c r="CT57920"/>
  <c r="CT57919"/>
  <c r="CT57918"/>
  <c r="CT57917"/>
  <c r="CT57916"/>
  <c r="CT57915"/>
  <c r="CT57914"/>
  <c r="CT57913"/>
  <c r="CT57912"/>
  <c r="CT57911"/>
  <c r="CT57910"/>
  <c r="CT57909"/>
  <c r="CT57908"/>
  <c r="CT57907"/>
  <c r="CT57906"/>
  <c r="CT57905"/>
  <c r="CT57904"/>
  <c r="CT57903"/>
  <c r="CT57902"/>
  <c r="CT57901"/>
  <c r="CT57900"/>
  <c r="CT57899"/>
  <c r="CT57898"/>
  <c r="CT57897"/>
  <c r="CT57896"/>
  <c r="CT57895"/>
  <c r="CT57894"/>
  <c r="CT57893"/>
  <c r="CT57892"/>
  <c r="CT57891"/>
  <c r="CT57890"/>
  <c r="CT57889"/>
  <c r="CT57888"/>
  <c r="CT57887"/>
  <c r="CT57886"/>
  <c r="CT57885"/>
  <c r="CT57884"/>
  <c r="CT57883"/>
  <c r="CT57882"/>
  <c r="CT57881"/>
  <c r="CT57880"/>
  <c r="CT57879"/>
  <c r="CT57878"/>
  <c r="CT57877"/>
  <c r="CT57876"/>
  <c r="CT57875"/>
  <c r="CT57874"/>
  <c r="CT57873"/>
  <c r="CT57872"/>
  <c r="CT57871"/>
  <c r="CT57870"/>
  <c r="CT57869"/>
  <c r="CT57868"/>
  <c r="CT57867"/>
  <c r="CT57866"/>
  <c r="CT57865"/>
  <c r="CT57864"/>
  <c r="CT57863"/>
  <c r="CT57862"/>
  <c r="CT57861"/>
  <c r="CT57860"/>
  <c r="CT57859"/>
  <c r="CT57858"/>
  <c r="CT57857"/>
  <c r="CT57856"/>
  <c r="CT57855"/>
  <c r="CT57854"/>
  <c r="CT57853"/>
  <c r="CT57852"/>
  <c r="CT57851"/>
  <c r="CT57850"/>
  <c r="CT57849"/>
  <c r="CT57848"/>
  <c r="CT57847"/>
  <c r="CT57846"/>
  <c r="CT57845"/>
  <c r="CT57844"/>
  <c r="CT57843"/>
  <c r="CT57842"/>
  <c r="CT57841"/>
  <c r="CT57840"/>
  <c r="CT57839"/>
  <c r="CT57838"/>
  <c r="CT57837"/>
  <c r="CT57836"/>
  <c r="CT57835"/>
  <c r="CT57834"/>
  <c r="CT57833"/>
  <c r="CT57832"/>
  <c r="CT57831"/>
  <c r="CT57830"/>
  <c r="CT57829"/>
  <c r="CT57828"/>
  <c r="CT57827"/>
  <c r="CT57826"/>
  <c r="CT57825"/>
  <c r="CT57824"/>
  <c r="CT57823"/>
  <c r="CT57822"/>
  <c r="CT57821"/>
  <c r="CT57820"/>
  <c r="CT57819"/>
  <c r="CT57818"/>
  <c r="CT57817"/>
  <c r="CT57816"/>
  <c r="CT57815"/>
  <c r="CT57814"/>
  <c r="CT57813"/>
  <c r="CT57812"/>
  <c r="CT57811"/>
  <c r="CT57810"/>
  <c r="CT57809"/>
  <c r="CT57808"/>
  <c r="CT57807"/>
  <c r="CT57806"/>
  <c r="CT57805"/>
  <c r="CT57804"/>
  <c r="CT57803"/>
  <c r="CT57802"/>
  <c r="CT57801"/>
  <c r="CT57800"/>
  <c r="CT57799"/>
  <c r="CT57798"/>
  <c r="CT57797"/>
  <c r="CT57796"/>
  <c r="CT57795"/>
  <c r="CT57794"/>
  <c r="CT57793"/>
  <c r="CT57792"/>
  <c r="CT57791"/>
  <c r="CT57790"/>
  <c r="CT57789"/>
  <c r="CT57788"/>
  <c r="CT57787"/>
  <c r="CT57786"/>
  <c r="CT57785"/>
  <c r="CT57784"/>
  <c r="CT57783"/>
  <c r="CT57782"/>
  <c r="CT57781"/>
  <c r="CT57780"/>
  <c r="CT57779"/>
  <c r="CT57778"/>
  <c r="CT57777"/>
  <c r="CT57776"/>
  <c r="CT57775"/>
  <c r="CT57774"/>
  <c r="CT57773"/>
  <c r="CT57772"/>
  <c r="CT57771"/>
  <c r="CT57770"/>
  <c r="CT57769"/>
  <c r="CT57768"/>
  <c r="CT57767"/>
  <c r="CT57766"/>
  <c r="CT57765"/>
  <c r="CT57764"/>
  <c r="CT57763"/>
  <c r="CT57762"/>
  <c r="CT57761"/>
  <c r="CT57760"/>
  <c r="CT57759"/>
  <c r="CT57758"/>
  <c r="CT57757"/>
  <c r="CT57756"/>
  <c r="CT57755"/>
  <c r="CT57754"/>
  <c r="CT57753"/>
  <c r="CT57752"/>
  <c r="CT57751"/>
  <c r="CT57750"/>
  <c r="CT57749"/>
  <c r="CT57748"/>
  <c r="CT57747"/>
  <c r="CT57746"/>
  <c r="CT57745"/>
  <c r="CT57744"/>
  <c r="CT57743"/>
  <c r="CT57742"/>
  <c r="CT57741"/>
  <c r="CT57740"/>
  <c r="CT57739"/>
  <c r="CT57738"/>
  <c r="CT57737"/>
  <c r="CT57736"/>
  <c r="CT57735"/>
  <c r="CT57734"/>
  <c r="CT57733"/>
  <c r="CT57732"/>
  <c r="CT57731"/>
  <c r="CT57730"/>
  <c r="CT57729"/>
  <c r="CT57728"/>
  <c r="CT57727"/>
  <c r="CT57726"/>
  <c r="CT57725"/>
  <c r="CT57724"/>
  <c r="CT57723"/>
  <c r="CT57722"/>
  <c r="CT57721"/>
  <c r="CT57720"/>
  <c r="CT57719"/>
  <c r="CT57718"/>
  <c r="CT57717"/>
  <c r="CT57716"/>
  <c r="CT57715"/>
  <c r="CT57714"/>
  <c r="CT57713"/>
  <c r="CT57712"/>
  <c r="CT57711"/>
  <c r="CT57710"/>
  <c r="CT57709"/>
  <c r="CT57708"/>
  <c r="CT57707"/>
  <c r="CT57706"/>
  <c r="CT57705"/>
  <c r="CT57704"/>
  <c r="CT57703"/>
  <c r="CT57702"/>
  <c r="CT57701"/>
  <c r="CT57700"/>
  <c r="CT57699"/>
  <c r="CT57698"/>
  <c r="CT57697"/>
  <c r="CT57696"/>
  <c r="CT57695"/>
  <c r="CT57694"/>
  <c r="CT57693"/>
  <c r="CT57692"/>
  <c r="CT57691"/>
  <c r="CT57690"/>
  <c r="CT57689"/>
  <c r="CT57688"/>
  <c r="CT57687"/>
  <c r="CT57686"/>
  <c r="CT57685"/>
  <c r="CT57684"/>
  <c r="CT57683"/>
  <c r="CT57682"/>
  <c r="CT57681"/>
  <c r="CT57680"/>
  <c r="CT57679"/>
  <c r="CT57678"/>
  <c r="CT57677"/>
  <c r="CT57676"/>
  <c r="CT57675"/>
  <c r="CT57674"/>
  <c r="CT57673"/>
  <c r="CT57672"/>
  <c r="CT57671"/>
  <c r="CT57670"/>
  <c r="CT57669"/>
  <c r="CT57668"/>
  <c r="CT57667"/>
  <c r="CT57666"/>
  <c r="CT57665"/>
  <c r="CT57664"/>
  <c r="CT57663"/>
  <c r="CT57662"/>
  <c r="CT57661"/>
  <c r="CT57660"/>
  <c r="CT57659"/>
  <c r="CT57658"/>
  <c r="CT57657"/>
  <c r="CT57656"/>
  <c r="CT57655"/>
  <c r="CT57654"/>
  <c r="CT57653"/>
  <c r="CT57652"/>
  <c r="CT57651"/>
  <c r="CT57650"/>
  <c r="CT57649"/>
  <c r="CT57648"/>
  <c r="CT57647"/>
  <c r="CT57646"/>
  <c r="CT57645"/>
  <c r="CT57644"/>
  <c r="CT57643"/>
  <c r="CT57642"/>
  <c r="CT57641"/>
  <c r="CT57640"/>
  <c r="CT57639"/>
  <c r="CT57638"/>
  <c r="CT57637"/>
  <c r="CT57636"/>
  <c r="CT57635"/>
  <c r="CT57634"/>
  <c r="CT57633"/>
  <c r="CT57632"/>
  <c r="CT57631"/>
  <c r="CT57630"/>
  <c r="CT57629"/>
  <c r="CT57628"/>
  <c r="CT57627"/>
  <c r="CT57626"/>
  <c r="CT57625"/>
  <c r="CT57624"/>
  <c r="CT57623"/>
  <c r="CT57622"/>
  <c r="CT57621"/>
  <c r="CT57620"/>
  <c r="CT57619"/>
  <c r="CT57618"/>
  <c r="CT57617"/>
  <c r="CT57616"/>
  <c r="CT57615"/>
  <c r="CT57614"/>
  <c r="CT57613"/>
  <c r="CT57612"/>
  <c r="CT57611"/>
  <c r="CT57610"/>
  <c r="CT57609"/>
  <c r="CT57608"/>
  <c r="CT57607"/>
  <c r="CT57606"/>
  <c r="CT57605"/>
  <c r="CT57604"/>
  <c r="CT57603"/>
  <c r="CT57602"/>
  <c r="CT57601"/>
  <c r="CT57600"/>
  <c r="CT57599"/>
  <c r="CT57598"/>
  <c r="CT57597"/>
  <c r="CT57596"/>
  <c r="CT57595"/>
  <c r="CT57594"/>
  <c r="CT57593"/>
  <c r="CT57592"/>
  <c r="CT57591"/>
  <c r="CT57590"/>
  <c r="CT57589"/>
  <c r="CT57588"/>
  <c r="CT57587"/>
  <c r="CT57586"/>
  <c r="CT57585"/>
  <c r="CT57584"/>
  <c r="CT57583"/>
  <c r="CT57582"/>
  <c r="CT57581"/>
  <c r="CT57580"/>
  <c r="CT57579"/>
  <c r="CT57578"/>
  <c r="CT57577"/>
  <c r="CT57576"/>
  <c r="CT57575"/>
  <c r="CT57574"/>
  <c r="CT57573"/>
  <c r="CT57572"/>
  <c r="CT57571"/>
  <c r="CT57570"/>
  <c r="CT57569"/>
  <c r="CT57568"/>
  <c r="CT57567"/>
  <c r="CT57566"/>
  <c r="CT57565"/>
  <c r="CT57564"/>
  <c r="CT57563"/>
  <c r="CT57562"/>
  <c r="CT57561"/>
  <c r="CT57560"/>
  <c r="CT57559"/>
  <c r="CT57558"/>
  <c r="CT57557"/>
  <c r="CT57556"/>
  <c r="CT57555"/>
  <c r="CT57554"/>
  <c r="CT57553"/>
  <c r="CT57552"/>
  <c r="CT57551"/>
  <c r="CT57550"/>
  <c r="CT57549"/>
  <c r="CT57548"/>
  <c r="CT57547"/>
  <c r="CT57546"/>
  <c r="CT57545"/>
  <c r="CT57544"/>
  <c r="CT57543"/>
  <c r="CT57542"/>
  <c r="CT57541"/>
  <c r="CT57540"/>
  <c r="CT57539"/>
  <c r="CT57538"/>
  <c r="CT57537"/>
  <c r="CT57536"/>
  <c r="CT57535"/>
  <c r="CT57534"/>
  <c r="CT57533"/>
  <c r="CT57532"/>
  <c r="CT57531"/>
  <c r="CT57530"/>
  <c r="CT57529"/>
  <c r="CT57528"/>
  <c r="CT57527"/>
  <c r="CT57526"/>
  <c r="CT57525"/>
  <c r="CT57524"/>
  <c r="CT57523"/>
  <c r="CT57522"/>
  <c r="CT57521"/>
  <c r="CT57520"/>
  <c r="CT57519"/>
  <c r="CT57518"/>
  <c r="CT57517"/>
  <c r="CT57516"/>
  <c r="CT57515"/>
  <c r="CT57514"/>
  <c r="CT57513"/>
  <c r="CT57512"/>
  <c r="CT57511"/>
  <c r="CT57510"/>
  <c r="CT57509"/>
  <c r="CT57508"/>
  <c r="CT57507"/>
  <c r="CT57506"/>
  <c r="CT57505"/>
  <c r="CT57504"/>
  <c r="CT57503"/>
  <c r="CT57502"/>
  <c r="CT57501"/>
  <c r="CT57500"/>
  <c r="CT57499"/>
  <c r="CT57498"/>
  <c r="CT57497"/>
  <c r="CT57496"/>
  <c r="CT57495"/>
  <c r="CT57494"/>
  <c r="CT57493"/>
  <c r="CT57492"/>
  <c r="CT57491"/>
  <c r="CT57490"/>
  <c r="CT57489"/>
  <c r="CT57488"/>
  <c r="CT57487"/>
  <c r="CT57486"/>
  <c r="CT57485"/>
  <c r="CT57484"/>
  <c r="CT57483"/>
  <c r="CT57482"/>
  <c r="CT57481"/>
  <c r="CT57480"/>
  <c r="CT57479"/>
  <c r="CT57478"/>
  <c r="CT57477"/>
  <c r="CT57476"/>
  <c r="CT57475"/>
  <c r="CT57474"/>
  <c r="CT57473"/>
  <c r="CT57472"/>
  <c r="CT57471"/>
  <c r="CT57470"/>
  <c r="CT57469"/>
  <c r="CT57468"/>
  <c r="CT57467"/>
  <c r="CT57466"/>
  <c r="CT57465"/>
  <c r="CT57464"/>
  <c r="CT57463"/>
  <c r="CT57462"/>
  <c r="CT57461"/>
  <c r="CT57460"/>
  <c r="CT57459"/>
  <c r="CT57458"/>
  <c r="CT57457"/>
  <c r="CT57456"/>
  <c r="CT57455"/>
  <c r="CT57454"/>
  <c r="CT57453"/>
  <c r="CT57452"/>
  <c r="CT57451"/>
  <c r="CT57450"/>
  <c r="CT57449"/>
  <c r="CT57448"/>
  <c r="CT57447"/>
  <c r="CT57446"/>
  <c r="CT57445"/>
  <c r="CT57444"/>
  <c r="CT57443"/>
  <c r="CT57442"/>
  <c r="CT57441"/>
  <c r="CT57440"/>
  <c r="CT57439"/>
  <c r="CT57438"/>
  <c r="CT57437"/>
  <c r="CT57436"/>
  <c r="CT57435"/>
  <c r="CT57434"/>
  <c r="CT57433"/>
  <c r="CT57432"/>
  <c r="CT57431"/>
  <c r="CT57430"/>
  <c r="CT57429"/>
  <c r="CT57428"/>
  <c r="CT57427"/>
  <c r="CT57426"/>
  <c r="CT57425"/>
  <c r="CT57424"/>
  <c r="CT57423"/>
  <c r="CT57422"/>
  <c r="CT57421"/>
  <c r="CT57420"/>
  <c r="CT57419"/>
  <c r="CT57418"/>
  <c r="CT57417"/>
  <c r="CT57416"/>
  <c r="CT57415"/>
  <c r="CT57414"/>
  <c r="CT57413"/>
  <c r="CT57412"/>
  <c r="CT57411"/>
  <c r="CT57410"/>
  <c r="CT57409"/>
  <c r="CT57408"/>
  <c r="CT57407"/>
  <c r="CT57406"/>
  <c r="CT57405"/>
  <c r="CT57404"/>
  <c r="CT57403"/>
  <c r="CT57402"/>
  <c r="CT57401"/>
  <c r="CT57400"/>
  <c r="CT57399"/>
  <c r="CT57398"/>
  <c r="CT57397"/>
  <c r="CT57396"/>
  <c r="CT57395"/>
  <c r="CT57394"/>
  <c r="CT57393"/>
  <c r="CT57392"/>
  <c r="CT57391"/>
  <c r="CT57390"/>
  <c r="CT57389"/>
  <c r="CT57388"/>
  <c r="CT57387"/>
  <c r="CT57386"/>
  <c r="CT57385"/>
  <c r="CT57384"/>
  <c r="CT57383"/>
  <c r="CT57382"/>
  <c r="CT57381"/>
  <c r="CT57380"/>
  <c r="CT57379"/>
  <c r="CT57378"/>
  <c r="CT57377"/>
  <c r="CT57376"/>
  <c r="CT57375"/>
  <c r="CT57374"/>
  <c r="CT57373"/>
  <c r="CT57372"/>
  <c r="CT57371"/>
  <c r="CT57370"/>
  <c r="CT57369"/>
  <c r="CT57368"/>
  <c r="CT57367"/>
  <c r="CT57366"/>
  <c r="CT57365"/>
  <c r="CT57364"/>
  <c r="CT57363"/>
  <c r="CT57362"/>
  <c r="CT57361"/>
  <c r="CT57360"/>
  <c r="CT57359"/>
  <c r="CT57358"/>
  <c r="CT57357"/>
  <c r="CT57356"/>
  <c r="CT57355"/>
  <c r="CT57354"/>
  <c r="CT57353"/>
  <c r="CT57352"/>
  <c r="CT57351"/>
  <c r="CT57350"/>
  <c r="CT57349"/>
  <c r="CT57348"/>
  <c r="CT57347"/>
  <c r="CT57346"/>
  <c r="CT57345"/>
  <c r="CT57344"/>
  <c r="CT57343"/>
  <c r="CT57342"/>
  <c r="CT57341"/>
  <c r="CT57340"/>
  <c r="CT57339"/>
  <c r="CT57338"/>
  <c r="CT57337"/>
  <c r="CT57336"/>
  <c r="CT57335"/>
  <c r="CT57334"/>
  <c r="CT57333"/>
  <c r="CT57332"/>
  <c r="CT57331"/>
  <c r="CT57330"/>
  <c r="CT57329"/>
  <c r="CT57328"/>
  <c r="CT57327"/>
  <c r="CT57326"/>
  <c r="CT57325"/>
  <c r="CT57324"/>
  <c r="CT57323"/>
  <c r="CT57322"/>
  <c r="CT57321"/>
  <c r="CT57320"/>
  <c r="CT57319"/>
  <c r="CT57318"/>
  <c r="CT57317"/>
  <c r="CT57316"/>
  <c r="CT57315"/>
  <c r="CT57314"/>
  <c r="CT57313"/>
  <c r="CT57312"/>
  <c r="CT57311"/>
  <c r="CT57310"/>
  <c r="CT57309"/>
  <c r="CT57308"/>
  <c r="CT57307"/>
  <c r="CT57306"/>
  <c r="CT57305"/>
  <c r="CT57304"/>
  <c r="CT57303"/>
  <c r="CT57302"/>
  <c r="CT57301"/>
  <c r="CT57300"/>
  <c r="CT57299"/>
  <c r="CT57298"/>
  <c r="CT57297"/>
  <c r="CT57296"/>
  <c r="CT57295"/>
  <c r="CT57294"/>
  <c r="CT57293"/>
  <c r="CT57292"/>
  <c r="CT57291"/>
  <c r="CT57290"/>
  <c r="CT57289"/>
  <c r="CT57288"/>
  <c r="CT57287"/>
  <c r="CT57286"/>
  <c r="CT57285"/>
  <c r="CT57284"/>
  <c r="CT57283"/>
  <c r="CT57282"/>
  <c r="CT57281"/>
  <c r="CT57280"/>
  <c r="CT57279"/>
  <c r="CT57278"/>
  <c r="CT57277"/>
  <c r="CT57276"/>
  <c r="CT57275"/>
  <c r="CT57274"/>
  <c r="CT57273"/>
  <c r="CT57272"/>
  <c r="CT57271"/>
  <c r="CT57270"/>
  <c r="CT57269"/>
  <c r="CT57268"/>
  <c r="CT57267"/>
  <c r="CT57266"/>
  <c r="CT57265"/>
  <c r="CT57264"/>
  <c r="CT57263"/>
  <c r="CT57262"/>
  <c r="CT57261"/>
  <c r="CT57260"/>
  <c r="CT57259"/>
  <c r="CT57258"/>
  <c r="CT57257"/>
  <c r="CT57256"/>
  <c r="CT57255"/>
  <c r="CT57254"/>
  <c r="CT57253"/>
  <c r="CT57252"/>
  <c r="CT57251"/>
  <c r="CT57250"/>
  <c r="CT57249"/>
  <c r="CT57248"/>
  <c r="CT57247"/>
  <c r="CT57246"/>
  <c r="CT57245"/>
  <c r="CT57244"/>
  <c r="CT57243"/>
  <c r="CT57242"/>
  <c r="CT57241"/>
  <c r="CT57240"/>
  <c r="CT57239"/>
  <c r="CT57238"/>
  <c r="CT57237"/>
  <c r="CT57236"/>
  <c r="CT57235"/>
  <c r="CT57234"/>
  <c r="CT57233"/>
  <c r="CT57232"/>
  <c r="CT57231"/>
  <c r="CT57230"/>
  <c r="CT57229"/>
  <c r="CT57228"/>
  <c r="CT57227"/>
  <c r="CT57226"/>
  <c r="CT57225"/>
  <c r="CT57224"/>
  <c r="CT57223"/>
  <c r="CT57222"/>
  <c r="CT57221"/>
  <c r="CT57220"/>
  <c r="CT57219"/>
  <c r="CT57218"/>
  <c r="CT57217"/>
  <c r="CT57216"/>
  <c r="CT57215"/>
  <c r="CT57214"/>
  <c r="CT57213"/>
  <c r="CT57212"/>
  <c r="CT57211"/>
  <c r="CT57210"/>
  <c r="CT57209"/>
  <c r="CT57208"/>
  <c r="CT57207"/>
  <c r="CT57206"/>
  <c r="CT57205"/>
  <c r="CT57204"/>
  <c r="CT57203"/>
  <c r="CT57202"/>
  <c r="CT57201"/>
  <c r="CT57200"/>
  <c r="CT57199"/>
  <c r="CT57198"/>
  <c r="CT57197"/>
  <c r="CT57196"/>
  <c r="CT57195"/>
  <c r="CT57194"/>
  <c r="CT57193"/>
  <c r="CT57192"/>
  <c r="CT57191"/>
  <c r="CT57190"/>
  <c r="CT57189"/>
  <c r="CT57188"/>
  <c r="CT57187"/>
  <c r="CT57186"/>
  <c r="CT57185"/>
  <c r="CT57184"/>
  <c r="CT57183"/>
  <c r="CT57182"/>
  <c r="CT57181"/>
  <c r="CT57180"/>
  <c r="CT57179"/>
  <c r="CT57178"/>
  <c r="CT57177"/>
  <c r="CT57176"/>
  <c r="CT57175"/>
  <c r="CT57174"/>
  <c r="CT57173"/>
  <c r="CT57172"/>
  <c r="CT57171"/>
  <c r="CT57170"/>
  <c r="CT57169"/>
  <c r="CT57168"/>
  <c r="CT57167"/>
  <c r="CT57166"/>
  <c r="CT57165"/>
  <c r="CT57164"/>
  <c r="CT57163"/>
  <c r="CT57162"/>
  <c r="CT57161"/>
  <c r="CT57160"/>
  <c r="CT57159"/>
  <c r="CT57158"/>
  <c r="CT57157"/>
  <c r="CT57156"/>
  <c r="CT57155"/>
  <c r="CT57154"/>
  <c r="CT57153"/>
  <c r="CT57152"/>
  <c r="CT57151"/>
  <c r="CT57150"/>
  <c r="CT57149"/>
  <c r="CT57148"/>
  <c r="CT57147"/>
  <c r="CT57146"/>
  <c r="CT57145"/>
  <c r="CT57144"/>
  <c r="CT57143"/>
  <c r="CT57142"/>
  <c r="CT57141"/>
  <c r="CT57140"/>
  <c r="CT57139"/>
  <c r="CT57138"/>
  <c r="CT57137"/>
  <c r="CT57136"/>
  <c r="CT57135"/>
  <c r="CT57134"/>
  <c r="CT57133"/>
  <c r="CT57132"/>
  <c r="CT57131"/>
  <c r="CT57130"/>
  <c r="CT57129"/>
  <c r="CT57128"/>
  <c r="CT57127"/>
  <c r="CT57126"/>
  <c r="CT57125"/>
  <c r="CT57124"/>
  <c r="CT57123"/>
  <c r="CT57122"/>
  <c r="CT57121"/>
  <c r="CT57120"/>
  <c r="CT57119"/>
  <c r="CT57118"/>
  <c r="CT57117"/>
  <c r="CT57116"/>
  <c r="CT57115"/>
  <c r="CT57114"/>
  <c r="CT57113"/>
  <c r="CT57112"/>
  <c r="CT57111"/>
  <c r="CT57110"/>
  <c r="CT57109"/>
  <c r="CT57108"/>
  <c r="CT57107"/>
  <c r="CT57106"/>
  <c r="CT57105"/>
  <c r="CT57104"/>
  <c r="CT57103"/>
  <c r="CT57102"/>
  <c r="CT57101"/>
  <c r="CT57100"/>
  <c r="CT57099"/>
  <c r="CT57098"/>
  <c r="CT57097"/>
  <c r="CT57096"/>
  <c r="CT57095"/>
  <c r="CT57094"/>
  <c r="CT57093"/>
  <c r="CT57092"/>
  <c r="CT57091"/>
  <c r="CT57090"/>
  <c r="CT57089"/>
  <c r="CT57088"/>
  <c r="CT57087"/>
  <c r="CT57086"/>
  <c r="CT57085"/>
  <c r="CT57084"/>
  <c r="CT57083"/>
  <c r="CT57082"/>
  <c r="CT57081"/>
  <c r="CT57080"/>
  <c r="CT57079"/>
  <c r="CT57078"/>
  <c r="CT57077"/>
  <c r="CT57076"/>
  <c r="CT57075"/>
  <c r="CT57074"/>
  <c r="CT57073"/>
  <c r="CT57072"/>
  <c r="CT57071"/>
  <c r="CT57070"/>
  <c r="CT57069"/>
  <c r="CT57068"/>
  <c r="CT57067"/>
  <c r="CT57066"/>
  <c r="CT57065"/>
  <c r="CT57064"/>
  <c r="CT57063"/>
  <c r="CT57062"/>
  <c r="CT57061"/>
  <c r="CT57060"/>
  <c r="CT57059"/>
  <c r="CT57058"/>
  <c r="CT57057"/>
  <c r="CT57056"/>
  <c r="CT57055"/>
  <c r="CT57054"/>
  <c r="CT57053"/>
  <c r="CT57052"/>
  <c r="CT57051"/>
  <c r="CT57050"/>
  <c r="CT57049"/>
  <c r="CT57048"/>
  <c r="CT57047"/>
  <c r="CT57046"/>
  <c r="CT57045"/>
  <c r="CT57044"/>
  <c r="CT57043"/>
  <c r="CT57042"/>
  <c r="CT57041"/>
  <c r="CT57040"/>
  <c r="CT57039"/>
  <c r="CT57038"/>
  <c r="CT57037"/>
  <c r="CT57036"/>
  <c r="CT57035"/>
  <c r="CT57034"/>
  <c r="CT57033"/>
  <c r="CT57032"/>
  <c r="CT57031"/>
  <c r="CT57030"/>
  <c r="CT57029"/>
  <c r="CT57028"/>
  <c r="CT57027"/>
  <c r="CT57026"/>
  <c r="CT57025"/>
  <c r="CT57024"/>
  <c r="CT57023"/>
  <c r="CT57022"/>
  <c r="CT57021"/>
  <c r="CT57020"/>
  <c r="CT57019"/>
  <c r="CT57018"/>
  <c r="CT57017"/>
  <c r="CT57016"/>
  <c r="CT57015"/>
  <c r="CT57014"/>
  <c r="CT57013"/>
  <c r="CT57012"/>
  <c r="CT57011"/>
  <c r="CT57010"/>
  <c r="CT57009"/>
  <c r="CT57008"/>
  <c r="CT57007"/>
  <c r="CT57006"/>
  <c r="CT57005"/>
  <c r="CT57004"/>
  <c r="CT57003"/>
  <c r="CT57002"/>
  <c r="CT57001"/>
  <c r="CT57000"/>
  <c r="CT56999"/>
  <c r="CT56998"/>
  <c r="CT56997"/>
  <c r="CT56996"/>
  <c r="CT56995"/>
  <c r="CT56994"/>
  <c r="CT56993"/>
  <c r="CT56992"/>
  <c r="CT56991"/>
  <c r="CT56990"/>
  <c r="CT56989"/>
  <c r="CT56988"/>
  <c r="CT56987"/>
  <c r="CT56986"/>
  <c r="CT56985"/>
  <c r="CT56984"/>
  <c r="CT56983"/>
  <c r="CT56982"/>
  <c r="CT56981"/>
  <c r="CT56980"/>
  <c r="CT56979"/>
  <c r="CT56978"/>
  <c r="CT56977"/>
  <c r="CT56976"/>
  <c r="CT56975"/>
  <c r="CT56974"/>
  <c r="CT56973"/>
  <c r="CT56972"/>
  <c r="CT56971"/>
  <c r="CT56970"/>
  <c r="CT56969"/>
  <c r="CT56968"/>
  <c r="CT56967"/>
  <c r="CT56966"/>
  <c r="CT56965"/>
  <c r="CT56964"/>
  <c r="CT56963"/>
  <c r="CT56962"/>
  <c r="CT56961"/>
  <c r="CT56960"/>
  <c r="CT56959"/>
  <c r="CT56958"/>
  <c r="CT56957"/>
  <c r="CT56956"/>
  <c r="CT56955"/>
  <c r="CT56954"/>
  <c r="CT56953"/>
  <c r="CT56952"/>
  <c r="CT56951"/>
  <c r="CT56950"/>
  <c r="CT56949"/>
  <c r="CT56948"/>
  <c r="CT56947"/>
  <c r="CT56946"/>
  <c r="CT56945"/>
  <c r="CT56944"/>
  <c r="CT56943"/>
  <c r="CT56942"/>
  <c r="CT56941"/>
  <c r="CT56940"/>
  <c r="CT56939"/>
  <c r="CT56938"/>
  <c r="CT56937"/>
  <c r="CT56936"/>
  <c r="CT56935"/>
  <c r="CT56934"/>
  <c r="CT56933"/>
  <c r="CT56932"/>
  <c r="CT56931"/>
  <c r="CT56930"/>
  <c r="CT56929"/>
  <c r="CT56928"/>
  <c r="CT56927"/>
  <c r="CT56926"/>
  <c r="CT56925"/>
  <c r="CT56924"/>
  <c r="CT56923"/>
  <c r="CT56922"/>
  <c r="CT56921"/>
  <c r="CT56920"/>
  <c r="CT56919"/>
  <c r="CT56918"/>
  <c r="CT56917"/>
  <c r="CT56916"/>
  <c r="CT56915"/>
  <c r="CT56914"/>
  <c r="CT56913"/>
  <c r="CT56912"/>
  <c r="CT56911"/>
  <c r="CT56910"/>
  <c r="CT56909"/>
  <c r="CT56908"/>
  <c r="CT56907"/>
  <c r="CT56906"/>
  <c r="CT56905"/>
  <c r="CT56904"/>
  <c r="CT56903"/>
  <c r="CT56902"/>
  <c r="CT56901"/>
  <c r="CT56900"/>
  <c r="CT56899"/>
  <c r="CT56898"/>
  <c r="CT56897"/>
  <c r="CT56896"/>
  <c r="CT56895"/>
  <c r="CT56894"/>
  <c r="CT56893"/>
  <c r="CT56892"/>
  <c r="CT56891"/>
  <c r="CT56890"/>
  <c r="CT56889"/>
  <c r="CT56888"/>
  <c r="CT56887"/>
  <c r="CT56886"/>
  <c r="CT56885"/>
  <c r="CT56884"/>
  <c r="CT56883"/>
  <c r="CT56882"/>
  <c r="CT56881"/>
  <c r="CT56880"/>
  <c r="CT56879"/>
  <c r="CT56878"/>
  <c r="CT56877"/>
  <c r="CT56876"/>
  <c r="CT56875"/>
  <c r="CT56874"/>
  <c r="CT56873"/>
  <c r="CT56872"/>
  <c r="CT56871"/>
  <c r="CT56870"/>
  <c r="CT56869"/>
  <c r="CT56868"/>
  <c r="CT56867"/>
  <c r="CT56866"/>
  <c r="CT56865"/>
  <c r="CT56864"/>
  <c r="CT56863"/>
  <c r="CT56862"/>
  <c r="CT56861"/>
  <c r="CT56860"/>
  <c r="CT56859"/>
  <c r="CT56858"/>
  <c r="CT56857"/>
  <c r="CT56856"/>
  <c r="CT56855"/>
  <c r="CT56854"/>
  <c r="CT56853"/>
  <c r="CT56852"/>
  <c r="CT56851"/>
  <c r="CT56850"/>
  <c r="CT56849"/>
  <c r="CT56848"/>
  <c r="CT56847"/>
  <c r="CT56846"/>
  <c r="CT56845"/>
  <c r="CT56844"/>
  <c r="CT56843"/>
  <c r="CT56842"/>
  <c r="CT56841"/>
  <c r="CT56840"/>
  <c r="CT56839"/>
  <c r="CT56838"/>
  <c r="CT56837"/>
  <c r="CT56836"/>
  <c r="CT56835"/>
  <c r="CT56834"/>
  <c r="CT56833"/>
  <c r="CT56832"/>
  <c r="CT56831"/>
  <c r="CT56830"/>
  <c r="CT56829"/>
  <c r="CT56828"/>
  <c r="CT56827"/>
  <c r="CT56826"/>
  <c r="CT56825"/>
  <c r="CT56824"/>
  <c r="CT56823"/>
  <c r="CT56822"/>
  <c r="CT56821"/>
  <c r="CT56820"/>
  <c r="CT56819"/>
  <c r="CT56818"/>
  <c r="CT56817"/>
  <c r="CT56816"/>
  <c r="CT56815"/>
  <c r="CT56814"/>
  <c r="CT56813"/>
  <c r="CT56812"/>
  <c r="CT56811"/>
  <c r="CT56810"/>
  <c r="CT56809"/>
  <c r="CT56808"/>
  <c r="CT56807"/>
  <c r="CT56806"/>
  <c r="CT56805"/>
  <c r="CT56804"/>
  <c r="CT56803"/>
  <c r="CT56802"/>
  <c r="CT56801"/>
  <c r="CT56800"/>
  <c r="CT56799"/>
  <c r="CT56798"/>
  <c r="CT56797"/>
  <c r="CT56796"/>
  <c r="CT56795"/>
  <c r="CT56794"/>
  <c r="CT56793"/>
  <c r="CT56792"/>
  <c r="CT56791"/>
  <c r="CT56790"/>
  <c r="CT56789"/>
  <c r="CT56788"/>
  <c r="CT56787"/>
  <c r="CT56786"/>
  <c r="CT56785"/>
  <c r="CT56784"/>
  <c r="CT56783"/>
  <c r="CT56782"/>
  <c r="CT56781"/>
  <c r="CT56780"/>
  <c r="CT56779"/>
  <c r="CT56778"/>
  <c r="CT56777"/>
  <c r="CT56776"/>
  <c r="CT56775"/>
  <c r="CT56774"/>
  <c r="CT56773"/>
  <c r="CT56772"/>
  <c r="CT56771"/>
  <c r="CT56770"/>
  <c r="CT56769"/>
  <c r="CT56768"/>
  <c r="CT56767"/>
  <c r="CT56766"/>
  <c r="CT56765"/>
  <c r="CT56764"/>
  <c r="CT56763"/>
  <c r="CT56762"/>
  <c r="CT56761"/>
  <c r="CT56760"/>
  <c r="CT56759"/>
  <c r="CT56758"/>
  <c r="CT56757"/>
  <c r="CT56756"/>
  <c r="CT56755"/>
  <c r="CT56754"/>
  <c r="CT56753"/>
  <c r="CT56752"/>
  <c r="CT56751"/>
  <c r="CT56750"/>
  <c r="CT56749"/>
  <c r="CT56748"/>
  <c r="CT56747"/>
  <c r="CT56746"/>
  <c r="CT56745"/>
  <c r="CT56744"/>
  <c r="CT56743"/>
  <c r="CT56742"/>
  <c r="CT56741"/>
  <c r="CT56740"/>
  <c r="CT56739"/>
  <c r="CT56738"/>
  <c r="CT56737"/>
  <c r="CT56736"/>
  <c r="CT56735"/>
  <c r="CT56734"/>
  <c r="CT56733"/>
  <c r="CT56732"/>
  <c r="CT56731"/>
  <c r="CT56730"/>
  <c r="CT56729"/>
  <c r="CT56728"/>
  <c r="CT56727"/>
  <c r="CT56726"/>
  <c r="CT56725"/>
  <c r="CT56724"/>
  <c r="CT56723"/>
  <c r="CT56722"/>
  <c r="CT56721"/>
  <c r="CT56720"/>
  <c r="CT56719"/>
  <c r="CT56718"/>
  <c r="CT56717"/>
  <c r="CT56716"/>
  <c r="CT56715"/>
  <c r="CT56714"/>
  <c r="CT56713"/>
  <c r="CT56712"/>
  <c r="CT56711"/>
  <c r="CT56710"/>
  <c r="CT56709"/>
  <c r="CT56708"/>
  <c r="CT56707"/>
  <c r="CT56706"/>
  <c r="CT56705"/>
  <c r="CT56704"/>
  <c r="CT56703"/>
  <c r="CT56702"/>
  <c r="CT56701"/>
  <c r="CT56700"/>
  <c r="CT56699"/>
  <c r="CT56698"/>
  <c r="CT56697"/>
  <c r="CT56696"/>
  <c r="CT56695"/>
  <c r="CT56694"/>
  <c r="CT56693"/>
  <c r="CT56692"/>
  <c r="CT56691"/>
  <c r="CT56690"/>
  <c r="CT56689"/>
  <c r="CT56688"/>
  <c r="CT56687"/>
  <c r="CT56686"/>
  <c r="CT56685"/>
  <c r="CT56684"/>
  <c r="CT56683"/>
  <c r="CT56682"/>
  <c r="CT56681"/>
  <c r="CT56680"/>
  <c r="CT56679"/>
  <c r="CT56678"/>
  <c r="CT56677"/>
  <c r="CT56676"/>
  <c r="CT56675"/>
  <c r="CT56674"/>
  <c r="CT56673"/>
  <c r="CT56672"/>
  <c r="CT56671"/>
  <c r="CT56670"/>
  <c r="CT56669"/>
  <c r="CT56668"/>
  <c r="CT56667"/>
  <c r="CT56666"/>
  <c r="CT56665"/>
  <c r="CT56664"/>
  <c r="CT56663"/>
  <c r="CT56662"/>
  <c r="CT56661"/>
  <c r="CT56660"/>
  <c r="CT56659"/>
  <c r="CT56658"/>
  <c r="CT56657"/>
  <c r="CT56656"/>
  <c r="CT56655"/>
  <c r="CT56654"/>
  <c r="CT56653"/>
  <c r="CT56652"/>
  <c r="CT56651"/>
  <c r="CT56650"/>
  <c r="CT56649"/>
  <c r="CT56648"/>
  <c r="CT56647"/>
  <c r="CT56646"/>
  <c r="CT56645"/>
  <c r="CT56644"/>
  <c r="CT56643"/>
  <c r="CT56642"/>
  <c r="CT56641"/>
  <c r="CT56640"/>
  <c r="CT56639"/>
  <c r="CT56638"/>
  <c r="CT56637"/>
  <c r="CT56636"/>
  <c r="CT56635"/>
  <c r="CT56634"/>
  <c r="CT56633"/>
  <c r="CT56632"/>
  <c r="CT56631"/>
  <c r="CT56630"/>
  <c r="CT56629"/>
  <c r="CT56628"/>
  <c r="CT56627"/>
  <c r="CT56626"/>
  <c r="CT56625"/>
  <c r="CT56624"/>
  <c r="CT56623"/>
  <c r="CT56622"/>
  <c r="CT56621"/>
  <c r="CT56620"/>
  <c r="CT56619"/>
  <c r="CT56618"/>
  <c r="CT56617"/>
  <c r="CT56616"/>
  <c r="CT56615"/>
  <c r="CT56614"/>
  <c r="CT56613"/>
  <c r="CT56612"/>
  <c r="CT56611"/>
  <c r="CT56610"/>
  <c r="CT56609"/>
  <c r="CT56608"/>
  <c r="CT56607"/>
  <c r="CT56606"/>
  <c r="CT56605"/>
  <c r="CT56604"/>
  <c r="CT56603"/>
  <c r="CT56602"/>
  <c r="CT56601"/>
  <c r="CT56600"/>
  <c r="CT56599"/>
  <c r="CT56598"/>
  <c r="CT56597"/>
  <c r="CT56596"/>
  <c r="CT56595"/>
  <c r="CT56594"/>
  <c r="CT56593"/>
  <c r="CT56592"/>
  <c r="CT56591"/>
  <c r="CT56590"/>
  <c r="CT56589"/>
  <c r="CT56588"/>
  <c r="CT56587"/>
  <c r="CT56586"/>
  <c r="CT56585"/>
  <c r="CT56584"/>
  <c r="CT56583"/>
  <c r="CT56582"/>
  <c r="CT56581"/>
  <c r="CT56580"/>
  <c r="CT56579"/>
  <c r="CT56578"/>
  <c r="CT56577"/>
  <c r="CT56576"/>
  <c r="CT56575"/>
  <c r="CT56574"/>
  <c r="CT56573"/>
  <c r="CT56572"/>
  <c r="CT56571"/>
  <c r="CT56570"/>
  <c r="CT56569"/>
  <c r="CT56568"/>
  <c r="CT56567"/>
  <c r="CT56566"/>
  <c r="CT56565"/>
  <c r="CT56564"/>
  <c r="CT56563"/>
  <c r="CT56562"/>
  <c r="CT56561"/>
  <c r="CT56560"/>
  <c r="CT56559"/>
  <c r="CT56558"/>
  <c r="CT56557"/>
  <c r="CT56556"/>
  <c r="CT56555"/>
  <c r="CT56554"/>
  <c r="CT56553"/>
  <c r="CT56552"/>
  <c r="CT56551"/>
  <c r="CT56550"/>
  <c r="CT56549"/>
  <c r="CT56548"/>
  <c r="CT56547"/>
  <c r="CT56546"/>
  <c r="CT56545"/>
  <c r="CT56544"/>
  <c r="CT56543"/>
  <c r="CT56542"/>
  <c r="CT56541"/>
  <c r="CT56540"/>
  <c r="CT56539"/>
  <c r="CT56538"/>
  <c r="CT56537"/>
  <c r="CT56536"/>
  <c r="CT56535"/>
  <c r="CT56534"/>
  <c r="CT56533"/>
  <c r="CT56532"/>
  <c r="CT56531"/>
  <c r="CT56530"/>
  <c r="CT56529"/>
  <c r="CT56528"/>
  <c r="CT56527"/>
  <c r="CT56526"/>
  <c r="CT56525"/>
  <c r="CT56524"/>
  <c r="CT56523"/>
  <c r="CT56522"/>
  <c r="CT56521"/>
  <c r="CT56520"/>
  <c r="CT56519"/>
  <c r="CT56518"/>
  <c r="CT56517"/>
  <c r="CT56516"/>
  <c r="CT56515"/>
  <c r="CT56514"/>
  <c r="CT56513"/>
  <c r="CT56512"/>
  <c r="CT56511"/>
  <c r="CT56510"/>
  <c r="CT56509"/>
  <c r="CT56508"/>
  <c r="CT56507"/>
  <c r="CT56506"/>
  <c r="CT56505"/>
  <c r="CT56504"/>
  <c r="CT56503"/>
  <c r="CT56502"/>
  <c r="CT56501"/>
  <c r="CT56500"/>
  <c r="CT56499"/>
  <c r="CT56498"/>
  <c r="CT56497"/>
  <c r="CT56496"/>
  <c r="CT56495"/>
  <c r="CT56494"/>
  <c r="CT56493"/>
  <c r="CT56492"/>
  <c r="CT56491"/>
  <c r="CT56490"/>
  <c r="CT56489"/>
  <c r="CT56488"/>
  <c r="CT56487"/>
  <c r="CT56486"/>
  <c r="CT56485"/>
  <c r="CT56484"/>
  <c r="CT56483"/>
  <c r="CT56482"/>
  <c r="CT56481"/>
  <c r="CT56480"/>
  <c r="CT56479"/>
  <c r="CT56478"/>
  <c r="CT56477"/>
  <c r="CT56476"/>
  <c r="CT56475"/>
  <c r="CT56474"/>
  <c r="CT56473"/>
  <c r="CT56472"/>
  <c r="CT56471"/>
  <c r="CT56470"/>
  <c r="CT56469"/>
  <c r="CT56468"/>
  <c r="CT56467"/>
  <c r="CT56466"/>
  <c r="CT56465"/>
  <c r="CT56464"/>
  <c r="CT56463"/>
  <c r="CT56462"/>
  <c r="CT56461"/>
  <c r="CT56460"/>
  <c r="CT56459"/>
  <c r="CT56458"/>
  <c r="CT56457"/>
  <c r="CT56456"/>
  <c r="CT56455"/>
  <c r="CT56454"/>
  <c r="CT56453"/>
  <c r="CT56452"/>
  <c r="CT56451"/>
  <c r="CT56450"/>
  <c r="CT56449"/>
  <c r="CT56448"/>
  <c r="CT56447"/>
  <c r="CT56446"/>
  <c r="CT56445"/>
  <c r="CT56444"/>
  <c r="CT56443"/>
  <c r="CT56442"/>
  <c r="CT56441"/>
  <c r="CT56440"/>
  <c r="CT56439"/>
  <c r="CT56438"/>
  <c r="CT56437"/>
  <c r="CT56436"/>
  <c r="CT56435"/>
  <c r="CT56434"/>
  <c r="CT56433"/>
  <c r="CT56432"/>
  <c r="CT56431"/>
  <c r="CT56430"/>
  <c r="CT56429"/>
  <c r="CT56428"/>
  <c r="CT56427"/>
  <c r="CT56426"/>
  <c r="CT56425"/>
  <c r="CT56424"/>
  <c r="CT56423"/>
  <c r="CT56422"/>
  <c r="CT56421"/>
  <c r="CT56420"/>
  <c r="CT56419"/>
  <c r="CT56418"/>
  <c r="CT56417"/>
  <c r="CT56416"/>
  <c r="CT56415"/>
  <c r="CT56414"/>
  <c r="CT56413"/>
  <c r="CT56412"/>
  <c r="CT56411"/>
  <c r="CT56410"/>
  <c r="CT56409"/>
  <c r="CT56408"/>
  <c r="CT56407"/>
  <c r="CT56406"/>
  <c r="CT56405"/>
  <c r="CT56404"/>
  <c r="CT56403"/>
  <c r="CT56402"/>
  <c r="CT56401"/>
  <c r="CT56400"/>
  <c r="CT56399"/>
  <c r="CT56398"/>
  <c r="CT56397"/>
  <c r="CT56396"/>
  <c r="CT56395"/>
  <c r="CT56394"/>
  <c r="CT56393"/>
  <c r="CT56392"/>
  <c r="CT56391"/>
  <c r="CT56390"/>
  <c r="CT56389"/>
  <c r="CT56388"/>
  <c r="CT56387"/>
  <c r="CT56386"/>
  <c r="CT56385"/>
  <c r="CT56384"/>
  <c r="CT56383"/>
  <c r="CT56382"/>
  <c r="CT56381"/>
  <c r="CT56380"/>
  <c r="CT56379"/>
  <c r="CT56378"/>
  <c r="CT56377"/>
  <c r="CT56376"/>
  <c r="CT56375"/>
  <c r="CT56374"/>
  <c r="CT56373"/>
  <c r="CT56372"/>
  <c r="CT56371"/>
  <c r="CT56370"/>
  <c r="CT56369"/>
  <c r="CT56368"/>
  <c r="CT56367"/>
  <c r="CT56366"/>
  <c r="CT56365"/>
  <c r="CT56364"/>
  <c r="CT56363"/>
  <c r="CT56362"/>
  <c r="CT56361"/>
  <c r="CT56360"/>
  <c r="CT56359"/>
  <c r="CT56358"/>
  <c r="CT56357"/>
  <c r="CT56356"/>
  <c r="CT56355"/>
  <c r="CT56354"/>
  <c r="CT56353"/>
  <c r="CT56352"/>
  <c r="CT56351"/>
  <c r="CT56350"/>
  <c r="CT56349"/>
  <c r="CT56348"/>
  <c r="CT56347"/>
  <c r="CT56346"/>
  <c r="CT56345"/>
  <c r="CT56344"/>
  <c r="CT56343"/>
  <c r="CT56342"/>
  <c r="CT56341"/>
  <c r="CT56340"/>
  <c r="CT56339"/>
  <c r="CT56338"/>
  <c r="CT56337"/>
  <c r="CT56336"/>
  <c r="CT56335"/>
  <c r="CT56334"/>
  <c r="CT56333"/>
  <c r="CT56332"/>
  <c r="CT56331"/>
  <c r="CT56330"/>
  <c r="CT56329"/>
  <c r="CT56328"/>
  <c r="CT56327"/>
  <c r="CT56326"/>
  <c r="CT56325"/>
  <c r="CT56324"/>
  <c r="CT56323"/>
  <c r="CT56322"/>
  <c r="CT56321"/>
  <c r="CT56320"/>
  <c r="CT56319"/>
  <c r="CT56318"/>
  <c r="CT56317"/>
  <c r="CT56316"/>
  <c r="CT56315"/>
  <c r="CT56314"/>
  <c r="CT56313"/>
  <c r="CT56312"/>
  <c r="CT56311"/>
  <c r="CT56310"/>
  <c r="CT56309"/>
  <c r="CT56308"/>
  <c r="CT56307"/>
  <c r="CT56306"/>
  <c r="CT56305"/>
  <c r="CT56304"/>
  <c r="CT56303"/>
  <c r="CT56302"/>
  <c r="CT56301"/>
  <c r="CT56300"/>
  <c r="CT56299"/>
  <c r="CT56298"/>
  <c r="CT56297"/>
  <c r="CT56296"/>
  <c r="CT56295"/>
  <c r="CT56294"/>
  <c r="CT56293"/>
  <c r="CT56292"/>
  <c r="CT56291"/>
  <c r="CT56290"/>
  <c r="CT56289"/>
  <c r="CT56288"/>
  <c r="CT56287"/>
  <c r="CT56286"/>
  <c r="CT56285"/>
  <c r="CT56284"/>
  <c r="CT56283"/>
  <c r="CT56282"/>
  <c r="CT56281"/>
  <c r="CT56280"/>
  <c r="CT56279"/>
  <c r="CT56278"/>
  <c r="CT56277"/>
  <c r="CT56276"/>
  <c r="CT56275"/>
  <c r="CT56274"/>
  <c r="CT56273"/>
  <c r="CT56272"/>
  <c r="CT56271"/>
  <c r="CT56270"/>
  <c r="CT56269"/>
  <c r="CT56268"/>
  <c r="CT56267"/>
  <c r="CT56266"/>
  <c r="CT56265"/>
  <c r="CT56264"/>
  <c r="CT56263"/>
  <c r="CT56262"/>
  <c r="CT56261"/>
  <c r="CT56260"/>
  <c r="CT56259"/>
  <c r="CT56258"/>
  <c r="CT56257"/>
  <c r="CT56256"/>
  <c r="CT56255"/>
  <c r="CT56254"/>
  <c r="CT56253"/>
  <c r="CT56252"/>
  <c r="CT56251"/>
  <c r="CT56250"/>
  <c r="CT56249"/>
  <c r="CT56248"/>
  <c r="CT56247"/>
  <c r="CT56246"/>
  <c r="CT56245"/>
  <c r="CT56244"/>
  <c r="CT56243"/>
  <c r="CT56242"/>
  <c r="CT56241"/>
  <c r="CT56240"/>
  <c r="CT56239"/>
  <c r="CT56238"/>
  <c r="CT56237"/>
  <c r="CT56236"/>
  <c r="CT56235"/>
  <c r="CT56234"/>
  <c r="CT56233"/>
  <c r="CT56232"/>
  <c r="CT56231"/>
  <c r="CT56230"/>
  <c r="CT56229"/>
  <c r="CT56228"/>
  <c r="CT56227"/>
  <c r="CT56226"/>
  <c r="CT56225"/>
  <c r="CT56224"/>
  <c r="CT56223"/>
  <c r="CT56222"/>
  <c r="CT56221"/>
  <c r="CT56220"/>
  <c r="CT56219"/>
  <c r="CT56218"/>
  <c r="CT56217"/>
  <c r="CT56216"/>
  <c r="CT56215"/>
  <c r="CT56214"/>
  <c r="CT56213"/>
  <c r="CT56212"/>
  <c r="CT56211"/>
  <c r="CT56210"/>
  <c r="CT56209"/>
  <c r="CT56208"/>
  <c r="CT56207"/>
  <c r="CT56206"/>
  <c r="CT56205"/>
  <c r="CT56204"/>
  <c r="CT56203"/>
  <c r="CT56202"/>
  <c r="CT56201"/>
  <c r="CT56200"/>
  <c r="CT56199"/>
  <c r="CT56198"/>
  <c r="CT56197"/>
  <c r="CT56196"/>
  <c r="CT56195"/>
  <c r="CT56194"/>
  <c r="CT56193"/>
  <c r="CT56192"/>
  <c r="CT56191"/>
  <c r="CT56190"/>
  <c r="CT56189"/>
  <c r="CT56188"/>
  <c r="CT56187"/>
  <c r="CT56186"/>
  <c r="CT56185"/>
  <c r="CT56184"/>
  <c r="CT56183"/>
  <c r="CT56182"/>
  <c r="CT56181"/>
  <c r="CT56180"/>
  <c r="CT56179"/>
  <c r="CT56178"/>
  <c r="CT56177"/>
  <c r="CT56176"/>
  <c r="CT56175"/>
  <c r="CT56174"/>
  <c r="CT56173"/>
  <c r="CT56172"/>
  <c r="CT56171"/>
  <c r="CT56170"/>
  <c r="CT56169"/>
  <c r="CT56168"/>
  <c r="CT56167"/>
  <c r="CT56166"/>
  <c r="CT56165"/>
  <c r="CT56164"/>
  <c r="CT56163"/>
  <c r="CT56162"/>
  <c r="CT56161"/>
  <c r="CT56160"/>
  <c r="CT56159"/>
  <c r="CT56158"/>
  <c r="CT56157"/>
  <c r="CT56156"/>
  <c r="CT56155"/>
  <c r="CT56154"/>
  <c r="CT56153"/>
  <c r="CT56152"/>
  <c r="CT56151"/>
  <c r="CT56150"/>
  <c r="CT56149"/>
  <c r="CT56148"/>
  <c r="CT56147"/>
  <c r="CT56146"/>
  <c r="CT56145"/>
  <c r="CT56144"/>
  <c r="CT56143"/>
  <c r="CT56142"/>
  <c r="CT56141"/>
  <c r="CT56140"/>
  <c r="CT56139"/>
  <c r="CT56138"/>
  <c r="CT56137"/>
  <c r="CT56136"/>
  <c r="CT56135"/>
  <c r="CT56134"/>
  <c r="CT56133"/>
  <c r="CT56132"/>
  <c r="CT56131"/>
  <c r="CT56130"/>
  <c r="CT56129"/>
  <c r="CT56128"/>
  <c r="CT56127"/>
  <c r="CT56126"/>
  <c r="CT56125"/>
  <c r="CT56124"/>
  <c r="CT56123"/>
  <c r="CT56122"/>
  <c r="CT56121"/>
  <c r="CT56120"/>
  <c r="CT56119"/>
  <c r="CT56118"/>
  <c r="CT56117"/>
  <c r="CT56116"/>
  <c r="CT56115"/>
  <c r="CT56114"/>
  <c r="CT56113"/>
  <c r="CT56112"/>
  <c r="CT56111"/>
  <c r="CT56110"/>
  <c r="CT56109"/>
  <c r="CT56108"/>
  <c r="CT56107"/>
  <c r="CT56106"/>
  <c r="CT56105"/>
  <c r="CT56104"/>
  <c r="CT56103"/>
  <c r="CT56102"/>
  <c r="CT56101"/>
  <c r="CT56100"/>
  <c r="CT56099"/>
  <c r="CT56098"/>
  <c r="CT56097"/>
  <c r="CT56096"/>
  <c r="CT56095"/>
  <c r="CT56094"/>
  <c r="CT56093"/>
  <c r="CT56092"/>
  <c r="CT56091"/>
  <c r="CT56090"/>
  <c r="CT56089"/>
  <c r="CT56088"/>
  <c r="CT56087"/>
  <c r="CT56086"/>
  <c r="CT56085"/>
  <c r="CT56084"/>
  <c r="CT56083"/>
  <c r="CT56082"/>
  <c r="CT56081"/>
  <c r="CT56080"/>
  <c r="CT56079"/>
  <c r="CT56078"/>
  <c r="CT56077"/>
  <c r="CT56076"/>
  <c r="CT56075"/>
  <c r="CT56074"/>
  <c r="CT56073"/>
  <c r="CT56072"/>
  <c r="CT56071"/>
  <c r="CT56070"/>
  <c r="CT56069"/>
  <c r="CT56068"/>
  <c r="CT56067"/>
  <c r="CT56066"/>
  <c r="CT56065"/>
  <c r="CT56064"/>
  <c r="CT56063"/>
  <c r="CT56062"/>
  <c r="CT56061"/>
  <c r="CT56060"/>
  <c r="CT56059"/>
  <c r="CT56058"/>
  <c r="CT56057"/>
  <c r="CT56056"/>
  <c r="CT56055"/>
  <c r="CT56054"/>
  <c r="CT56053"/>
  <c r="CT56052"/>
  <c r="CT56051"/>
  <c r="CT56050"/>
  <c r="CT56049"/>
  <c r="CT56048"/>
  <c r="CT56047"/>
  <c r="CT56046"/>
  <c r="CT56045"/>
  <c r="CT56044"/>
  <c r="CT56043"/>
  <c r="CT56042"/>
  <c r="CT56041"/>
  <c r="CT56040"/>
  <c r="CT56039"/>
  <c r="CT56038"/>
  <c r="CT56037"/>
  <c r="CT56036"/>
  <c r="CT56035"/>
  <c r="CT56034"/>
  <c r="CT56033"/>
  <c r="CT56032"/>
  <c r="CT56031"/>
  <c r="CT56030"/>
  <c r="CT56029"/>
  <c r="CT56028"/>
  <c r="CT56027"/>
  <c r="CT56026"/>
  <c r="CT56025"/>
  <c r="CT56024"/>
  <c r="CT56023"/>
  <c r="CT56022"/>
  <c r="CT56021"/>
  <c r="CT56020"/>
  <c r="CT56019"/>
  <c r="CT56018"/>
  <c r="CT56017"/>
  <c r="CT56016"/>
  <c r="CT56015"/>
  <c r="CT56014"/>
  <c r="CT56013"/>
  <c r="CT56012"/>
  <c r="CT56011"/>
  <c r="CT56010"/>
  <c r="CT56009"/>
  <c r="CT56008"/>
  <c r="CT56007"/>
  <c r="CT56006"/>
  <c r="CT56005"/>
  <c r="CT56004"/>
  <c r="CT56003"/>
  <c r="CT56002"/>
  <c r="CT56001"/>
  <c r="CT56000"/>
  <c r="CT55999"/>
  <c r="CT55998"/>
  <c r="CT55997"/>
  <c r="CT55996"/>
  <c r="CT55995"/>
  <c r="CT55994"/>
  <c r="CT55993"/>
  <c r="CT55992"/>
  <c r="CT55991"/>
  <c r="CT55990"/>
  <c r="CT55989"/>
  <c r="CT55988"/>
  <c r="CT55987"/>
  <c r="CT55986"/>
  <c r="CT55985"/>
  <c r="CT55984"/>
  <c r="CT55983"/>
  <c r="CT55982"/>
  <c r="CT55981"/>
  <c r="CT55980"/>
  <c r="CT55979"/>
  <c r="CT55978"/>
  <c r="CT55977"/>
  <c r="CT55976"/>
  <c r="CT55975"/>
  <c r="CT55974"/>
  <c r="CT55973"/>
  <c r="CT55972"/>
  <c r="CT55971"/>
  <c r="CT55970"/>
  <c r="CT55969"/>
  <c r="CT55968"/>
  <c r="CT55967"/>
  <c r="CT55966"/>
  <c r="CT55965"/>
  <c r="CT55964"/>
  <c r="CT55963"/>
  <c r="CT55962"/>
  <c r="CT55961"/>
  <c r="CT55960"/>
  <c r="CT55959"/>
  <c r="CT55958"/>
  <c r="CT55957"/>
  <c r="CT55956"/>
  <c r="CT55955"/>
  <c r="CT55954"/>
  <c r="CT55953"/>
  <c r="CT55952"/>
  <c r="CT55951"/>
  <c r="CT55950"/>
  <c r="CT55949"/>
  <c r="CT55948"/>
  <c r="CT55947"/>
  <c r="CT55946"/>
  <c r="CT55945"/>
  <c r="CT55944"/>
  <c r="CT55943"/>
  <c r="CT55942"/>
  <c r="CT55941"/>
  <c r="CT55940"/>
  <c r="CT55939"/>
  <c r="CT55938"/>
  <c r="CT55937"/>
  <c r="CT55936"/>
  <c r="CT55935"/>
  <c r="CT55934"/>
  <c r="CT55933"/>
  <c r="CT55932"/>
  <c r="CT55931"/>
  <c r="CT55930"/>
  <c r="CT55929"/>
  <c r="CT55928"/>
  <c r="CT55927"/>
  <c r="CT55926"/>
  <c r="CT55925"/>
  <c r="CT55924"/>
  <c r="CT55923"/>
  <c r="CT55922"/>
  <c r="CT55921"/>
  <c r="CT55920"/>
  <c r="CT55919"/>
  <c r="CT55918"/>
  <c r="CT55917"/>
  <c r="CT55916"/>
  <c r="CT55915"/>
  <c r="CT55914"/>
  <c r="CT55913"/>
  <c r="CT55912"/>
  <c r="CT55911"/>
  <c r="CT55910"/>
  <c r="CT55909"/>
  <c r="CT55908"/>
  <c r="CT55907"/>
  <c r="CT55906"/>
  <c r="CT55905"/>
  <c r="CT55904"/>
  <c r="CT55903"/>
  <c r="CT55902"/>
  <c r="CT55901"/>
  <c r="CT55900"/>
  <c r="CT55899"/>
  <c r="CT55898"/>
  <c r="CT55897"/>
  <c r="CT55896"/>
  <c r="CT55895"/>
  <c r="CT55894"/>
  <c r="CT55893"/>
  <c r="CT55892"/>
  <c r="CT55891"/>
  <c r="CT55890"/>
  <c r="CT55889"/>
  <c r="CT55888"/>
  <c r="CT55887"/>
  <c r="CT55886"/>
  <c r="CT55885"/>
  <c r="CT55884"/>
  <c r="CT55883"/>
  <c r="CT55882"/>
  <c r="CT55881"/>
  <c r="CT55880"/>
  <c r="CT55879"/>
  <c r="CT55878"/>
  <c r="CT55877"/>
  <c r="CT55876"/>
  <c r="CT55875"/>
  <c r="CT55874"/>
  <c r="CT55873"/>
  <c r="CT55872"/>
  <c r="CT55871"/>
  <c r="CT55870"/>
  <c r="CT55869"/>
  <c r="CT55868"/>
  <c r="CT55867"/>
  <c r="CT55866"/>
  <c r="CT55865"/>
  <c r="CT55864"/>
  <c r="CT55863"/>
  <c r="CT55862"/>
  <c r="CT55861"/>
  <c r="CT55860"/>
  <c r="CT55859"/>
  <c r="CT55858"/>
  <c r="CT55857"/>
  <c r="CT55856"/>
  <c r="CT55855"/>
  <c r="CT55854"/>
  <c r="CT55853"/>
  <c r="CT55852"/>
  <c r="CT55851"/>
  <c r="CT55850"/>
  <c r="CT55849"/>
  <c r="CT55848"/>
  <c r="CT55847"/>
  <c r="CT55846"/>
  <c r="CT55845"/>
  <c r="CT55844"/>
  <c r="CT55843"/>
  <c r="CT55842"/>
  <c r="CT55841"/>
  <c r="CT55840"/>
  <c r="CT55839"/>
  <c r="CT55838"/>
  <c r="CT55837"/>
  <c r="CT55836"/>
  <c r="CT55835"/>
  <c r="CT55834"/>
  <c r="CT55833"/>
  <c r="CT55832"/>
  <c r="CT55831"/>
  <c r="CT55830"/>
  <c r="CT55829"/>
  <c r="CT55828"/>
  <c r="CT55827"/>
  <c r="CT55826"/>
  <c r="CT55825"/>
  <c r="CT55824"/>
  <c r="CT55823"/>
  <c r="CT55822"/>
  <c r="CT55821"/>
  <c r="CT55820"/>
  <c r="CT55819"/>
  <c r="CT55818"/>
  <c r="CT55817"/>
  <c r="CT55816"/>
  <c r="CT55815"/>
  <c r="CT55814"/>
  <c r="CT55813"/>
  <c r="CT55812"/>
  <c r="CT55811"/>
  <c r="CT55810"/>
  <c r="CT55809"/>
  <c r="CT55808"/>
  <c r="CT55807"/>
  <c r="CT55806"/>
  <c r="CT55805"/>
  <c r="CT55804"/>
  <c r="CT55803"/>
  <c r="CT55802"/>
  <c r="CT55801"/>
  <c r="CT55800"/>
  <c r="CT55799"/>
  <c r="CT55798"/>
  <c r="CT55797"/>
  <c r="CT55796"/>
  <c r="CT55795"/>
  <c r="CT55794"/>
  <c r="CT55793"/>
  <c r="CT55792"/>
  <c r="CT55791"/>
  <c r="CT55790"/>
  <c r="CT55789"/>
  <c r="CT55788"/>
  <c r="CT55787"/>
  <c r="CT55786"/>
  <c r="CT55785"/>
  <c r="CT55784"/>
  <c r="CT55783"/>
  <c r="CT55782"/>
  <c r="CT55781"/>
  <c r="CT55780"/>
  <c r="CT55779"/>
  <c r="CT55778"/>
  <c r="CT55777"/>
  <c r="CT55776"/>
  <c r="CT55775"/>
  <c r="CT55774"/>
  <c r="CT55773"/>
  <c r="CT55772"/>
  <c r="CT55771"/>
  <c r="CT55770"/>
  <c r="CT55769"/>
  <c r="CT55768"/>
  <c r="CT55767"/>
  <c r="CT55766"/>
  <c r="CT55765"/>
  <c r="CT55764"/>
  <c r="CT55763"/>
  <c r="CT55762"/>
  <c r="CT55761"/>
  <c r="CT55760"/>
  <c r="CT55759"/>
  <c r="CT55758"/>
  <c r="CT55757"/>
  <c r="CT55756"/>
  <c r="CT55755"/>
  <c r="CT55754"/>
  <c r="CT55753"/>
  <c r="CT55752"/>
  <c r="CT55751"/>
  <c r="CT55750"/>
  <c r="CT55749"/>
  <c r="CT55748"/>
  <c r="CT55747"/>
  <c r="CT55746"/>
  <c r="CT55745"/>
  <c r="CT55744"/>
  <c r="CT55743"/>
  <c r="CT55742"/>
  <c r="CT55741"/>
  <c r="CT55740"/>
  <c r="CT55739"/>
  <c r="CT55738"/>
  <c r="CT55737"/>
  <c r="CT55736"/>
  <c r="CT55735"/>
  <c r="CT55734"/>
  <c r="CT55733"/>
  <c r="CT55732"/>
  <c r="CT55731"/>
  <c r="CT55730"/>
  <c r="CT55729"/>
  <c r="CT55728"/>
  <c r="CT55727"/>
  <c r="CT55726"/>
  <c r="CT55725"/>
  <c r="CT55724"/>
  <c r="CT55723"/>
  <c r="CT55722"/>
  <c r="CT55721"/>
  <c r="CT55720"/>
  <c r="CT55719"/>
  <c r="CT55718"/>
  <c r="CT55717"/>
  <c r="CT55716"/>
  <c r="CT55715"/>
  <c r="CT55714"/>
  <c r="CT55713"/>
  <c r="CT55712"/>
  <c r="CT55711"/>
  <c r="CT55710"/>
  <c r="CT55709"/>
  <c r="CT55708"/>
  <c r="CT55707"/>
  <c r="CT55706"/>
  <c r="CT55705"/>
  <c r="CT55704"/>
  <c r="CT55703"/>
  <c r="CT55702"/>
  <c r="CT55701"/>
  <c r="CT55700"/>
  <c r="CT55699"/>
  <c r="CT55698"/>
  <c r="CT55697"/>
  <c r="CT55696"/>
  <c r="CT55695"/>
  <c r="CT55694"/>
  <c r="CT55693"/>
  <c r="CT55692"/>
  <c r="CT55691"/>
  <c r="CT55690"/>
  <c r="CT55689"/>
  <c r="CT55688"/>
  <c r="CT55687"/>
  <c r="CT55686"/>
  <c r="CT55685"/>
  <c r="CT55684"/>
  <c r="CT55683"/>
  <c r="CT55682"/>
  <c r="CT55681"/>
  <c r="CT55680"/>
  <c r="CT55679"/>
  <c r="CT55678"/>
  <c r="CT55677"/>
  <c r="CT55676"/>
  <c r="CT55675"/>
  <c r="CT55674"/>
  <c r="CT55673"/>
  <c r="CT55672"/>
  <c r="CT55671"/>
  <c r="CT55670"/>
  <c r="CT55669"/>
  <c r="CT55668"/>
  <c r="CT55667"/>
  <c r="CT55666"/>
  <c r="CT55665"/>
  <c r="CT55664"/>
  <c r="CT55663"/>
  <c r="CT55662"/>
  <c r="CT55661"/>
  <c r="CT55660"/>
  <c r="CT55659"/>
  <c r="CT55658"/>
  <c r="CT55657"/>
  <c r="CT55656"/>
  <c r="CT55655"/>
  <c r="CT55654"/>
  <c r="CT55653"/>
  <c r="CT55652"/>
  <c r="CT55651"/>
  <c r="CT55650"/>
  <c r="CT55649"/>
  <c r="CT55648"/>
  <c r="CT55647"/>
  <c r="CT55646"/>
  <c r="CT55645"/>
  <c r="CT55644"/>
  <c r="CT55643"/>
  <c r="CT55642"/>
  <c r="CT55641"/>
  <c r="CT55640"/>
  <c r="CT55639"/>
  <c r="CT55638"/>
  <c r="CT55637"/>
  <c r="CT55636"/>
  <c r="CT55635"/>
  <c r="CT55634"/>
  <c r="CT55633"/>
  <c r="CT55632"/>
  <c r="CT55631"/>
  <c r="CT55630"/>
  <c r="CT55629"/>
  <c r="CT55628"/>
  <c r="CT55627"/>
  <c r="CT55626"/>
  <c r="CT55625"/>
  <c r="CT55624"/>
  <c r="CT55623"/>
  <c r="CT55622"/>
  <c r="CT55621"/>
  <c r="CT55620"/>
  <c r="CT55619"/>
  <c r="CT55618"/>
  <c r="CT55617"/>
  <c r="CT55616"/>
  <c r="CT55615"/>
  <c r="CT55614"/>
  <c r="CT55613"/>
  <c r="CT55612"/>
  <c r="CT55611"/>
  <c r="CT55610"/>
  <c r="CT55609"/>
  <c r="CT55608"/>
  <c r="CT55607"/>
  <c r="CT55606"/>
  <c r="CT55605"/>
  <c r="CT55604"/>
  <c r="CT55603"/>
  <c r="CT55602"/>
  <c r="CT55601"/>
  <c r="CT55600"/>
  <c r="CT55599"/>
  <c r="CT55598"/>
  <c r="CT55597"/>
  <c r="CT55596"/>
  <c r="CT55595"/>
  <c r="CT55594"/>
  <c r="CT55593"/>
  <c r="CT55592"/>
  <c r="CT55591"/>
  <c r="CT55590"/>
  <c r="CT55589"/>
  <c r="CT55588"/>
  <c r="CT55587"/>
  <c r="CT55586"/>
  <c r="CT55585"/>
  <c r="CT55584"/>
  <c r="CT55583"/>
  <c r="CT55582"/>
  <c r="CT55581"/>
  <c r="CT55580"/>
  <c r="CT55579"/>
  <c r="CT55578"/>
  <c r="CT55577"/>
  <c r="CT55576"/>
  <c r="CT55575"/>
  <c r="CT55574"/>
  <c r="CT55573"/>
  <c r="CT55572"/>
  <c r="CT55571"/>
  <c r="CT55570"/>
  <c r="CT55569"/>
  <c r="CT55568"/>
  <c r="CT55567"/>
  <c r="CT55566"/>
  <c r="CT55565"/>
  <c r="CT55564"/>
  <c r="CT55563"/>
  <c r="CT55562"/>
  <c r="CT55561"/>
  <c r="CT55560"/>
  <c r="CT55559"/>
  <c r="CT55558"/>
  <c r="CT55557"/>
  <c r="CT55556"/>
  <c r="CT55555"/>
  <c r="CT55554"/>
  <c r="CT55553"/>
  <c r="CT55552"/>
  <c r="CT55551"/>
  <c r="CT55550"/>
  <c r="CT55549"/>
  <c r="CT55548"/>
  <c r="CT55547"/>
  <c r="CT55546"/>
  <c r="CT55545"/>
  <c r="CT55544"/>
  <c r="CT55543"/>
  <c r="CT55542"/>
  <c r="CT55541"/>
  <c r="CT55540"/>
  <c r="CT55539"/>
  <c r="CT55538"/>
  <c r="CT55537"/>
  <c r="CT55536"/>
  <c r="CT55535"/>
  <c r="CT55534"/>
  <c r="CT55533"/>
  <c r="CT55532"/>
  <c r="CT55531"/>
  <c r="CT55530"/>
  <c r="CT55529"/>
  <c r="CT55528"/>
  <c r="CT55527"/>
  <c r="CT55526"/>
  <c r="CT55525"/>
  <c r="CT55524"/>
  <c r="CT55523"/>
  <c r="CT55522"/>
  <c r="CT55521"/>
  <c r="CT55520"/>
  <c r="CT55519"/>
  <c r="CT55518"/>
  <c r="CT55517"/>
  <c r="CT55516"/>
  <c r="CT55515"/>
  <c r="CT55514"/>
  <c r="CT55513"/>
  <c r="CT55512"/>
  <c r="CT55511"/>
  <c r="CT55510"/>
  <c r="CT55509"/>
  <c r="CT55508"/>
  <c r="CT55507"/>
  <c r="CT55506"/>
  <c r="CT55505"/>
  <c r="CT55504"/>
  <c r="CT55503"/>
  <c r="CT55502"/>
  <c r="CT55501"/>
  <c r="CT55500"/>
  <c r="CT55499"/>
  <c r="CT55498"/>
  <c r="CT55497"/>
  <c r="CT55496"/>
  <c r="CT55495"/>
  <c r="CT55494"/>
  <c r="CT55493"/>
  <c r="CT55492"/>
  <c r="CT55491"/>
  <c r="CT55490"/>
  <c r="CT55489"/>
  <c r="CT55488"/>
  <c r="CT55487"/>
  <c r="CT55486"/>
  <c r="CT55485"/>
  <c r="CT55484"/>
  <c r="CT55483"/>
  <c r="CT55482"/>
  <c r="CT55481"/>
  <c r="CT55480"/>
  <c r="CT55479"/>
  <c r="CT55478"/>
  <c r="CT55477"/>
  <c r="CT55476"/>
  <c r="CT55475"/>
  <c r="CT55474"/>
  <c r="CT55473"/>
  <c r="CT55472"/>
  <c r="CT55471"/>
  <c r="CT55470"/>
  <c r="CT55469"/>
  <c r="CT55468"/>
  <c r="CT55467"/>
  <c r="CT55466"/>
  <c r="CT55465"/>
  <c r="CT55464"/>
  <c r="CT55463"/>
  <c r="CT55462"/>
  <c r="CT55461"/>
  <c r="CT55460"/>
  <c r="CT55459"/>
  <c r="CT55458"/>
  <c r="CT55457"/>
  <c r="CT55456"/>
  <c r="CT55455"/>
  <c r="CT55454"/>
  <c r="CT55453"/>
  <c r="CT55452"/>
  <c r="CT55451"/>
  <c r="CT55450"/>
  <c r="CT55449"/>
  <c r="CT55448"/>
  <c r="CT55447"/>
  <c r="CT55446"/>
  <c r="CT55445"/>
  <c r="CT55444"/>
  <c r="CT55443"/>
  <c r="CT55442"/>
  <c r="CT55441"/>
  <c r="CT55440"/>
  <c r="CT55439"/>
  <c r="CT55438"/>
  <c r="CT55437"/>
  <c r="CT55436"/>
  <c r="CT55435"/>
  <c r="CT55434"/>
  <c r="CT55433"/>
  <c r="CT55432"/>
  <c r="CT55431"/>
  <c r="CT55430"/>
  <c r="CT55429"/>
  <c r="CT55428"/>
  <c r="CT55427"/>
  <c r="CT55426"/>
  <c r="CT55425"/>
  <c r="CT55424"/>
  <c r="CT55423"/>
  <c r="CT55422"/>
  <c r="CT55421"/>
  <c r="CT55420"/>
  <c r="CT55419"/>
  <c r="CT55418"/>
  <c r="CT55417"/>
  <c r="CT55416"/>
  <c r="CT55415"/>
  <c r="CT55414"/>
  <c r="CT55413"/>
  <c r="CT55412"/>
  <c r="CT55411"/>
  <c r="CT55410"/>
  <c r="CT55409"/>
  <c r="CT55408"/>
  <c r="CT55407"/>
  <c r="CT55406"/>
  <c r="CT55405"/>
  <c r="CT55404"/>
  <c r="CT55403"/>
  <c r="CT55402"/>
  <c r="CT55401"/>
  <c r="CT55400"/>
  <c r="CT55399"/>
  <c r="CT55398"/>
  <c r="CT55397"/>
  <c r="CT55396"/>
  <c r="CT55395"/>
  <c r="CT55394"/>
  <c r="CT55393"/>
  <c r="CT55392"/>
  <c r="CT55391"/>
  <c r="CT55390"/>
  <c r="CT55389"/>
  <c r="CT55388"/>
  <c r="CT55387"/>
  <c r="CT55386"/>
  <c r="CT55385"/>
  <c r="CT55384"/>
  <c r="CT55383"/>
  <c r="CT55382"/>
  <c r="CT55381"/>
  <c r="CT55380"/>
  <c r="CT55379"/>
  <c r="CT55378"/>
  <c r="CT55377"/>
  <c r="CT55376"/>
  <c r="CT55375"/>
  <c r="CT55374"/>
  <c r="CT55373"/>
  <c r="CT55372"/>
  <c r="CT55371"/>
  <c r="CT55370"/>
  <c r="CT55369"/>
  <c r="CT55368"/>
  <c r="CT55367"/>
  <c r="CT55366"/>
  <c r="CT55365"/>
  <c r="CT55364"/>
  <c r="CT55363"/>
  <c r="CT55362"/>
  <c r="CT55361"/>
  <c r="CT55360"/>
  <c r="CT55359"/>
  <c r="CT55358"/>
  <c r="CT55357"/>
  <c r="CT55356"/>
  <c r="CT55355"/>
  <c r="CT55354"/>
  <c r="CT55353"/>
  <c r="CT55352"/>
  <c r="CT55351"/>
  <c r="CT55350"/>
  <c r="CT55349"/>
  <c r="CT55348"/>
  <c r="CT55347"/>
  <c r="CT55346"/>
  <c r="CT55345"/>
  <c r="CT55344"/>
  <c r="CT55343"/>
  <c r="CT55342"/>
  <c r="CT55341"/>
  <c r="CT55340"/>
  <c r="CT55339"/>
  <c r="CT55338"/>
  <c r="CT55337"/>
  <c r="CT55336"/>
  <c r="CT55335"/>
  <c r="CT55334"/>
  <c r="CT55333"/>
  <c r="CT55332"/>
  <c r="CT55331"/>
  <c r="CT55330"/>
  <c r="CT55329"/>
  <c r="CT55328"/>
  <c r="CT55327"/>
  <c r="CT55326"/>
  <c r="CT55325"/>
  <c r="CT55324"/>
  <c r="CT55323"/>
  <c r="CT55322"/>
  <c r="CT55321"/>
  <c r="CT55320"/>
  <c r="CT55319"/>
  <c r="CT55318"/>
  <c r="CT55317"/>
  <c r="CT55316"/>
  <c r="CT55315"/>
  <c r="CT55314"/>
  <c r="CT55313"/>
  <c r="CT55312"/>
  <c r="CT55311"/>
  <c r="CT55310"/>
  <c r="CT55309"/>
  <c r="CT55308"/>
  <c r="CT55307"/>
  <c r="CT55306"/>
  <c r="CT55305"/>
  <c r="CT55304"/>
  <c r="CT55303"/>
  <c r="CT55302"/>
  <c r="CT55301"/>
  <c r="CT55300"/>
  <c r="CT55299"/>
  <c r="CT55298"/>
  <c r="CT55297"/>
  <c r="CT55296"/>
  <c r="CT55295"/>
  <c r="CT55294"/>
  <c r="CT55293"/>
  <c r="CT55292"/>
  <c r="CT55291"/>
  <c r="CT55290"/>
  <c r="CT55289"/>
  <c r="CT55288"/>
  <c r="CT55287"/>
  <c r="CT55286"/>
  <c r="CT55285"/>
  <c r="CT55284"/>
  <c r="CT55283"/>
  <c r="CT55282"/>
  <c r="CT55281"/>
  <c r="CT55280"/>
  <c r="CT55279"/>
  <c r="CT55278"/>
  <c r="CT55277"/>
  <c r="CT55276"/>
  <c r="CT55275"/>
  <c r="CT55274"/>
  <c r="CT55273"/>
  <c r="CT55272"/>
  <c r="CT55271"/>
  <c r="CT55270"/>
  <c r="CT55269"/>
  <c r="CT55268"/>
  <c r="CT55267"/>
  <c r="CT55266"/>
  <c r="CT55265"/>
  <c r="CT55264"/>
  <c r="CT55263"/>
  <c r="CT55262"/>
  <c r="CT55261"/>
  <c r="CT55260"/>
  <c r="CT55259"/>
  <c r="CT55258"/>
  <c r="CT55257"/>
  <c r="CT55256"/>
  <c r="CT55255"/>
  <c r="CT55254"/>
  <c r="CT55253"/>
  <c r="CT55252"/>
  <c r="CT55251"/>
  <c r="CT55250"/>
  <c r="CT55249"/>
  <c r="CT55248"/>
  <c r="CT55247"/>
  <c r="CT55246"/>
  <c r="CT55245"/>
  <c r="CT55244"/>
  <c r="CT55243"/>
  <c r="CT55242"/>
  <c r="CT55241"/>
  <c r="CT55240"/>
  <c r="CT55239"/>
  <c r="CT55238"/>
  <c r="CT55237"/>
  <c r="CT55236"/>
  <c r="CT55235"/>
  <c r="CT55234"/>
  <c r="CT55233"/>
  <c r="CT55232"/>
  <c r="CT55231"/>
  <c r="CT55230"/>
  <c r="CT55229"/>
  <c r="CT55228"/>
  <c r="CT55227"/>
  <c r="CT55226"/>
  <c r="CT55225"/>
  <c r="CT55224"/>
  <c r="CT55223"/>
  <c r="CT55222"/>
  <c r="CT55221"/>
  <c r="CT55220"/>
  <c r="CT55219"/>
  <c r="CT55218"/>
  <c r="CT55217"/>
  <c r="CT55216"/>
  <c r="CT55215"/>
  <c r="CT55214"/>
  <c r="CT55213"/>
  <c r="CT55212"/>
  <c r="CT55211"/>
  <c r="CT55210"/>
  <c r="CT55209"/>
  <c r="CT55208"/>
  <c r="CT55207"/>
  <c r="CT55206"/>
  <c r="CT55205"/>
  <c r="CT55204"/>
  <c r="CT55203"/>
  <c r="CT55202"/>
  <c r="CT55201"/>
  <c r="CT55200"/>
  <c r="CT55199"/>
  <c r="CT55198"/>
  <c r="CT55197"/>
  <c r="CT55196"/>
  <c r="CT55195"/>
  <c r="CT55194"/>
  <c r="CT55193"/>
  <c r="CT55192"/>
  <c r="CT55191"/>
  <c r="CT55190"/>
  <c r="CT55189"/>
  <c r="CT55188"/>
  <c r="CT55187"/>
  <c r="CT55186"/>
  <c r="CT55185"/>
  <c r="CT55184"/>
  <c r="CT55183"/>
  <c r="CT55182"/>
  <c r="CT55181"/>
  <c r="CT55180"/>
  <c r="CT55179"/>
  <c r="CT55178"/>
  <c r="CT55177"/>
  <c r="CT55176"/>
  <c r="CT55175"/>
  <c r="CT55174"/>
  <c r="CT55173"/>
  <c r="CT55172"/>
  <c r="CT55171"/>
  <c r="CT55170"/>
  <c r="CT55169"/>
  <c r="CT55168"/>
  <c r="CT55167"/>
  <c r="CT55166"/>
  <c r="CT55165"/>
  <c r="CT55164"/>
  <c r="CT55163"/>
  <c r="CT55162"/>
  <c r="CT55161"/>
  <c r="CT55160"/>
  <c r="CT55159"/>
  <c r="CT55158"/>
  <c r="CT55157"/>
  <c r="CT55156"/>
  <c r="CT55155"/>
  <c r="CT55154"/>
  <c r="CT55153"/>
  <c r="CT55152"/>
  <c r="CT55151"/>
  <c r="CT55150"/>
  <c r="CT55149"/>
  <c r="CT55148"/>
  <c r="CT55147"/>
  <c r="CT55146"/>
  <c r="CT55145"/>
  <c r="CT55144"/>
  <c r="CT55143"/>
  <c r="CT55142"/>
  <c r="CT55141"/>
  <c r="CT55140"/>
  <c r="CT55139"/>
  <c r="CT55138"/>
  <c r="CT55137"/>
  <c r="CT55136"/>
  <c r="CT55135"/>
  <c r="CT55134"/>
  <c r="CT55133"/>
  <c r="CT55132"/>
  <c r="CT55131"/>
  <c r="CT55130"/>
  <c r="CT55129"/>
  <c r="CT55128"/>
  <c r="CT55127"/>
  <c r="CT55126"/>
  <c r="CT55125"/>
  <c r="CT55124"/>
  <c r="CT55123"/>
  <c r="CT55122"/>
  <c r="CT55121"/>
  <c r="CT55120"/>
  <c r="CT55119"/>
  <c r="CT55118"/>
  <c r="CT55117"/>
  <c r="CT55116"/>
  <c r="CT55115"/>
  <c r="CT55114"/>
  <c r="CT55113"/>
  <c r="CT55112"/>
  <c r="CT55111"/>
  <c r="CT55110"/>
  <c r="CT55109"/>
  <c r="CT55108"/>
  <c r="CT55107"/>
  <c r="CT55106"/>
  <c r="CT55105"/>
  <c r="CT55104"/>
  <c r="CT55103"/>
  <c r="CT55102"/>
  <c r="CT55101"/>
  <c r="CT55100"/>
  <c r="CT55099"/>
  <c r="CT55098"/>
  <c r="CT55097"/>
  <c r="CT55096"/>
  <c r="CT55095"/>
  <c r="CT55094"/>
  <c r="CT55093"/>
  <c r="CT55092"/>
  <c r="CT55091"/>
  <c r="CT55090"/>
  <c r="CT55089"/>
  <c r="CT55088"/>
  <c r="CT55087"/>
  <c r="CT55086"/>
  <c r="CT55085"/>
  <c r="CT55084"/>
  <c r="CT55083"/>
  <c r="CT55082"/>
  <c r="CT55081"/>
  <c r="CT55080"/>
  <c r="CT55079"/>
  <c r="CT55078"/>
  <c r="CT55077"/>
  <c r="CT55076"/>
  <c r="CT55075"/>
  <c r="CT55074"/>
  <c r="CT55073"/>
  <c r="CT55072"/>
  <c r="CT55071"/>
  <c r="CT55070"/>
  <c r="CT55069"/>
  <c r="CT55068"/>
  <c r="CT55067"/>
  <c r="CT55066"/>
  <c r="CT55065"/>
  <c r="CT55064"/>
  <c r="CT55063"/>
  <c r="CT55062"/>
  <c r="CT55061"/>
  <c r="CT55060"/>
  <c r="CT55059"/>
  <c r="CT55058"/>
  <c r="CT55057"/>
  <c r="CT55056"/>
  <c r="CT55055"/>
  <c r="CT55054"/>
  <c r="CT55053"/>
  <c r="CT55052"/>
  <c r="CT55051"/>
  <c r="CT55050"/>
  <c r="CT55049"/>
  <c r="CT55048"/>
  <c r="CT55047"/>
  <c r="CT55046"/>
  <c r="CT55045"/>
  <c r="CT55044"/>
  <c r="CT55043"/>
  <c r="CT55042"/>
  <c r="CT55041"/>
  <c r="CT55040"/>
  <c r="CT55039"/>
  <c r="CT55038"/>
  <c r="CT55037"/>
  <c r="CT55036"/>
  <c r="CT55035"/>
  <c r="CT55034"/>
  <c r="CT55033"/>
  <c r="CT55032"/>
  <c r="CT55031"/>
  <c r="CT55030"/>
  <c r="CT55029"/>
  <c r="CT55028"/>
  <c r="CT55027"/>
  <c r="CT55026"/>
  <c r="CT55025"/>
  <c r="CT55024"/>
  <c r="CT55023"/>
  <c r="CT55022"/>
  <c r="CT55021"/>
  <c r="CT55020"/>
  <c r="CT55019"/>
  <c r="CT55018"/>
  <c r="CT55017"/>
  <c r="CT55016"/>
  <c r="CT55015"/>
  <c r="CT55014"/>
  <c r="CT55013"/>
  <c r="CT55012"/>
  <c r="CT55011"/>
  <c r="CT55010"/>
  <c r="CT55009"/>
  <c r="CT55008"/>
  <c r="CT55007"/>
  <c r="CT55006"/>
  <c r="CT55005"/>
  <c r="CT55004"/>
  <c r="CT55003"/>
  <c r="CT55002"/>
  <c r="CT55001"/>
  <c r="CT55000"/>
  <c r="CT54999"/>
  <c r="CT54998"/>
  <c r="CT54997"/>
  <c r="CT54996"/>
  <c r="CT54995"/>
  <c r="CT54994"/>
  <c r="CT54993"/>
  <c r="CT54992"/>
  <c r="CT54991"/>
  <c r="CT54990"/>
  <c r="CT54989"/>
  <c r="CT54988"/>
  <c r="CT54987"/>
  <c r="CT54986"/>
  <c r="CT54985"/>
  <c r="CT54984"/>
  <c r="CT54983"/>
  <c r="CT54982"/>
  <c r="CT54981"/>
  <c r="CT54980"/>
  <c r="CT54979"/>
  <c r="CT54978"/>
  <c r="CT54977"/>
  <c r="CT54976"/>
  <c r="CT54975"/>
  <c r="CT54974"/>
  <c r="CT54973"/>
  <c r="CT54972"/>
  <c r="CT54971"/>
  <c r="CT54970"/>
  <c r="CT54969"/>
  <c r="CT54968"/>
  <c r="CT54967"/>
  <c r="CT54966"/>
  <c r="CT54965"/>
  <c r="CT54964"/>
  <c r="CT54963"/>
  <c r="CT54962"/>
  <c r="CT54961"/>
  <c r="CT54960"/>
  <c r="CT54959"/>
  <c r="CT54958"/>
  <c r="CT54957"/>
  <c r="CT54956"/>
  <c r="CT54955"/>
  <c r="CT54954"/>
  <c r="CT54953"/>
  <c r="CT54952"/>
  <c r="CT54951"/>
  <c r="CT54950"/>
  <c r="CT54949"/>
  <c r="CT54948"/>
  <c r="CT54947"/>
  <c r="CT54946"/>
  <c r="CT54945"/>
  <c r="CT54944"/>
  <c r="CT54943"/>
  <c r="CT54942"/>
  <c r="CT54941"/>
  <c r="CT54940"/>
  <c r="CT54939"/>
  <c r="CT54938"/>
  <c r="CT54937"/>
  <c r="CT54936"/>
  <c r="CT54935"/>
  <c r="CT54934"/>
  <c r="CT54933"/>
  <c r="CT54932"/>
  <c r="CT54931"/>
  <c r="CT54930"/>
  <c r="CT54929"/>
  <c r="CT54928"/>
  <c r="CT54927"/>
  <c r="CT54926"/>
  <c r="CT54925"/>
  <c r="CT54924"/>
  <c r="CT54923"/>
  <c r="CT54922"/>
  <c r="CT54921"/>
  <c r="CT54920"/>
  <c r="CT54919"/>
  <c r="CT54918"/>
  <c r="CT54917"/>
  <c r="CT54916"/>
  <c r="CT54915"/>
  <c r="CT54914"/>
  <c r="CT54913"/>
  <c r="CT54912"/>
  <c r="CT54911"/>
  <c r="CT54910"/>
  <c r="CT54909"/>
  <c r="CT54908"/>
  <c r="CT54907"/>
  <c r="CT54906"/>
  <c r="CT54905"/>
  <c r="CT54904"/>
  <c r="CT54903"/>
  <c r="CT54902"/>
  <c r="CT54901"/>
  <c r="CT54900"/>
  <c r="CT54899"/>
  <c r="CT54898"/>
  <c r="CT54897"/>
  <c r="CT54896"/>
  <c r="CT54895"/>
  <c r="CT54894"/>
  <c r="CT54893"/>
  <c r="CT54892"/>
  <c r="CT54891"/>
  <c r="CT54890"/>
  <c r="CT54889"/>
  <c r="CT54888"/>
  <c r="CT54887"/>
  <c r="CT54886"/>
  <c r="CT54885"/>
  <c r="CT54884"/>
  <c r="CT54883"/>
  <c r="CT54882"/>
  <c r="CT54881"/>
  <c r="CT54880"/>
  <c r="CT54879"/>
  <c r="CT54878"/>
  <c r="CT54877"/>
  <c r="CT54876"/>
  <c r="CT54875"/>
  <c r="CT54874"/>
  <c r="CT54873"/>
  <c r="CT54872"/>
  <c r="CT54871"/>
  <c r="CT54870"/>
  <c r="CT54869"/>
  <c r="CT54868"/>
  <c r="CT54867"/>
  <c r="CT54866"/>
  <c r="CT54865"/>
  <c r="CT54864"/>
  <c r="CT54863"/>
  <c r="CT54862"/>
  <c r="CT54861"/>
  <c r="CT54860"/>
  <c r="CT54859"/>
  <c r="CT54858"/>
  <c r="CT54857"/>
  <c r="CT54856"/>
  <c r="CT54855"/>
  <c r="CT54854"/>
  <c r="CT54853"/>
  <c r="CT54852"/>
  <c r="CT54851"/>
  <c r="CT54850"/>
  <c r="CT54849"/>
  <c r="CT54848"/>
  <c r="CT54847"/>
  <c r="CT54846"/>
  <c r="CT54845"/>
  <c r="CT54844"/>
  <c r="CT54843"/>
  <c r="CT54842"/>
  <c r="CT54841"/>
  <c r="CT54840"/>
  <c r="CT54839"/>
  <c r="CT54838"/>
  <c r="CT54837"/>
  <c r="CT54836"/>
  <c r="CT54835"/>
  <c r="CT54834"/>
  <c r="CT54833"/>
  <c r="CT54832"/>
  <c r="CT54831"/>
  <c r="CT54830"/>
  <c r="CT54829"/>
  <c r="CT54828"/>
  <c r="CT54827"/>
  <c r="CT54826"/>
  <c r="CT54825"/>
  <c r="CT54824"/>
  <c r="CT54823"/>
  <c r="CT54822"/>
  <c r="CT54821"/>
  <c r="CT54820"/>
  <c r="CT54819"/>
  <c r="CT54818"/>
  <c r="CT54817"/>
  <c r="CT54816"/>
  <c r="CT54815"/>
  <c r="CT54814"/>
  <c r="CT54813"/>
  <c r="CT54812"/>
  <c r="CT54811"/>
  <c r="CT54810"/>
  <c r="CT54809"/>
  <c r="CT54808"/>
  <c r="CT54807"/>
  <c r="CT54806"/>
  <c r="CT54805"/>
  <c r="CT54804"/>
  <c r="CT54803"/>
  <c r="CT54802"/>
  <c r="CT54801"/>
  <c r="CT54800"/>
  <c r="CT54799"/>
  <c r="CT54798"/>
  <c r="CT54797"/>
  <c r="CT54796"/>
  <c r="CT54795"/>
  <c r="CT54794"/>
  <c r="CT54793"/>
  <c r="CT54792"/>
  <c r="CT54791"/>
  <c r="CT54790"/>
  <c r="CT54789"/>
  <c r="CT54788"/>
  <c r="CT54787"/>
  <c r="CT54786"/>
  <c r="CT54785"/>
  <c r="CT54784"/>
  <c r="CT54783"/>
  <c r="CT54782"/>
  <c r="CT54781"/>
  <c r="CT54780"/>
  <c r="CT54779"/>
  <c r="CT54778"/>
  <c r="CT54777"/>
  <c r="CT54776"/>
  <c r="CT54775"/>
  <c r="CT54774"/>
  <c r="CT54773"/>
  <c r="CT54772"/>
  <c r="CT54771"/>
  <c r="CT54770"/>
  <c r="CT54769"/>
  <c r="CT54768"/>
  <c r="CT54767"/>
  <c r="CT54766"/>
  <c r="CT54765"/>
  <c r="CT54764"/>
  <c r="CT54763"/>
  <c r="CT54762"/>
  <c r="CT54761"/>
  <c r="CT54760"/>
  <c r="CT54759"/>
  <c r="CT54758"/>
  <c r="CT54757"/>
  <c r="CT54756"/>
  <c r="CT54755"/>
  <c r="CT54754"/>
  <c r="CT54753"/>
  <c r="CT54752"/>
  <c r="CT54751"/>
  <c r="CT54750"/>
  <c r="CT54749"/>
  <c r="CT54748"/>
  <c r="CT54747"/>
  <c r="CT54746"/>
  <c r="CT54745"/>
  <c r="CT54744"/>
  <c r="CT54743"/>
  <c r="CT54742"/>
  <c r="CT54741"/>
  <c r="CT54740"/>
  <c r="CT54739"/>
  <c r="CT54738"/>
  <c r="CT54737"/>
  <c r="CT54736"/>
  <c r="CT54735"/>
  <c r="CT54734"/>
  <c r="CT54733"/>
  <c r="CT54732"/>
  <c r="CT54731"/>
  <c r="CT54730"/>
  <c r="CT54729"/>
  <c r="CT54728"/>
  <c r="CT54727"/>
  <c r="CT54726"/>
  <c r="CT54725"/>
  <c r="CT54724"/>
  <c r="CT54723"/>
  <c r="CT54722"/>
  <c r="CT54721"/>
  <c r="CT54720"/>
  <c r="CT54719"/>
  <c r="CT54718"/>
  <c r="CT54717"/>
  <c r="CT54716"/>
  <c r="CT54715"/>
  <c r="CT54714"/>
  <c r="CT54713"/>
  <c r="CT54712"/>
  <c r="CT54711"/>
  <c r="CT54710"/>
  <c r="CT54709"/>
  <c r="CT54708"/>
  <c r="CT54707"/>
  <c r="CT54706"/>
  <c r="CT54705"/>
  <c r="CT54704"/>
  <c r="CT54703"/>
  <c r="CT54702"/>
  <c r="CT54701"/>
  <c r="CT54700"/>
  <c r="CT54699"/>
  <c r="CT54698"/>
  <c r="CT54697"/>
  <c r="CT54696"/>
  <c r="CT54695"/>
  <c r="CT54694"/>
  <c r="CT54693"/>
  <c r="CT54692"/>
  <c r="CT54691"/>
  <c r="CT54690"/>
  <c r="CT54689"/>
  <c r="CT54688"/>
  <c r="CT54687"/>
  <c r="CT54686"/>
  <c r="CT54685"/>
  <c r="CT54684"/>
  <c r="CT54683"/>
  <c r="CT54682"/>
  <c r="CT54681"/>
  <c r="CT54680"/>
  <c r="CT54679"/>
  <c r="CT54678"/>
  <c r="CT54677"/>
  <c r="CT54676"/>
  <c r="CT54675"/>
  <c r="CT54674"/>
  <c r="CT54673"/>
  <c r="CT54672"/>
  <c r="CT54671"/>
  <c r="CT54670"/>
  <c r="CT54669"/>
  <c r="CT54668"/>
  <c r="CT54667"/>
  <c r="CT54666"/>
  <c r="CT54665"/>
  <c r="CT54664"/>
  <c r="CT54663"/>
  <c r="CT54662"/>
  <c r="CT54661"/>
  <c r="CT54660"/>
  <c r="CT54659"/>
  <c r="CT54658"/>
  <c r="CT54657"/>
  <c r="CT54656"/>
  <c r="CT54655"/>
  <c r="CT54654"/>
  <c r="CT54653"/>
  <c r="CT54652"/>
  <c r="CT54651"/>
  <c r="CT54650"/>
  <c r="CT54649"/>
  <c r="CT54648"/>
  <c r="CT54647"/>
  <c r="CT54646"/>
  <c r="CT54645"/>
  <c r="CT54644"/>
  <c r="CT54643"/>
  <c r="CT54642"/>
  <c r="CT54641"/>
  <c r="CT54640"/>
  <c r="CT54639"/>
  <c r="CT54638"/>
  <c r="CT54637"/>
  <c r="CT54636"/>
  <c r="CT54635"/>
  <c r="CT54634"/>
  <c r="CT54633"/>
  <c r="CT54632"/>
  <c r="CT54631"/>
  <c r="CT54630"/>
  <c r="CT54629"/>
  <c r="CT54628"/>
  <c r="CT54627"/>
  <c r="CT54626"/>
  <c r="CT54625"/>
  <c r="CT54624"/>
  <c r="CT54623"/>
  <c r="CT54622"/>
  <c r="CT54621"/>
  <c r="CT54620"/>
  <c r="CT54619"/>
  <c r="CT54618"/>
  <c r="CT54617"/>
  <c r="CT54616"/>
  <c r="CT54615"/>
  <c r="CT54614"/>
  <c r="CT54613"/>
  <c r="CT54612"/>
  <c r="CT54611"/>
  <c r="CT54610"/>
  <c r="CT54609"/>
  <c r="CT54608"/>
  <c r="CT54607"/>
  <c r="CT54606"/>
  <c r="CT54605"/>
  <c r="CT54604"/>
  <c r="CT54603"/>
  <c r="CT54602"/>
  <c r="CT54601"/>
  <c r="CT54600"/>
  <c r="CT54599"/>
  <c r="CT54598"/>
  <c r="CT54597"/>
  <c r="CT54596"/>
  <c r="CT54595"/>
  <c r="CT54594"/>
  <c r="CT54593"/>
  <c r="CT54592"/>
  <c r="CT54591"/>
  <c r="CT54590"/>
  <c r="CT54589"/>
  <c r="CT54588"/>
  <c r="CT54587"/>
  <c r="CT54586"/>
  <c r="CT54585"/>
  <c r="CT54584"/>
  <c r="CT54583"/>
  <c r="CT54582"/>
  <c r="CT54581"/>
  <c r="CT54580"/>
  <c r="CT54579"/>
  <c r="CT54578"/>
  <c r="CT54577"/>
  <c r="CT54576"/>
  <c r="CT54575"/>
  <c r="CT54574"/>
  <c r="CT54573"/>
  <c r="CT54572"/>
  <c r="CT54571"/>
  <c r="CT54570"/>
  <c r="CT54569"/>
  <c r="CT54568"/>
  <c r="CT54567"/>
  <c r="CT54566"/>
  <c r="CT54565"/>
  <c r="CT54564"/>
  <c r="CT54563"/>
  <c r="CT54562"/>
  <c r="CT54561"/>
  <c r="CT54560"/>
  <c r="CT54559"/>
  <c r="CT54558"/>
  <c r="CT54557"/>
  <c r="CT54556"/>
  <c r="CT54555"/>
  <c r="CT54554"/>
  <c r="CT54553"/>
  <c r="CT54552"/>
  <c r="CT54551"/>
  <c r="CT54550"/>
  <c r="CT54549"/>
  <c r="CT54548"/>
  <c r="CT54547"/>
  <c r="CT54546"/>
  <c r="CT54545"/>
  <c r="CT54544"/>
  <c r="CT54543"/>
  <c r="CT54542"/>
  <c r="CT54541"/>
  <c r="CT54540"/>
  <c r="CT54539"/>
  <c r="CT54538"/>
  <c r="CT54537"/>
  <c r="CT54536"/>
  <c r="CT54535"/>
  <c r="CT54534"/>
  <c r="CT54533"/>
  <c r="CT54532"/>
  <c r="CT54531"/>
  <c r="CT54530"/>
  <c r="CT54529"/>
  <c r="CT54528"/>
  <c r="CT54527"/>
  <c r="CT54526"/>
  <c r="CT54525"/>
  <c r="CT54524"/>
  <c r="CT54523"/>
  <c r="CT54522"/>
  <c r="CT54521"/>
  <c r="CT54520"/>
  <c r="CT54519"/>
  <c r="CT54518"/>
  <c r="CT54517"/>
  <c r="CT54516"/>
  <c r="CT54515"/>
  <c r="CT54514"/>
  <c r="CT54513"/>
  <c r="CT54512"/>
  <c r="CT54511"/>
  <c r="CT54510"/>
  <c r="CT54509"/>
  <c r="CT54508"/>
  <c r="CT54507"/>
  <c r="CT54506"/>
  <c r="CT54505"/>
  <c r="CT54504"/>
  <c r="CT54503"/>
  <c r="CT54502"/>
  <c r="CT54501"/>
  <c r="CT54500"/>
  <c r="CT54499"/>
  <c r="CT54498"/>
  <c r="CT54497"/>
  <c r="CT54496"/>
  <c r="CT54495"/>
  <c r="CT54494"/>
  <c r="CT54493"/>
  <c r="CT54492"/>
  <c r="CT54491"/>
  <c r="CT54490"/>
  <c r="CT54489"/>
  <c r="CT54488"/>
  <c r="CT54487"/>
  <c r="CT54486"/>
  <c r="CT54485"/>
  <c r="CT54484"/>
  <c r="CT54483"/>
  <c r="CT54482"/>
  <c r="CT54481"/>
  <c r="CT54480"/>
  <c r="CT54479"/>
  <c r="CT54478"/>
  <c r="CT54477"/>
  <c r="CT54476"/>
  <c r="CT54475"/>
  <c r="CT54474"/>
  <c r="CT54473"/>
  <c r="CT54472"/>
  <c r="CT54471"/>
  <c r="CT54470"/>
  <c r="CT54469"/>
  <c r="CT54468"/>
  <c r="CT54467"/>
  <c r="CT54466"/>
  <c r="CT54465"/>
  <c r="CT54464"/>
  <c r="CT54463"/>
  <c r="CT54462"/>
  <c r="CT54461"/>
  <c r="CT54460"/>
  <c r="CT54459"/>
  <c r="CT54458"/>
  <c r="CT54457"/>
  <c r="CT54456"/>
  <c r="CT54455"/>
  <c r="CT54454"/>
  <c r="CT54453"/>
  <c r="CT54452"/>
  <c r="CT54451"/>
  <c r="CT54450"/>
  <c r="CT54449"/>
  <c r="CT54448"/>
  <c r="CT54447"/>
  <c r="CT54446"/>
  <c r="CT54445"/>
  <c r="CT54444"/>
  <c r="CT54443"/>
  <c r="CT54442"/>
  <c r="CT54441"/>
  <c r="CT54440"/>
  <c r="CT54439"/>
  <c r="CT54438"/>
  <c r="CT54437"/>
  <c r="CT54436"/>
  <c r="CT54435"/>
  <c r="CT54434"/>
  <c r="CT54433"/>
  <c r="CT54432"/>
  <c r="CT54431"/>
  <c r="CT54430"/>
  <c r="CT54429"/>
  <c r="CT54428"/>
  <c r="CT54427"/>
  <c r="CT54426"/>
  <c r="CT54425"/>
  <c r="CT54424"/>
  <c r="CT54423"/>
  <c r="CT54422"/>
  <c r="CT54421"/>
  <c r="CT54420"/>
  <c r="CT54419"/>
  <c r="CT54418"/>
  <c r="CT54417"/>
  <c r="CT54416"/>
  <c r="CT54415"/>
  <c r="CT54414"/>
  <c r="CT54413"/>
  <c r="CT54412"/>
  <c r="CT54411"/>
  <c r="CT54410"/>
  <c r="CT54409"/>
  <c r="CT54408"/>
  <c r="CT54407"/>
  <c r="CT54406"/>
  <c r="CT54405"/>
  <c r="CT54404"/>
  <c r="CT54403"/>
  <c r="CT54402"/>
  <c r="CT54401"/>
  <c r="CT54400"/>
  <c r="CT54399"/>
  <c r="CT54398"/>
  <c r="CT54397"/>
  <c r="CT54396"/>
  <c r="CT54395"/>
  <c r="CT54394"/>
  <c r="CT54393"/>
  <c r="CT54392"/>
  <c r="CT54391"/>
  <c r="CT54390"/>
  <c r="CT54389"/>
  <c r="CT54388"/>
  <c r="CT54387"/>
  <c r="CT54386"/>
  <c r="CT54385"/>
  <c r="CT54384"/>
  <c r="CT54383"/>
  <c r="CT54382"/>
  <c r="CT54381"/>
  <c r="CT54380"/>
  <c r="CT54379"/>
  <c r="CT54378"/>
  <c r="CT54377"/>
  <c r="CT54376"/>
  <c r="CT54375"/>
  <c r="CT54374"/>
  <c r="CT54373"/>
  <c r="CT54372"/>
  <c r="CT54371"/>
  <c r="CT54370"/>
  <c r="CT54369"/>
  <c r="CT54368"/>
  <c r="CT54367"/>
  <c r="CT54366"/>
  <c r="CT54365"/>
  <c r="CT54364"/>
  <c r="CT54363"/>
  <c r="CT54362"/>
  <c r="CT54361"/>
  <c r="CT54360"/>
  <c r="CT54359"/>
  <c r="CT54358"/>
  <c r="CT54357"/>
  <c r="CT54356"/>
  <c r="CT54355"/>
  <c r="CT54354"/>
  <c r="CT54353"/>
  <c r="CT54352"/>
  <c r="CT54351"/>
  <c r="CT54350"/>
  <c r="CT54349"/>
  <c r="CT54348"/>
  <c r="CT54347"/>
  <c r="CT54346"/>
  <c r="CT54345"/>
  <c r="CT54344"/>
  <c r="CT54343"/>
  <c r="CT54342"/>
  <c r="CT54341"/>
  <c r="CT54340"/>
  <c r="CT54339"/>
  <c r="CT54338"/>
  <c r="CT54337"/>
  <c r="CT54336"/>
  <c r="CT54335"/>
  <c r="CT54334"/>
  <c r="CT54333"/>
  <c r="CT54332"/>
  <c r="CT54331"/>
  <c r="CT54330"/>
  <c r="CT54329"/>
  <c r="CT54328"/>
  <c r="CT54327"/>
  <c r="CT54326"/>
  <c r="CT54325"/>
  <c r="CT54324"/>
  <c r="CT54323"/>
  <c r="CT54322"/>
  <c r="CT54321"/>
  <c r="CT54320"/>
  <c r="CT54319"/>
  <c r="CT54318"/>
  <c r="CT54317"/>
  <c r="CT54316"/>
  <c r="CT54315"/>
  <c r="CT54314"/>
  <c r="CT54313"/>
  <c r="CT54312"/>
  <c r="CT54311"/>
  <c r="CT54310"/>
  <c r="CT54309"/>
  <c r="CT54308"/>
  <c r="CT54307"/>
  <c r="CT54306"/>
  <c r="CT54305"/>
  <c r="CT54304"/>
  <c r="CT54303"/>
  <c r="CT54302"/>
  <c r="CT54301"/>
  <c r="CT54300"/>
  <c r="CT54299"/>
  <c r="CT54298"/>
  <c r="CT54297"/>
  <c r="CT54296"/>
  <c r="CT54295"/>
  <c r="CT54294"/>
  <c r="CT54293"/>
  <c r="CT54292"/>
  <c r="CT54291"/>
  <c r="CT54290"/>
  <c r="CT54289"/>
  <c r="CT54288"/>
  <c r="CT54287"/>
  <c r="CT54286"/>
  <c r="CT54285"/>
  <c r="CT54284"/>
  <c r="CT54283"/>
  <c r="CT54282"/>
  <c r="CT54281"/>
  <c r="CT54280"/>
  <c r="CT54279"/>
  <c r="CT54278"/>
  <c r="CT54277"/>
  <c r="CT54276"/>
  <c r="CT54275"/>
  <c r="CT54274"/>
  <c r="CT54273"/>
  <c r="CT54272"/>
  <c r="CT54271"/>
  <c r="CT54270"/>
  <c r="CT54269"/>
  <c r="CT54268"/>
  <c r="CT54267"/>
  <c r="CT54266"/>
  <c r="CT54265"/>
  <c r="CT54264"/>
  <c r="CT54263"/>
  <c r="CT54262"/>
  <c r="CT54261"/>
  <c r="CT54260"/>
  <c r="CT54259"/>
  <c r="CT54258"/>
  <c r="CT54257"/>
  <c r="CT54256"/>
  <c r="CT54255"/>
  <c r="CT54254"/>
  <c r="CT54253"/>
  <c r="CT54252"/>
  <c r="CT54251"/>
  <c r="CT54250"/>
  <c r="CT54249"/>
  <c r="CT54248"/>
  <c r="CT54247"/>
  <c r="CT54246"/>
  <c r="CT54245"/>
  <c r="CT54244"/>
  <c r="CT54243"/>
  <c r="CT54242"/>
  <c r="CT54241"/>
  <c r="CT54240"/>
  <c r="CT54239"/>
  <c r="CT54238"/>
  <c r="CT54237"/>
  <c r="CT54236"/>
  <c r="CT54235"/>
  <c r="CT54234"/>
  <c r="CT54233"/>
  <c r="CT54232"/>
  <c r="CT54231"/>
  <c r="CT54230"/>
  <c r="CT54229"/>
  <c r="CT54228"/>
  <c r="CT54227"/>
  <c r="CT54226"/>
  <c r="CT54225"/>
  <c r="CT54224"/>
  <c r="CT54223"/>
  <c r="CT54222"/>
  <c r="CT54221"/>
  <c r="CT54220"/>
  <c r="CT54219"/>
  <c r="CT54218"/>
  <c r="CT54217"/>
  <c r="CT54216"/>
  <c r="CT54215"/>
  <c r="CT54214"/>
  <c r="CT54213"/>
  <c r="CT54212"/>
  <c r="CT54211"/>
  <c r="CT54210"/>
  <c r="CT54209"/>
  <c r="CT54208"/>
  <c r="CT54207"/>
  <c r="CT54206"/>
  <c r="CT54205"/>
  <c r="CT54204"/>
  <c r="CT54203"/>
  <c r="CT54202"/>
  <c r="CT54201"/>
  <c r="CT54200"/>
  <c r="CT54199"/>
  <c r="CT54198"/>
  <c r="CT54197"/>
  <c r="CT54196"/>
  <c r="CT54195"/>
  <c r="CT54194"/>
  <c r="CT54193"/>
  <c r="CT54192"/>
  <c r="CT54191"/>
  <c r="CT54190"/>
  <c r="CT54189"/>
  <c r="CT54188"/>
  <c r="CT54187"/>
  <c r="CT54186"/>
  <c r="CT54185"/>
  <c r="CT54184"/>
  <c r="CT54183"/>
  <c r="CT54182"/>
  <c r="CT54181"/>
  <c r="CT54180"/>
  <c r="CT54179"/>
  <c r="CT54178"/>
  <c r="CT54177"/>
  <c r="CT54176"/>
  <c r="CT54175"/>
  <c r="CT54174"/>
  <c r="CT54173"/>
  <c r="CT54172"/>
  <c r="CT54171"/>
  <c r="CT54170"/>
  <c r="CT54169"/>
  <c r="CT54168"/>
  <c r="CT54167"/>
  <c r="CT54166"/>
  <c r="CT54165"/>
  <c r="CT54164"/>
  <c r="CT54163"/>
  <c r="CT54162"/>
  <c r="CT54161"/>
  <c r="CT54160"/>
  <c r="CT54159"/>
  <c r="CT54158"/>
  <c r="CT54157"/>
  <c r="CT54156"/>
  <c r="CT54155"/>
  <c r="CT54154"/>
  <c r="CT54153"/>
  <c r="CT54152"/>
  <c r="CT54151"/>
  <c r="CT54150"/>
  <c r="CT54149"/>
  <c r="CT54148"/>
  <c r="CT54147"/>
  <c r="CT54146"/>
  <c r="CT54145"/>
  <c r="CT54144"/>
  <c r="CT54143"/>
  <c r="CT54142"/>
  <c r="CT54141"/>
  <c r="CT54140"/>
  <c r="CT54139"/>
  <c r="CT54138"/>
  <c r="CT54137"/>
  <c r="CT54136"/>
  <c r="CT54135"/>
  <c r="CT54134"/>
  <c r="CT54133"/>
  <c r="CT54132"/>
  <c r="CT54131"/>
  <c r="CT54130"/>
  <c r="CT54129"/>
  <c r="CT54128"/>
  <c r="CT54127"/>
  <c r="CT54126"/>
  <c r="CT54125"/>
  <c r="CT54124"/>
  <c r="CT54123"/>
  <c r="CT54122"/>
  <c r="CT54121"/>
  <c r="CT54120"/>
  <c r="CT54119"/>
  <c r="CT54118"/>
  <c r="CT54117"/>
  <c r="CT54116"/>
  <c r="CT54115"/>
  <c r="CT54114"/>
  <c r="CT54113"/>
  <c r="CT54112"/>
  <c r="CT54111"/>
  <c r="CT54110"/>
  <c r="CT54109"/>
  <c r="CT54108"/>
  <c r="CT54107"/>
  <c r="CT54106"/>
  <c r="CT54105"/>
  <c r="CT54104"/>
  <c r="CT54103"/>
  <c r="CT54102"/>
  <c r="CT54101"/>
  <c r="CT54100"/>
  <c r="CT54099"/>
  <c r="CT54098"/>
  <c r="CT54097"/>
  <c r="CT54096"/>
  <c r="CT54095"/>
  <c r="CT54094"/>
  <c r="CT54093"/>
  <c r="CT54092"/>
  <c r="CT54091"/>
  <c r="CT54090"/>
  <c r="CT54089"/>
  <c r="CT54088"/>
  <c r="CT54087"/>
  <c r="CT54086"/>
  <c r="CT54085"/>
  <c r="CT54084"/>
  <c r="CT54083"/>
  <c r="CT54082"/>
  <c r="CT54081"/>
  <c r="CT54080"/>
  <c r="CT54079"/>
  <c r="CT54078"/>
  <c r="CT54077"/>
  <c r="CT54076"/>
  <c r="CT54075"/>
  <c r="CT54074"/>
  <c r="CT54073"/>
  <c r="CT54072"/>
  <c r="CT54071"/>
  <c r="CT54070"/>
  <c r="CT54069"/>
  <c r="CT54068"/>
  <c r="CT54067"/>
  <c r="CT54066"/>
  <c r="CT54065"/>
  <c r="CT54064"/>
  <c r="CT54063"/>
  <c r="CT54062"/>
  <c r="CT54061"/>
  <c r="CT54060"/>
  <c r="CT54059"/>
  <c r="CT54058"/>
  <c r="CT54057"/>
  <c r="CT54056"/>
  <c r="CT54055"/>
  <c r="CT54054"/>
  <c r="CT54053"/>
  <c r="CT54052"/>
  <c r="CT54051"/>
  <c r="CT54050"/>
  <c r="CT54049"/>
  <c r="CT54048"/>
  <c r="CT54047"/>
  <c r="CT54046"/>
  <c r="CT54045"/>
  <c r="CT54044"/>
  <c r="CT54043"/>
  <c r="CT54042"/>
  <c r="CT54041"/>
  <c r="CT54040"/>
  <c r="CT54039"/>
  <c r="CT54038"/>
  <c r="CT54037"/>
  <c r="CT54036"/>
  <c r="CT54035"/>
  <c r="CT54034"/>
  <c r="CT54033"/>
  <c r="CT54032"/>
  <c r="CT54031"/>
  <c r="CT54030"/>
  <c r="CT54029"/>
  <c r="CT54028"/>
  <c r="CT54027"/>
  <c r="CT54026"/>
  <c r="CT54025"/>
  <c r="CT54024"/>
  <c r="CT54023"/>
  <c r="CT54022"/>
  <c r="CT54021"/>
  <c r="CT54020"/>
  <c r="CT54019"/>
  <c r="CT54018"/>
  <c r="CT54017"/>
  <c r="CT54016"/>
  <c r="CT54015"/>
  <c r="CT54014"/>
  <c r="CT54013"/>
  <c r="CT54012"/>
  <c r="CT54011"/>
  <c r="CT54010"/>
  <c r="CT54009"/>
  <c r="CT54008"/>
  <c r="CT54007"/>
  <c r="CT54006"/>
  <c r="CT54005"/>
  <c r="CT54004"/>
  <c r="CT54003"/>
  <c r="CT54002"/>
  <c r="CT54001"/>
  <c r="CT54000"/>
  <c r="CT53999"/>
  <c r="CT53998"/>
  <c r="CT53997"/>
  <c r="CT53996"/>
  <c r="CT53995"/>
  <c r="CT53994"/>
  <c r="CT53993"/>
  <c r="CT53992"/>
  <c r="CT53991"/>
  <c r="CT53990"/>
  <c r="CT53989"/>
  <c r="CT53988"/>
  <c r="CT53987"/>
  <c r="CT53986"/>
  <c r="CT53985"/>
  <c r="CT53984"/>
  <c r="CT53983"/>
  <c r="CT53982"/>
  <c r="CT53981"/>
  <c r="CT53980"/>
  <c r="CT53979"/>
  <c r="CT53978"/>
  <c r="CT53977"/>
  <c r="CT53976"/>
  <c r="CT53975"/>
  <c r="CT53974"/>
  <c r="CT53973"/>
  <c r="CT53972"/>
  <c r="CT53971"/>
  <c r="CT53970"/>
  <c r="CT53969"/>
  <c r="CT53968"/>
  <c r="CT53967"/>
  <c r="CT53966"/>
  <c r="CT53965"/>
  <c r="CT53964"/>
  <c r="CT53963"/>
  <c r="CT53962"/>
  <c r="CT53961"/>
  <c r="CT53960"/>
  <c r="CT53959"/>
  <c r="CT53958"/>
  <c r="CT53957"/>
  <c r="CT53956"/>
  <c r="CT53955"/>
  <c r="CT53954"/>
  <c r="CT53953"/>
  <c r="CT53952"/>
  <c r="CT53951"/>
  <c r="CT53950"/>
  <c r="CT53949"/>
  <c r="CT53948"/>
  <c r="CT53947"/>
  <c r="CT53946"/>
  <c r="CT53945"/>
  <c r="CT53944"/>
  <c r="CT53943"/>
  <c r="CT53942"/>
  <c r="CT53941"/>
  <c r="CT53940"/>
  <c r="CT53939"/>
  <c r="CT53938"/>
  <c r="CT53937"/>
  <c r="CT53936"/>
  <c r="CT53935"/>
  <c r="CT53934"/>
  <c r="CT53933"/>
  <c r="CT53932"/>
  <c r="CT53931"/>
  <c r="CT53930"/>
  <c r="CT53929"/>
  <c r="CT53928"/>
  <c r="CT53927"/>
  <c r="CT53926"/>
  <c r="CT53925"/>
  <c r="CT53924"/>
  <c r="CT53923"/>
  <c r="CT53922"/>
  <c r="CT53921"/>
  <c r="CT53920"/>
  <c r="CT53919"/>
  <c r="CT53918"/>
  <c r="CT53917"/>
  <c r="CT53916"/>
  <c r="CT53915"/>
  <c r="CT53914"/>
  <c r="CT53913"/>
  <c r="CT53912"/>
  <c r="CT53911"/>
  <c r="CT53910"/>
  <c r="CT53909"/>
  <c r="CT53908"/>
  <c r="CT53907"/>
  <c r="CT53906"/>
  <c r="CT53905"/>
  <c r="CT53904"/>
  <c r="CT53903"/>
  <c r="CT53902"/>
  <c r="CT53901"/>
  <c r="CT53900"/>
  <c r="CT53899"/>
  <c r="CT53898"/>
  <c r="CT53897"/>
  <c r="CT53896"/>
  <c r="CT53895"/>
  <c r="CT53894"/>
  <c r="CT53893"/>
  <c r="CT53892"/>
  <c r="CT53891"/>
  <c r="CT53890"/>
  <c r="CT53889"/>
  <c r="CT53888"/>
  <c r="CT53887"/>
  <c r="CT53886"/>
  <c r="CT53885"/>
  <c r="CT53884"/>
  <c r="CT53883"/>
  <c r="CT53882"/>
  <c r="CT53881"/>
  <c r="CT53880"/>
  <c r="CT53879"/>
  <c r="CT53878"/>
  <c r="CT53877"/>
  <c r="CT53876"/>
  <c r="CT53875"/>
  <c r="CT53874"/>
  <c r="CT53873"/>
  <c r="CT53872"/>
  <c r="CT53871"/>
  <c r="CT53870"/>
  <c r="CT53869"/>
  <c r="CT53868"/>
  <c r="CT53867"/>
  <c r="CT53866"/>
  <c r="CT53865"/>
  <c r="CT53864"/>
  <c r="CT53863"/>
  <c r="CT53862"/>
  <c r="CT53861"/>
  <c r="CT53860"/>
  <c r="CT53859"/>
  <c r="CT53858"/>
  <c r="CT53857"/>
  <c r="CT53856"/>
  <c r="CT53855"/>
  <c r="CT53854"/>
  <c r="CT53853"/>
  <c r="CT53852"/>
  <c r="CT53851"/>
  <c r="CT53850"/>
  <c r="CT53849"/>
  <c r="CT53848"/>
  <c r="CT53847"/>
  <c r="CT53846"/>
  <c r="CT53845"/>
  <c r="CT53844"/>
  <c r="CT53843"/>
  <c r="CT53842"/>
  <c r="CT53841"/>
  <c r="CT53840"/>
  <c r="CT53839"/>
  <c r="CT53838"/>
  <c r="CT53837"/>
  <c r="CT53836"/>
  <c r="CT53835"/>
  <c r="CT53834"/>
  <c r="CT53833"/>
  <c r="CT53832"/>
  <c r="CT53831"/>
  <c r="CT53830"/>
  <c r="CT53829"/>
  <c r="CT53828"/>
  <c r="CT53827"/>
  <c r="CT53826"/>
  <c r="CT53825"/>
  <c r="CT53824"/>
  <c r="CT53823"/>
  <c r="CT53822"/>
  <c r="CT53821"/>
  <c r="CT53820"/>
  <c r="CT53819"/>
  <c r="CT53818"/>
  <c r="CT53817"/>
  <c r="CT53816"/>
  <c r="CT53815"/>
  <c r="CT53814"/>
  <c r="CT53813"/>
  <c r="CT53812"/>
  <c r="CT53811"/>
  <c r="CT53810"/>
  <c r="CT53809"/>
  <c r="CT53808"/>
  <c r="CT53807"/>
  <c r="CT53806"/>
  <c r="CT53805"/>
  <c r="CT53804"/>
  <c r="CT53803"/>
  <c r="CT53802"/>
  <c r="CT53801"/>
  <c r="CT53800"/>
  <c r="CT53799"/>
  <c r="CT53798"/>
  <c r="CT53797"/>
  <c r="CT53796"/>
  <c r="CT53795"/>
  <c r="CT53794"/>
  <c r="CT53793"/>
  <c r="CT53792"/>
  <c r="CT53791"/>
  <c r="CT53790"/>
  <c r="CT53789"/>
  <c r="CT53788"/>
  <c r="CT53787"/>
  <c r="CT53786"/>
  <c r="CT53785"/>
  <c r="CT53784"/>
  <c r="CT53783"/>
  <c r="CT53782"/>
  <c r="CT53781"/>
  <c r="CT53780"/>
  <c r="CT53779"/>
  <c r="CT53778"/>
  <c r="CT53777"/>
  <c r="CT53776"/>
  <c r="CT53775"/>
  <c r="CT53774"/>
  <c r="CT53773"/>
  <c r="CT53772"/>
  <c r="CT53771"/>
  <c r="CT53770"/>
  <c r="CT53769"/>
  <c r="CT53768"/>
  <c r="CT53767"/>
  <c r="CT53766"/>
  <c r="CT53765"/>
  <c r="CT53764"/>
  <c r="CT53763"/>
  <c r="CT53762"/>
  <c r="CT53761"/>
  <c r="CT53760"/>
  <c r="CT53759"/>
  <c r="CT53758"/>
  <c r="CT53757"/>
  <c r="CT53756"/>
  <c r="CT53755"/>
  <c r="CT53754"/>
  <c r="CT53753"/>
  <c r="CT53752"/>
  <c r="CT53751"/>
  <c r="CT53750"/>
  <c r="CT53749"/>
  <c r="CT53748"/>
  <c r="CT53747"/>
  <c r="CT53746"/>
  <c r="CT53745"/>
  <c r="CT53744"/>
  <c r="CT53743"/>
  <c r="CT53742"/>
  <c r="CT53741"/>
  <c r="CT53740"/>
  <c r="CT53739"/>
  <c r="CT53738"/>
  <c r="CT53737"/>
  <c r="CT53736"/>
  <c r="CT53735"/>
  <c r="CT53734"/>
  <c r="CT53733"/>
  <c r="CT53732"/>
  <c r="CT53731"/>
  <c r="CT53730"/>
  <c r="CT53729"/>
  <c r="CT53728"/>
  <c r="CT53727"/>
  <c r="CT53726"/>
  <c r="CT53725"/>
  <c r="CT53724"/>
  <c r="CT53723"/>
  <c r="CT53722"/>
  <c r="CT53721"/>
  <c r="CT53720"/>
  <c r="CT53719"/>
  <c r="CT53718"/>
  <c r="CT53717"/>
  <c r="CT53716"/>
  <c r="CT53715"/>
  <c r="CT53714"/>
  <c r="CT53713"/>
  <c r="CT53712"/>
  <c r="CT53711"/>
  <c r="CT53710"/>
  <c r="CT53709"/>
  <c r="CT53708"/>
  <c r="CT53707"/>
  <c r="CT53706"/>
  <c r="CT53705"/>
  <c r="CT53704"/>
  <c r="CT53703"/>
  <c r="CT53702"/>
  <c r="CT53701"/>
  <c r="CT53700"/>
  <c r="CT53699"/>
  <c r="CT53698"/>
  <c r="CT53697"/>
  <c r="CT53696"/>
  <c r="CT53695"/>
  <c r="CT53694"/>
  <c r="CT53693"/>
  <c r="CT53692"/>
  <c r="CT53691"/>
  <c r="CT53690"/>
  <c r="CT53689"/>
  <c r="CT53688"/>
  <c r="CT53687"/>
  <c r="CT53686"/>
  <c r="CT53685"/>
  <c r="CT53684"/>
  <c r="CT53683"/>
  <c r="CT53682"/>
  <c r="CT53681"/>
  <c r="CT53680"/>
  <c r="CT53679"/>
  <c r="CT53678"/>
  <c r="CT53677"/>
  <c r="CT53676"/>
  <c r="CT53675"/>
  <c r="CT53674"/>
  <c r="CT53673"/>
  <c r="CT53672"/>
  <c r="CT53671"/>
  <c r="CT53670"/>
  <c r="CT53669"/>
  <c r="CT53668"/>
  <c r="CT53667"/>
  <c r="CT53666"/>
  <c r="CT53665"/>
  <c r="CT53664"/>
  <c r="CT53663"/>
  <c r="CT53662"/>
  <c r="CT53661"/>
  <c r="CT53660"/>
  <c r="CT53659"/>
  <c r="CT53658"/>
  <c r="CT53657"/>
  <c r="CT53656"/>
  <c r="CT53655"/>
  <c r="CT53654"/>
  <c r="CT53653"/>
  <c r="CT53652"/>
  <c r="CT53651"/>
  <c r="CT53650"/>
  <c r="CT53649"/>
  <c r="CT53648"/>
  <c r="CT53647"/>
  <c r="CT53646"/>
  <c r="CT53645"/>
  <c r="CT53644"/>
  <c r="CT53643"/>
  <c r="CT53642"/>
  <c r="CT53641"/>
  <c r="CT53640"/>
  <c r="CT53639"/>
  <c r="CT53638"/>
  <c r="CT53637"/>
  <c r="CT53636"/>
  <c r="CT53635"/>
  <c r="CT53634"/>
  <c r="CT53633"/>
  <c r="CT53632"/>
  <c r="CT53631"/>
  <c r="CT53630"/>
  <c r="CT53629"/>
  <c r="CT53628"/>
  <c r="CT53627"/>
  <c r="CT53626"/>
  <c r="CT53625"/>
  <c r="CT53624"/>
  <c r="CT53623"/>
  <c r="CT53622"/>
  <c r="CT53621"/>
  <c r="CT53620"/>
  <c r="CT53619"/>
  <c r="CT53618"/>
  <c r="CT53617"/>
  <c r="CT53616"/>
  <c r="CT53615"/>
  <c r="CT53614"/>
  <c r="CT53613"/>
  <c r="CT53612"/>
  <c r="CT53611"/>
  <c r="CT53610"/>
  <c r="CT53609"/>
  <c r="CT53608"/>
  <c r="CT53607"/>
  <c r="CT53606"/>
  <c r="CT53605"/>
  <c r="CT53604"/>
  <c r="CT53603"/>
  <c r="CT53602"/>
  <c r="CT53601"/>
  <c r="CT53600"/>
  <c r="CT53599"/>
  <c r="CT53598"/>
  <c r="CT53597"/>
  <c r="CT53596"/>
  <c r="CT53595"/>
  <c r="CT53594"/>
  <c r="CT53593"/>
  <c r="CT53592"/>
  <c r="CT53591"/>
  <c r="CT53590"/>
  <c r="CT53589"/>
  <c r="CT53588"/>
  <c r="CT53587"/>
  <c r="CT53586"/>
  <c r="CT53585"/>
  <c r="CT53584"/>
  <c r="CT53583"/>
  <c r="CT53582"/>
  <c r="CT53581"/>
  <c r="CT53580"/>
  <c r="CT53579"/>
  <c r="CT53578"/>
  <c r="CT53577"/>
  <c r="CT53576"/>
  <c r="CT53575"/>
  <c r="CT53574"/>
  <c r="CT53573"/>
  <c r="CT53572"/>
  <c r="CT53571"/>
  <c r="CT53570"/>
  <c r="CT53569"/>
  <c r="CT53568"/>
  <c r="CT53567"/>
  <c r="CT53566"/>
  <c r="CT53565"/>
  <c r="CT53564"/>
  <c r="CT53563"/>
  <c r="CT53562"/>
  <c r="CT53561"/>
  <c r="CT53560"/>
  <c r="CT53559"/>
  <c r="CT53558"/>
  <c r="CT53557"/>
  <c r="CT53556"/>
  <c r="CT53555"/>
  <c r="CT53554"/>
  <c r="CT53553"/>
  <c r="CT53552"/>
  <c r="CT53551"/>
  <c r="CT53550"/>
  <c r="CT53549"/>
  <c r="CT53548"/>
  <c r="CT53547"/>
  <c r="CT53546"/>
  <c r="CT53545"/>
  <c r="CT53544"/>
  <c r="CT53543"/>
  <c r="CT53542"/>
  <c r="CT53541"/>
  <c r="CT53540"/>
  <c r="CT53539"/>
  <c r="CT53538"/>
  <c r="CT53537"/>
  <c r="CT53536"/>
  <c r="CT53535"/>
  <c r="CT53534"/>
  <c r="CT53533"/>
  <c r="CT53532"/>
  <c r="CT53531"/>
  <c r="CT53530"/>
  <c r="CT53529"/>
  <c r="CT53528"/>
  <c r="CT53527"/>
  <c r="CT53526"/>
  <c r="CT53525"/>
  <c r="CT53524"/>
  <c r="CT53523"/>
  <c r="CT53522"/>
  <c r="CT53521"/>
  <c r="CT53520"/>
  <c r="CT53519"/>
  <c r="CT53518"/>
  <c r="CT53517"/>
  <c r="CT53516"/>
  <c r="CT53515"/>
  <c r="CT53514"/>
  <c r="CT53513"/>
  <c r="CT53512"/>
  <c r="CT53511"/>
  <c r="CT53510"/>
  <c r="CT53509"/>
  <c r="CT53508"/>
  <c r="CT53507"/>
  <c r="CT53506"/>
  <c r="CT53505"/>
  <c r="CT53504"/>
  <c r="CT53503"/>
  <c r="CT53502"/>
  <c r="CT53501"/>
  <c r="CT53500"/>
  <c r="CT53499"/>
  <c r="CT53498"/>
  <c r="CT53497"/>
  <c r="CT53496"/>
  <c r="CT53495"/>
  <c r="CT53494"/>
  <c r="CT53493"/>
  <c r="CT53492"/>
  <c r="CT53491"/>
  <c r="CT53490"/>
  <c r="CT53489"/>
  <c r="CT53488"/>
  <c r="CT53487"/>
  <c r="CT53486"/>
  <c r="CT53485"/>
  <c r="CT53484"/>
  <c r="CT53483"/>
  <c r="CT53482"/>
  <c r="CT53481"/>
  <c r="CT53480"/>
  <c r="CT53479"/>
  <c r="CT53478"/>
  <c r="CT53477"/>
  <c r="CT53476"/>
  <c r="CT53475"/>
  <c r="CT53474"/>
  <c r="CT53473"/>
  <c r="CT53472"/>
  <c r="CT53471"/>
  <c r="CT53470"/>
  <c r="CT53469"/>
  <c r="CT53468"/>
  <c r="CT53467"/>
  <c r="CT53466"/>
  <c r="CT53465"/>
  <c r="CT53464"/>
  <c r="CT53463"/>
  <c r="CT53462"/>
  <c r="CT53461"/>
  <c r="CT53460"/>
  <c r="CT53459"/>
  <c r="CT53458"/>
  <c r="CT53457"/>
  <c r="CT53456"/>
  <c r="CT53455"/>
  <c r="CT53454"/>
  <c r="CT53453"/>
  <c r="CT53452"/>
  <c r="CT53451"/>
  <c r="CT53450"/>
  <c r="CT53449"/>
  <c r="CT53448"/>
  <c r="CT53447"/>
  <c r="CT53446"/>
  <c r="CT53445"/>
  <c r="CT53444"/>
  <c r="CT53443"/>
  <c r="CT53442"/>
  <c r="CT53441"/>
  <c r="CT53440"/>
  <c r="CT53439"/>
  <c r="CT53438"/>
  <c r="CT53437"/>
  <c r="CT53436"/>
  <c r="CT53435"/>
  <c r="CT53434"/>
  <c r="CT53433"/>
  <c r="CT53432"/>
  <c r="CT53431"/>
  <c r="CT53430"/>
  <c r="CT53429"/>
  <c r="CT53428"/>
  <c r="CT53427"/>
  <c r="CT53426"/>
  <c r="CT53425"/>
  <c r="CT53424"/>
  <c r="CT53423"/>
  <c r="CT53422"/>
  <c r="CT53421"/>
  <c r="CT53420"/>
  <c r="CT53419"/>
  <c r="CT53418"/>
  <c r="CT53417"/>
  <c r="CT53416"/>
  <c r="CT53415"/>
  <c r="CT53414"/>
  <c r="CT53413"/>
  <c r="CT53412"/>
  <c r="CT53411"/>
  <c r="CT53410"/>
  <c r="CT53409"/>
  <c r="CT53408"/>
  <c r="CT53407"/>
  <c r="CT53406"/>
  <c r="CT53405"/>
  <c r="CT53404"/>
  <c r="CT53403"/>
  <c r="CT53402"/>
  <c r="CT53401"/>
  <c r="CT53400"/>
  <c r="CT53399"/>
  <c r="CT53398"/>
  <c r="CT53397"/>
  <c r="CT53396"/>
  <c r="CT53395"/>
  <c r="CT53394"/>
  <c r="CT53393"/>
  <c r="CT53392"/>
  <c r="CT53391"/>
  <c r="CT53390"/>
  <c r="CT53389"/>
  <c r="CT53388"/>
  <c r="CT53387"/>
  <c r="CT53386"/>
  <c r="CT53385"/>
  <c r="CT53384"/>
  <c r="CT53383"/>
  <c r="CT53382"/>
  <c r="CT53381"/>
  <c r="CT53380"/>
  <c r="CT53379"/>
  <c r="CT53378"/>
  <c r="CT53377"/>
  <c r="CT53376"/>
  <c r="CT53375"/>
  <c r="CT53374"/>
  <c r="CT53373"/>
  <c r="CT53372"/>
  <c r="CT53371"/>
  <c r="CT53370"/>
  <c r="CT53369"/>
  <c r="CT53368"/>
  <c r="CT53367"/>
  <c r="CT53366"/>
  <c r="CT53365"/>
  <c r="CT53364"/>
  <c r="CT53363"/>
  <c r="CT53362"/>
  <c r="CT53361"/>
  <c r="CT53360"/>
  <c r="CT53359"/>
  <c r="CT53358"/>
  <c r="CT53357"/>
  <c r="CT53356"/>
  <c r="CT53355"/>
  <c r="CT53354"/>
  <c r="CT53353"/>
  <c r="CT53352"/>
  <c r="CT53351"/>
  <c r="CT53350"/>
  <c r="CT53349"/>
  <c r="CT53348"/>
  <c r="CT53347"/>
  <c r="CT53346"/>
  <c r="CT53345"/>
  <c r="CT53344"/>
  <c r="CT53343"/>
  <c r="CT53342"/>
  <c r="CT53341"/>
  <c r="CT53340"/>
  <c r="CT53339"/>
  <c r="CT53338"/>
  <c r="CT53337"/>
  <c r="CT53336"/>
  <c r="CT53335"/>
  <c r="CT53334"/>
  <c r="CT53333"/>
  <c r="CT53332"/>
  <c r="CT53331"/>
  <c r="CT53330"/>
  <c r="CT53329"/>
  <c r="CT53328"/>
  <c r="CT53327"/>
  <c r="CT53326"/>
  <c r="CT53325"/>
  <c r="CT53324"/>
  <c r="CT53323"/>
  <c r="CT53322"/>
  <c r="CT53321"/>
  <c r="CT53320"/>
  <c r="CT53319"/>
  <c r="CT53318"/>
  <c r="CT53317"/>
  <c r="CT53316"/>
  <c r="CT53315"/>
  <c r="CT53314"/>
  <c r="CT53313"/>
  <c r="CT53312"/>
  <c r="CT53311"/>
  <c r="CT53310"/>
  <c r="CT53309"/>
  <c r="CT53308"/>
  <c r="CT53307"/>
  <c r="CT53306"/>
  <c r="CT53305"/>
  <c r="CT53304"/>
  <c r="CT53303"/>
  <c r="CT53302"/>
  <c r="CT53301"/>
  <c r="CT53300"/>
  <c r="CT53299"/>
  <c r="CT53298"/>
  <c r="CT53297"/>
  <c r="CT53296"/>
  <c r="CT53295"/>
  <c r="CT53294"/>
  <c r="CT53293"/>
  <c r="CT53292"/>
  <c r="CT53291"/>
  <c r="CT53290"/>
  <c r="CT53289"/>
  <c r="CT53288"/>
  <c r="CT53287"/>
  <c r="CT53286"/>
  <c r="CT53285"/>
  <c r="CT53284"/>
  <c r="CT53283"/>
  <c r="CT53282"/>
  <c r="CT53281"/>
  <c r="CT53280"/>
  <c r="CT53279"/>
  <c r="CT53278"/>
  <c r="CT53277"/>
  <c r="CT53276"/>
  <c r="CT53275"/>
  <c r="CT53274"/>
  <c r="CT53273"/>
  <c r="CT53272"/>
  <c r="CT53271"/>
  <c r="CT53270"/>
  <c r="CT53269"/>
  <c r="CT53268"/>
  <c r="CT53267"/>
  <c r="CT53266"/>
  <c r="CT53265"/>
  <c r="CT53264"/>
  <c r="CT53263"/>
  <c r="CT53262"/>
  <c r="CT53261"/>
  <c r="CT53260"/>
  <c r="CT53259"/>
  <c r="CT53258"/>
  <c r="CT53257"/>
  <c r="CT53256"/>
  <c r="CT53255"/>
  <c r="CT53254"/>
  <c r="CT53253"/>
  <c r="CT53252"/>
  <c r="CT53251"/>
  <c r="CT53250"/>
  <c r="CT53249"/>
  <c r="CT53248"/>
  <c r="CT53247"/>
  <c r="CT53246"/>
  <c r="CT53245"/>
  <c r="CT53244"/>
  <c r="CT53243"/>
  <c r="CT53242"/>
  <c r="CT53241"/>
  <c r="CT53240"/>
  <c r="CT53239"/>
  <c r="CT53238"/>
  <c r="CT53237"/>
  <c r="CT53236"/>
  <c r="CT53235"/>
  <c r="CT53234"/>
  <c r="CT53233"/>
  <c r="CT53232"/>
  <c r="CT53231"/>
  <c r="CT53230"/>
  <c r="CT53229"/>
  <c r="CT53228"/>
  <c r="CT53227"/>
  <c r="CT53226"/>
  <c r="CT53225"/>
  <c r="CT53224"/>
  <c r="CT53223"/>
  <c r="CT53222"/>
  <c r="CT53221"/>
  <c r="CT53220"/>
  <c r="CT53219"/>
  <c r="CT53218"/>
  <c r="CT53217"/>
  <c r="CT53216"/>
  <c r="CT53215"/>
  <c r="CT53214"/>
  <c r="CT53213"/>
  <c r="CT53212"/>
  <c r="CT53211"/>
  <c r="CT53210"/>
  <c r="CT53209"/>
  <c r="CT53208"/>
  <c r="CT53207"/>
  <c r="CT53206"/>
  <c r="CT53205"/>
  <c r="CT53204"/>
  <c r="CT53203"/>
  <c r="CT53202"/>
  <c r="CT53201"/>
  <c r="CT53200"/>
  <c r="CT53199"/>
  <c r="CT53198"/>
  <c r="CT53197"/>
  <c r="CT53196"/>
  <c r="CT53195"/>
  <c r="CT53194"/>
  <c r="CT53193"/>
  <c r="CT53192"/>
  <c r="CT53191"/>
  <c r="CT53190"/>
  <c r="CT53189"/>
  <c r="CT53188"/>
  <c r="CT53187"/>
  <c r="CT53186"/>
  <c r="CT53185"/>
  <c r="CT53184"/>
  <c r="CT53183"/>
  <c r="CT53182"/>
  <c r="CT53181"/>
  <c r="CT53180"/>
  <c r="CT53179"/>
  <c r="CT53178"/>
  <c r="CT53177"/>
  <c r="CT53176"/>
  <c r="CT53175"/>
  <c r="CT53174"/>
  <c r="CT53173"/>
  <c r="CT53172"/>
  <c r="CT53171"/>
  <c r="CT53170"/>
  <c r="CT53169"/>
  <c r="CT53168"/>
  <c r="CT53167"/>
  <c r="CT53166"/>
  <c r="CT53165"/>
  <c r="CT53164"/>
  <c r="CT53163"/>
  <c r="CT53162"/>
  <c r="CT53161"/>
  <c r="CT53160"/>
  <c r="CT53159"/>
  <c r="CT53158"/>
  <c r="CT53157"/>
  <c r="CT53156"/>
  <c r="CT53155"/>
  <c r="CT53154"/>
  <c r="CT53153"/>
  <c r="CT53152"/>
  <c r="CT53151"/>
  <c r="CT53150"/>
  <c r="CT53149"/>
  <c r="CT53148"/>
  <c r="CT53147"/>
  <c r="CT53146"/>
  <c r="CT53145"/>
  <c r="CT53144"/>
  <c r="CT53143"/>
  <c r="CT53142"/>
  <c r="CT53141"/>
  <c r="CT53140"/>
  <c r="CT53139"/>
  <c r="CT53138"/>
  <c r="CT53137"/>
  <c r="CT53136"/>
  <c r="CT53135"/>
  <c r="CT53134"/>
  <c r="CT53133"/>
  <c r="CT53132"/>
  <c r="CT53131"/>
  <c r="CT53130"/>
  <c r="CT53129"/>
  <c r="CT53128"/>
  <c r="CT53127"/>
  <c r="CT53126"/>
  <c r="CT53125"/>
  <c r="CT53124"/>
  <c r="CT53123"/>
  <c r="CT53122"/>
  <c r="CT53121"/>
  <c r="CT53120"/>
  <c r="CT53119"/>
  <c r="CT53118"/>
  <c r="CT53117"/>
  <c r="CT53116"/>
  <c r="CT53115"/>
  <c r="CT53114"/>
  <c r="CT53113"/>
  <c r="CT53112"/>
  <c r="CT53111"/>
  <c r="CT53110"/>
  <c r="CT53109"/>
  <c r="CT53108"/>
  <c r="CT53107"/>
  <c r="CT53106"/>
  <c r="CT53105"/>
  <c r="CT53104"/>
  <c r="CT53103"/>
  <c r="CT53102"/>
  <c r="CT53101"/>
  <c r="CT53100"/>
  <c r="CT53099"/>
  <c r="CT53098"/>
  <c r="CT53097"/>
  <c r="CT53096"/>
  <c r="CT53095"/>
  <c r="CT53094"/>
  <c r="CT53093"/>
  <c r="CT53092"/>
  <c r="CT53091"/>
  <c r="CT53090"/>
  <c r="CT53089"/>
  <c r="CT53088"/>
  <c r="CT53087"/>
  <c r="CT53086"/>
  <c r="CT53085"/>
  <c r="CT53084"/>
  <c r="CT53083"/>
  <c r="CT53082"/>
  <c r="CT53081"/>
  <c r="CT53080"/>
  <c r="CT53079"/>
  <c r="CT53078"/>
  <c r="CT53077"/>
  <c r="CT53076"/>
  <c r="CT53075"/>
  <c r="CT53074"/>
  <c r="CT53073"/>
  <c r="CT53072"/>
  <c r="CT53071"/>
  <c r="CT53070"/>
  <c r="CT53069"/>
  <c r="CT53068"/>
  <c r="CT53067"/>
  <c r="CT53066"/>
  <c r="CT53065"/>
  <c r="CT53064"/>
  <c r="CT53063"/>
  <c r="CT53062"/>
  <c r="CT53061"/>
  <c r="CT53060"/>
  <c r="CT53059"/>
  <c r="CT53058"/>
  <c r="CT53057"/>
  <c r="CT53056"/>
  <c r="CT53055"/>
  <c r="CT53054"/>
  <c r="CT53053"/>
  <c r="CT53052"/>
  <c r="CT53051"/>
  <c r="CT53050"/>
  <c r="CT53049"/>
  <c r="CT53048"/>
  <c r="CT53047"/>
  <c r="CT53046"/>
  <c r="CT53045"/>
  <c r="CT53044"/>
  <c r="CT53043"/>
  <c r="CT53042"/>
  <c r="CT53041"/>
  <c r="CT53040"/>
  <c r="CT53039"/>
  <c r="CT53038"/>
  <c r="CT53037"/>
  <c r="CT53036"/>
  <c r="CT53035"/>
  <c r="CT53034"/>
  <c r="CT53033"/>
  <c r="CT53032"/>
  <c r="CT53031"/>
  <c r="CT53030"/>
  <c r="CT53029"/>
  <c r="CT53028"/>
  <c r="CT53027"/>
  <c r="CT53026"/>
  <c r="CT53025"/>
  <c r="CT53024"/>
  <c r="CT53023"/>
  <c r="CT53022"/>
  <c r="CT53021"/>
  <c r="CT53020"/>
  <c r="CT53019"/>
  <c r="CT53018"/>
  <c r="CT53017"/>
  <c r="CT53016"/>
  <c r="CT53015"/>
  <c r="CT53014"/>
  <c r="CT53013"/>
  <c r="CT53012"/>
  <c r="CT53011"/>
  <c r="CT53010"/>
  <c r="CT53009"/>
  <c r="CT53008"/>
  <c r="CT53007"/>
  <c r="CT53006"/>
  <c r="CT53005"/>
  <c r="CT53004"/>
  <c r="CT53003"/>
  <c r="CT53002"/>
  <c r="CT53001"/>
  <c r="CT53000"/>
  <c r="CT52999"/>
  <c r="CT52998"/>
  <c r="CT52997"/>
  <c r="CT52996"/>
  <c r="CT52995"/>
  <c r="CT52994"/>
  <c r="CT52993"/>
  <c r="CT52992"/>
  <c r="CT52991"/>
  <c r="CT52990"/>
  <c r="CT52989"/>
  <c r="CT52988"/>
  <c r="CT52987"/>
  <c r="CT52986"/>
  <c r="CT52985"/>
  <c r="CT52984"/>
  <c r="CT52983"/>
  <c r="CT52982"/>
  <c r="CT52981"/>
  <c r="CT52980"/>
  <c r="CT52979"/>
  <c r="CT52978"/>
  <c r="CT52977"/>
  <c r="CT52976"/>
  <c r="CT52975"/>
  <c r="CT52974"/>
  <c r="CT52973"/>
  <c r="CT52972"/>
  <c r="CT52971"/>
  <c r="CT52970"/>
  <c r="CT52969"/>
  <c r="CT52968"/>
  <c r="CT52967"/>
  <c r="CT52966"/>
  <c r="CT52965"/>
  <c r="CT52964"/>
  <c r="CT52963"/>
  <c r="CT52962"/>
  <c r="CT52961"/>
  <c r="CT52960"/>
  <c r="CT52959"/>
  <c r="CT52958"/>
  <c r="CT52957"/>
  <c r="CT52956"/>
  <c r="CT52955"/>
  <c r="CT52954"/>
  <c r="CT52953"/>
  <c r="CT52952"/>
  <c r="CT52951"/>
  <c r="CT52950"/>
  <c r="CT52949"/>
  <c r="CT52948"/>
  <c r="CT52947"/>
  <c r="CT52946"/>
  <c r="CT52945"/>
  <c r="CT52944"/>
  <c r="CT52943"/>
  <c r="CT52942"/>
  <c r="CT52941"/>
  <c r="CT52940"/>
  <c r="CT52939"/>
  <c r="CT52938"/>
  <c r="CT52937"/>
  <c r="CT52936"/>
  <c r="CT52935"/>
  <c r="CT52934"/>
  <c r="CT52933"/>
  <c r="CT52932"/>
  <c r="CT52931"/>
  <c r="CT52930"/>
  <c r="CT52929"/>
  <c r="CT52928"/>
  <c r="CT52927"/>
  <c r="CT52926"/>
  <c r="CT52925"/>
  <c r="CT52924"/>
  <c r="CT52923"/>
  <c r="CT52922"/>
  <c r="CT52921"/>
  <c r="CT52920"/>
  <c r="CT52919"/>
  <c r="CT52918"/>
  <c r="CT52917"/>
  <c r="CT52916"/>
  <c r="CT52915"/>
  <c r="CT52914"/>
  <c r="CT52913"/>
  <c r="CT52912"/>
  <c r="CT52911"/>
  <c r="CT52910"/>
  <c r="CT52909"/>
  <c r="CT52908"/>
  <c r="CT52907"/>
  <c r="CT52906"/>
  <c r="CT52905"/>
  <c r="CT52904"/>
  <c r="CT52903"/>
  <c r="CT52902"/>
  <c r="CT52901"/>
  <c r="CT52900"/>
  <c r="CT52899"/>
  <c r="CT52898"/>
  <c r="CT52897"/>
  <c r="CT52896"/>
  <c r="CT52895"/>
  <c r="CT52894"/>
  <c r="CT52893"/>
  <c r="CT52892"/>
  <c r="CT52891"/>
  <c r="CT52890"/>
  <c r="CT52889"/>
  <c r="CT52888"/>
  <c r="CT52887"/>
  <c r="CT52886"/>
  <c r="CT52885"/>
  <c r="CT52884"/>
  <c r="CT52883"/>
  <c r="CT52882"/>
  <c r="CT52881"/>
  <c r="CT52880"/>
  <c r="CT52879"/>
  <c r="CT52878"/>
  <c r="CT52877"/>
  <c r="CT52876"/>
  <c r="CT52875"/>
  <c r="CT52874"/>
  <c r="CT52873"/>
  <c r="CT52872"/>
  <c r="CT52871"/>
  <c r="CT52870"/>
  <c r="CT52869"/>
  <c r="CT52868"/>
  <c r="CT52867"/>
  <c r="CT52866"/>
  <c r="CT52865"/>
  <c r="CT52864"/>
  <c r="CT52863"/>
  <c r="CT52862"/>
  <c r="CT52861"/>
  <c r="CT52860"/>
  <c r="CT52859"/>
  <c r="CT52858"/>
  <c r="CT52857"/>
  <c r="CT52856"/>
  <c r="CT52855"/>
  <c r="CT52854"/>
  <c r="CT52853"/>
  <c r="CT52852"/>
  <c r="CT52851"/>
  <c r="CT52850"/>
  <c r="CT52849"/>
  <c r="CT52848"/>
  <c r="CT52847"/>
  <c r="CT52846"/>
  <c r="CT52845"/>
  <c r="CT52844"/>
  <c r="CT52843"/>
  <c r="CT52842"/>
  <c r="CT52841"/>
  <c r="CT52840"/>
  <c r="CT52839"/>
  <c r="CT52838"/>
  <c r="CT52837"/>
  <c r="CT52836"/>
  <c r="CT52835"/>
  <c r="CT52834"/>
  <c r="CT52833"/>
  <c r="CT52832"/>
  <c r="CT52831"/>
  <c r="CT52830"/>
  <c r="CT52829"/>
  <c r="CT52828"/>
  <c r="CT52827"/>
  <c r="CT52826"/>
  <c r="CT52825"/>
  <c r="CT52824"/>
  <c r="CT52823"/>
  <c r="CT52822"/>
  <c r="CT52821"/>
  <c r="CT52820"/>
  <c r="CT52819"/>
  <c r="CT52818"/>
  <c r="CT52817"/>
  <c r="CT52816"/>
  <c r="CT52815"/>
  <c r="CT52814"/>
  <c r="CT52813"/>
  <c r="CT52812"/>
  <c r="CT52811"/>
  <c r="CT52810"/>
  <c r="CT52809"/>
  <c r="CT52808"/>
  <c r="CT52807"/>
  <c r="CT52806"/>
  <c r="CT52805"/>
  <c r="CT52804"/>
  <c r="CT52803"/>
  <c r="CT52802"/>
  <c r="CT52801"/>
  <c r="CT52800"/>
  <c r="CT52799"/>
  <c r="CT52798"/>
  <c r="CT52797"/>
  <c r="CT52796"/>
  <c r="CT52795"/>
  <c r="CT52794"/>
  <c r="CT52793"/>
  <c r="CT52792"/>
  <c r="CT52791"/>
  <c r="CT52790"/>
  <c r="CT52789"/>
  <c r="CT52788"/>
  <c r="CT52787"/>
  <c r="CT52786"/>
  <c r="CT52785"/>
  <c r="CT52784"/>
  <c r="CT52783"/>
  <c r="CT52782"/>
  <c r="CT52781"/>
  <c r="CT52780"/>
  <c r="CT52779"/>
  <c r="CT52778"/>
  <c r="CT52777"/>
  <c r="CT52776"/>
  <c r="CT52775"/>
  <c r="CT52774"/>
  <c r="CT52773"/>
  <c r="CT52772"/>
  <c r="CT52771"/>
  <c r="CT52770"/>
  <c r="CT52769"/>
  <c r="CT52768"/>
  <c r="CT52767"/>
  <c r="CT52766"/>
  <c r="CT52765"/>
  <c r="CT52764"/>
  <c r="CT52763"/>
  <c r="CT52762"/>
  <c r="CT52761"/>
  <c r="CT52760"/>
  <c r="CT52759"/>
  <c r="CT52758"/>
  <c r="CT52757"/>
  <c r="CT52756"/>
  <c r="CT52755"/>
  <c r="CT52754"/>
  <c r="CT52753"/>
  <c r="CT52752"/>
  <c r="CT52751"/>
  <c r="CT52750"/>
  <c r="CT52749"/>
  <c r="CT52748"/>
  <c r="CT52747"/>
  <c r="CT52746"/>
  <c r="CT52745"/>
  <c r="CT52744"/>
  <c r="CT52743"/>
  <c r="CT52742"/>
  <c r="CT52741"/>
  <c r="CT52740"/>
  <c r="CT52739"/>
  <c r="CT52738"/>
  <c r="CT52737"/>
  <c r="CT52736"/>
  <c r="CT52735"/>
  <c r="CT52734"/>
  <c r="CT52733"/>
  <c r="CT52732"/>
  <c r="CT52731"/>
  <c r="CT52730"/>
  <c r="CT52729"/>
  <c r="CT52728"/>
  <c r="CT52727"/>
  <c r="CT52726"/>
  <c r="CT52725"/>
  <c r="CT52724"/>
  <c r="CT52723"/>
  <c r="CT52722"/>
  <c r="CT52721"/>
  <c r="CT52720"/>
  <c r="CT52719"/>
  <c r="CT52718"/>
  <c r="CT52717"/>
  <c r="CT52716"/>
  <c r="CT52715"/>
  <c r="CT52714"/>
  <c r="CT52713"/>
  <c r="CT52712"/>
  <c r="CT52711"/>
  <c r="CT52710"/>
  <c r="CT52709"/>
  <c r="CT52708"/>
  <c r="CT52707"/>
  <c r="CT52706"/>
  <c r="CT52705"/>
  <c r="CT52704"/>
  <c r="CT52703"/>
  <c r="CT52702"/>
  <c r="CT52701"/>
  <c r="CT52700"/>
  <c r="CT52699"/>
  <c r="CT52698"/>
  <c r="CT52697"/>
  <c r="CT52696"/>
  <c r="CT52695"/>
  <c r="CT52694"/>
  <c r="CT52693"/>
  <c r="CT52692"/>
  <c r="CT52691"/>
  <c r="CT52690"/>
  <c r="CT52689"/>
  <c r="CT52688"/>
  <c r="CT52687"/>
  <c r="CT52686"/>
  <c r="CT52685"/>
  <c r="CT52684"/>
  <c r="CT52683"/>
  <c r="CT52682"/>
  <c r="CT52681"/>
  <c r="CT52680"/>
  <c r="CT52679"/>
  <c r="CT52678"/>
  <c r="CT52677"/>
  <c r="CT52676"/>
  <c r="CT52675"/>
  <c r="CT52674"/>
  <c r="CT52673"/>
  <c r="CT52672"/>
  <c r="CT52671"/>
  <c r="CT52670"/>
  <c r="CT52669"/>
  <c r="CT52668"/>
  <c r="CT52667"/>
  <c r="CT52666"/>
  <c r="CT52665"/>
  <c r="CT52664"/>
  <c r="CT52663"/>
  <c r="CT52662"/>
  <c r="CT52661"/>
  <c r="CT52660"/>
  <c r="CT52659"/>
  <c r="CT52658"/>
  <c r="CT52657"/>
  <c r="CT52656"/>
  <c r="CT52655"/>
  <c r="CT52654"/>
  <c r="CT52653"/>
  <c r="CT52652"/>
  <c r="CT52651"/>
  <c r="CT52650"/>
  <c r="CT52649"/>
  <c r="CT52648"/>
  <c r="CT52647"/>
  <c r="CT52646"/>
  <c r="CT52645"/>
  <c r="CT52644"/>
  <c r="CT52643"/>
  <c r="CT52642"/>
  <c r="CT52641"/>
  <c r="CT52640"/>
  <c r="CT52639"/>
  <c r="CT52638"/>
  <c r="CT52637"/>
  <c r="CT52636"/>
  <c r="CT52635"/>
  <c r="CT52634"/>
  <c r="CT52633"/>
  <c r="CT52632"/>
  <c r="CT52631"/>
  <c r="CT52630"/>
  <c r="CT52629"/>
  <c r="CT52628"/>
  <c r="CT52627"/>
  <c r="CT52626"/>
  <c r="CT52625"/>
  <c r="CT52624"/>
  <c r="CT52623"/>
  <c r="CT52622"/>
  <c r="CT52621"/>
  <c r="CT52620"/>
  <c r="CT52619"/>
  <c r="CT52618"/>
  <c r="CT52617"/>
  <c r="CT52616"/>
  <c r="CT52615"/>
  <c r="CT52614"/>
  <c r="CT52613"/>
  <c r="CT52612"/>
  <c r="CT52611"/>
  <c r="CT52610"/>
  <c r="CT52609"/>
  <c r="CT52608"/>
  <c r="CT52607"/>
  <c r="CT52606"/>
  <c r="CT52605"/>
  <c r="CT52604"/>
  <c r="CT52603"/>
  <c r="CT52602"/>
  <c r="CT52601"/>
  <c r="CT52600"/>
  <c r="CT52599"/>
  <c r="CT52598"/>
  <c r="CT52597"/>
  <c r="CT52596"/>
  <c r="CT52595"/>
  <c r="CT52594"/>
  <c r="CT52593"/>
  <c r="CT52592"/>
  <c r="CT52591"/>
  <c r="CT52590"/>
  <c r="CT52589"/>
  <c r="CT52588"/>
  <c r="CT52587"/>
  <c r="CT52586"/>
  <c r="CT52585"/>
  <c r="CT52584"/>
  <c r="CT52583"/>
  <c r="CT52582"/>
  <c r="CT52581"/>
  <c r="CT52580"/>
  <c r="CT52579"/>
  <c r="CT52578"/>
  <c r="CT52577"/>
  <c r="CT52576"/>
  <c r="CT52575"/>
  <c r="CT52574"/>
  <c r="CT52573"/>
  <c r="CT52572"/>
  <c r="CT52571"/>
  <c r="CT52570"/>
  <c r="CT52569"/>
  <c r="CT52568"/>
  <c r="CT52567"/>
  <c r="CT52566"/>
  <c r="CT52565"/>
  <c r="CT52564"/>
  <c r="CT52563"/>
  <c r="CT52562"/>
  <c r="CT52561"/>
  <c r="CT52560"/>
  <c r="CT52559"/>
  <c r="CT52558"/>
  <c r="CT52557"/>
  <c r="CT52556"/>
  <c r="CT52555"/>
  <c r="CT52554"/>
  <c r="CT52553"/>
  <c r="CT52552"/>
  <c r="CT52551"/>
  <c r="CT52550"/>
  <c r="CT52549"/>
  <c r="CT52548"/>
  <c r="CT52547"/>
  <c r="CT52546"/>
  <c r="CT52545"/>
  <c r="CT52544"/>
  <c r="CT52543"/>
  <c r="CT52542"/>
  <c r="CT52541"/>
  <c r="CT52540"/>
  <c r="CT52539"/>
  <c r="CT52538"/>
  <c r="CT52537"/>
  <c r="CT52536"/>
  <c r="CT52535"/>
  <c r="CT52534"/>
  <c r="CT52533"/>
  <c r="CT52532"/>
  <c r="CT52531"/>
  <c r="CT52530"/>
  <c r="CT52529"/>
  <c r="CT52528"/>
  <c r="CT52527"/>
  <c r="CT52526"/>
  <c r="CT52525"/>
  <c r="CT52524"/>
  <c r="CT52523"/>
  <c r="CT52522"/>
  <c r="CT52521"/>
  <c r="CT52520"/>
  <c r="CT52519"/>
  <c r="CT52518"/>
  <c r="CT52517"/>
  <c r="CT52516"/>
  <c r="CT52515"/>
  <c r="CT52514"/>
  <c r="CT52513"/>
  <c r="CT52512"/>
  <c r="CT52511"/>
  <c r="CT52510"/>
  <c r="CT52509"/>
  <c r="CT52508"/>
  <c r="CT52507"/>
  <c r="CT52506"/>
  <c r="CT52505"/>
  <c r="CT52504"/>
  <c r="CT52503"/>
  <c r="CT52502"/>
  <c r="CT52501"/>
  <c r="CT52500"/>
  <c r="CT52499"/>
  <c r="CT52498"/>
  <c r="CT52497"/>
  <c r="CT52496"/>
  <c r="CT52495"/>
  <c r="CT52494"/>
  <c r="CT52493"/>
  <c r="CT52492"/>
  <c r="CT52491"/>
  <c r="CT52490"/>
  <c r="CT52489"/>
  <c r="CT52488"/>
  <c r="CT52487"/>
  <c r="CT52486"/>
  <c r="CT52485"/>
  <c r="CT52484"/>
  <c r="CT52483"/>
  <c r="CT52482"/>
  <c r="CT52481"/>
  <c r="CT52480"/>
  <c r="CT52479"/>
  <c r="CT52478"/>
  <c r="CT52477"/>
  <c r="CT52476"/>
  <c r="CT52475"/>
  <c r="CT52474"/>
  <c r="CT52473"/>
  <c r="CT52472"/>
  <c r="CT52471"/>
  <c r="CT52470"/>
  <c r="CT52469"/>
  <c r="CT52468"/>
  <c r="CT52467"/>
  <c r="CT52466"/>
  <c r="CT52465"/>
  <c r="CT52464"/>
  <c r="CT52463"/>
  <c r="CT52462"/>
  <c r="CT52461"/>
  <c r="CT52460"/>
  <c r="CT52459"/>
  <c r="CT52458"/>
  <c r="CT52457"/>
  <c r="CT52456"/>
  <c r="CT52455"/>
  <c r="CT52454"/>
  <c r="CT52453"/>
  <c r="CT52452"/>
  <c r="CT52451"/>
  <c r="CT52450"/>
  <c r="CT52449"/>
  <c r="CT52448"/>
  <c r="CT52447"/>
  <c r="CT52446"/>
  <c r="CT52445"/>
  <c r="CT52444"/>
  <c r="CT52443"/>
  <c r="CT52442"/>
  <c r="CT52441"/>
  <c r="CT52440"/>
  <c r="CT52439"/>
  <c r="CT52438"/>
  <c r="CT52437"/>
  <c r="CT52436"/>
  <c r="CT52435"/>
  <c r="CT52434"/>
  <c r="CT52433"/>
  <c r="CT52432"/>
  <c r="CT52431"/>
  <c r="CT52430"/>
  <c r="CT52429"/>
  <c r="CT52428"/>
  <c r="CT52427"/>
  <c r="CT52426"/>
  <c r="CT52425"/>
  <c r="CT52424"/>
  <c r="CT52423"/>
  <c r="CT52422"/>
  <c r="CT52421"/>
  <c r="CT52420"/>
  <c r="CT52419"/>
  <c r="CT52418"/>
  <c r="CT52417"/>
  <c r="CT52416"/>
  <c r="CT52415"/>
  <c r="CT52414"/>
  <c r="CT52413"/>
  <c r="CT52412"/>
  <c r="CT52411"/>
  <c r="CT52410"/>
  <c r="CT52409"/>
  <c r="CT52408"/>
  <c r="CT52407"/>
  <c r="CT52406"/>
  <c r="CT52405"/>
  <c r="CT52404"/>
  <c r="CT52403"/>
  <c r="CT52402"/>
  <c r="CT52401"/>
  <c r="CT52400"/>
  <c r="CT52399"/>
  <c r="CT52398"/>
  <c r="CT52397"/>
  <c r="CT52396"/>
  <c r="CT52395"/>
  <c r="CT52394"/>
  <c r="CT52393"/>
  <c r="CT52392"/>
  <c r="CT52391"/>
  <c r="CT52390"/>
  <c r="CT52389"/>
  <c r="CT52388"/>
  <c r="CT52387"/>
  <c r="CT52386"/>
  <c r="CT52385"/>
  <c r="CT52384"/>
  <c r="CT52383"/>
  <c r="CT52382"/>
  <c r="CT52381"/>
  <c r="CT52380"/>
  <c r="CT52379"/>
  <c r="CT52378"/>
  <c r="CT52377"/>
  <c r="CT52376"/>
  <c r="CT52375"/>
  <c r="CT52374"/>
  <c r="CT52373"/>
  <c r="CT52372"/>
  <c r="CT52371"/>
  <c r="CT52370"/>
  <c r="CT52369"/>
  <c r="CT52368"/>
  <c r="CT52367"/>
  <c r="CT52366"/>
  <c r="CT52365"/>
  <c r="CT52364"/>
  <c r="CT52363"/>
  <c r="CT52362"/>
  <c r="CT52361"/>
  <c r="CT52360"/>
  <c r="CT52359"/>
  <c r="CT52358"/>
  <c r="CT52357"/>
  <c r="CT52356"/>
  <c r="CT52355"/>
  <c r="CT52354"/>
  <c r="CT52353"/>
  <c r="CT52352"/>
  <c r="CT52351"/>
  <c r="CT52350"/>
  <c r="CT52349"/>
  <c r="CT52348"/>
  <c r="CT52347"/>
  <c r="CT52346"/>
  <c r="CT52345"/>
  <c r="CT52344"/>
  <c r="CT52343"/>
  <c r="CT52342"/>
  <c r="CT52341"/>
  <c r="CT52340"/>
  <c r="CT52339"/>
  <c r="CT52338"/>
  <c r="CT52337"/>
  <c r="CT52336"/>
  <c r="CT52335"/>
  <c r="CT52334"/>
  <c r="CT52333"/>
  <c r="CT52332"/>
  <c r="CT52331"/>
  <c r="CT52330"/>
  <c r="CT52329"/>
  <c r="CT52328"/>
  <c r="CT52327"/>
  <c r="CT52326"/>
  <c r="CT52325"/>
  <c r="CT52324"/>
  <c r="CT52323"/>
  <c r="CT52322"/>
  <c r="CT52321"/>
  <c r="CT52320"/>
  <c r="CT52319"/>
  <c r="CT52318"/>
  <c r="CT52317"/>
  <c r="CT52316"/>
  <c r="CT52315"/>
  <c r="CT52314"/>
  <c r="CT52313"/>
  <c r="CT52312"/>
  <c r="CT52311"/>
  <c r="CT52310"/>
  <c r="CT52309"/>
  <c r="CT52308"/>
  <c r="CT52307"/>
  <c r="CT52306"/>
  <c r="CT52305"/>
  <c r="CT52304"/>
  <c r="CT52303"/>
  <c r="CT52302"/>
  <c r="CT52301"/>
  <c r="CT52300"/>
  <c r="CT52299"/>
  <c r="CT52298"/>
  <c r="CT52297"/>
  <c r="CT52296"/>
  <c r="CT52295"/>
  <c r="CT52294"/>
  <c r="CT52293"/>
  <c r="CT52292"/>
  <c r="CT52291"/>
  <c r="CT52290"/>
  <c r="CT52289"/>
  <c r="CT52288"/>
  <c r="CT52287"/>
  <c r="CT52286"/>
  <c r="CT52285"/>
  <c r="CT52284"/>
  <c r="CT52283"/>
  <c r="CT52282"/>
  <c r="CT52281"/>
  <c r="CT52280"/>
  <c r="CT52279"/>
  <c r="CT52278"/>
  <c r="CT52277"/>
  <c r="CT52276"/>
  <c r="CT52275"/>
  <c r="CT52274"/>
  <c r="CT52273"/>
  <c r="CT52272"/>
  <c r="CT52271"/>
  <c r="CT52270"/>
  <c r="CT52269"/>
  <c r="CT52268"/>
  <c r="CT52267"/>
  <c r="CT52266"/>
  <c r="CT52265"/>
  <c r="CT52264"/>
  <c r="CT52263"/>
  <c r="CT52262"/>
  <c r="CT52261"/>
  <c r="CT52260"/>
  <c r="CT52259"/>
  <c r="CT52258"/>
  <c r="CT52257"/>
  <c r="CT52256"/>
  <c r="CT52255"/>
  <c r="CT52254"/>
  <c r="CT52253"/>
  <c r="CT52252"/>
  <c r="CT52251"/>
  <c r="CT52250"/>
  <c r="CT52249"/>
  <c r="CT52248"/>
  <c r="CT52247"/>
  <c r="CT52246"/>
  <c r="CT52245"/>
  <c r="CT52244"/>
  <c r="CT52243"/>
  <c r="CT52242"/>
  <c r="CT52241"/>
  <c r="CT52240"/>
  <c r="CT52239"/>
  <c r="CT52238"/>
  <c r="CT52237"/>
  <c r="CT52236"/>
  <c r="CT52235"/>
  <c r="CT52234"/>
  <c r="CT52233"/>
  <c r="CT52232"/>
  <c r="CT52231"/>
  <c r="CT52230"/>
  <c r="CT52229"/>
  <c r="CT52228"/>
  <c r="CT52227"/>
  <c r="CT52226"/>
  <c r="CT52225"/>
  <c r="CT52224"/>
  <c r="CT52223"/>
  <c r="CT52222"/>
  <c r="CT52221"/>
  <c r="CT52220"/>
  <c r="CT52219"/>
  <c r="CT52218"/>
  <c r="CT52217"/>
  <c r="CT52216"/>
  <c r="CT52215"/>
  <c r="CT52214"/>
  <c r="CT52213"/>
  <c r="CT52212"/>
  <c r="CT52211"/>
  <c r="CT52210"/>
  <c r="CT52209"/>
  <c r="CT52208"/>
  <c r="CT52207"/>
  <c r="CT52206"/>
  <c r="CT52205"/>
  <c r="CT52204"/>
  <c r="CT52203"/>
  <c r="CT52202"/>
  <c r="CT52201"/>
  <c r="CT52200"/>
  <c r="CT52199"/>
  <c r="CT52198"/>
  <c r="CT52197"/>
  <c r="CT52196"/>
  <c r="CT52195"/>
  <c r="CT52194"/>
  <c r="CT52193"/>
  <c r="CT52192"/>
  <c r="CT52191"/>
  <c r="CT52190"/>
  <c r="CT52189"/>
  <c r="CT52188"/>
  <c r="CT52187"/>
  <c r="CT52186"/>
  <c r="CT52185"/>
  <c r="CT52184"/>
  <c r="CT52183"/>
  <c r="CT52182"/>
  <c r="CT52181"/>
  <c r="CT52180"/>
  <c r="CT52179"/>
  <c r="CT52178"/>
  <c r="CT52177"/>
  <c r="CT52176"/>
  <c r="CT52175"/>
  <c r="CT52174"/>
  <c r="CT52173"/>
  <c r="CT52172"/>
  <c r="CT52171"/>
  <c r="CT52170"/>
  <c r="CT52169"/>
  <c r="CT52168"/>
  <c r="CT52167"/>
  <c r="CT52166"/>
  <c r="CT52165"/>
  <c r="CT52164"/>
  <c r="CT52163"/>
  <c r="CT52162"/>
  <c r="CT52161"/>
  <c r="CT52160"/>
  <c r="CT52159"/>
  <c r="CT52158"/>
  <c r="CT52157"/>
  <c r="CT52156"/>
  <c r="CT52155"/>
  <c r="CT52154"/>
  <c r="CT52153"/>
  <c r="CT52152"/>
  <c r="CT52151"/>
  <c r="CT52150"/>
  <c r="CT52149"/>
  <c r="CT52148"/>
  <c r="CT52147"/>
  <c r="CT52146"/>
  <c r="CT52145"/>
  <c r="CT52144"/>
  <c r="CT52143"/>
  <c r="CT52142"/>
  <c r="CT52141"/>
  <c r="CT52140"/>
  <c r="CT52139"/>
  <c r="CT52138"/>
  <c r="CT52137"/>
  <c r="CT52136"/>
  <c r="CT52135"/>
  <c r="CT52134"/>
  <c r="CT52133"/>
  <c r="CT52132"/>
  <c r="CT52131"/>
  <c r="CT52130"/>
  <c r="CT52129"/>
  <c r="CT52128"/>
  <c r="CT52127"/>
  <c r="CT52126"/>
  <c r="CT52125"/>
  <c r="CT52124"/>
  <c r="CT52123"/>
  <c r="CT52122"/>
  <c r="CT52121"/>
  <c r="CT52120"/>
  <c r="CT52119"/>
  <c r="CT52118"/>
  <c r="CT52117"/>
  <c r="CT52116"/>
  <c r="CT52115"/>
  <c r="CT52114"/>
  <c r="CT52113"/>
  <c r="CT52112"/>
  <c r="CT52111"/>
  <c r="CT52110"/>
  <c r="CT52109"/>
  <c r="CT52108"/>
  <c r="CT52107"/>
  <c r="CT52106"/>
  <c r="CT52105"/>
  <c r="CT52104"/>
  <c r="CT52103"/>
  <c r="CT52102"/>
  <c r="CT52101"/>
  <c r="CT52100"/>
  <c r="CT52099"/>
  <c r="CT52098"/>
  <c r="CT52097"/>
  <c r="CT52096"/>
  <c r="CT52095"/>
  <c r="CT52094"/>
  <c r="CT52093"/>
  <c r="CT52092"/>
  <c r="CT52091"/>
  <c r="CT52090"/>
  <c r="CT52089"/>
  <c r="CT52088"/>
  <c r="CT52087"/>
  <c r="CT52086"/>
  <c r="CT52085"/>
  <c r="CT52084"/>
  <c r="CT52083"/>
  <c r="CT52082"/>
  <c r="CT52081"/>
  <c r="CT52080"/>
  <c r="CT52079"/>
  <c r="CT52078"/>
  <c r="CT52077"/>
  <c r="CT52076"/>
  <c r="CT52075"/>
  <c r="CT52074"/>
  <c r="CT52073"/>
  <c r="CT52072"/>
  <c r="CT52071"/>
  <c r="CT52070"/>
  <c r="CT52069"/>
  <c r="CT52068"/>
  <c r="CT52067"/>
  <c r="CT52066"/>
  <c r="CT52065"/>
  <c r="CT52064"/>
  <c r="CT52063"/>
  <c r="CT52062"/>
  <c r="CT52061"/>
  <c r="CT52060"/>
  <c r="CT52059"/>
  <c r="CT52058"/>
  <c r="CT52057"/>
  <c r="CT52056"/>
  <c r="CT52055"/>
  <c r="CT52054"/>
  <c r="CT52053"/>
  <c r="CT52052"/>
  <c r="CT52051"/>
  <c r="CT52050"/>
  <c r="CT52049"/>
  <c r="CT52048"/>
  <c r="CT52047"/>
  <c r="CT52046"/>
  <c r="CT52045"/>
  <c r="CT52044"/>
  <c r="CT52043"/>
  <c r="CT52042"/>
  <c r="CT52041"/>
  <c r="CT52040"/>
  <c r="CT52039"/>
  <c r="CT52038"/>
  <c r="CT52037"/>
  <c r="CT52036"/>
  <c r="CT52035"/>
  <c r="CT52034"/>
  <c r="CT52033"/>
  <c r="CT52032"/>
  <c r="CT52031"/>
  <c r="CT52030"/>
  <c r="CT52029"/>
  <c r="CT52028"/>
  <c r="CT52027"/>
  <c r="CT52026"/>
  <c r="CT52025"/>
  <c r="CT52024"/>
  <c r="CT52023"/>
  <c r="CT52022"/>
  <c r="CT52021"/>
  <c r="CT52020"/>
  <c r="CT52019"/>
  <c r="CT52018"/>
  <c r="CT52017"/>
  <c r="CT52016"/>
  <c r="CT52015"/>
  <c r="CT52014"/>
  <c r="CT52013"/>
  <c r="CT52012"/>
  <c r="CT52011"/>
  <c r="CT52010"/>
  <c r="CT52009"/>
  <c r="CT52008"/>
  <c r="CT52007"/>
  <c r="CT52006"/>
  <c r="CT52005"/>
  <c r="CT52004"/>
  <c r="CT52003"/>
  <c r="CT52002"/>
  <c r="CT52001"/>
  <c r="CT52000"/>
  <c r="CT51999"/>
  <c r="CT51998"/>
  <c r="CT51997"/>
  <c r="CT51996"/>
  <c r="CT51995"/>
  <c r="CT51994"/>
  <c r="CT51993"/>
  <c r="CT51992"/>
  <c r="CT51991"/>
  <c r="CT51990"/>
  <c r="CT51989"/>
  <c r="CT51988"/>
  <c r="CT51987"/>
  <c r="CT51986"/>
  <c r="CT51985"/>
  <c r="CT51984"/>
  <c r="CT51983"/>
  <c r="CT51982"/>
  <c r="CT51981"/>
  <c r="CT51980"/>
  <c r="CT51979"/>
  <c r="CT51978"/>
  <c r="CT51977"/>
  <c r="CT51976"/>
  <c r="CT51975"/>
  <c r="CT51974"/>
  <c r="CT51973"/>
  <c r="CT51972"/>
  <c r="CT51971"/>
  <c r="CT51970"/>
  <c r="CT51969"/>
  <c r="CT51968"/>
  <c r="CT51967"/>
  <c r="CT51966"/>
  <c r="CT51965"/>
  <c r="CT51964"/>
  <c r="CT51963"/>
  <c r="CT51962"/>
  <c r="CT51961"/>
  <c r="CT51960"/>
  <c r="CT51959"/>
  <c r="CT51958"/>
  <c r="CT51957"/>
  <c r="CT51956"/>
  <c r="CT51955"/>
  <c r="CT51954"/>
  <c r="CT51953"/>
  <c r="CT51952"/>
  <c r="CT51951"/>
  <c r="CT51950"/>
  <c r="CT51949"/>
  <c r="CT51948"/>
  <c r="CT51947"/>
  <c r="CT51946"/>
  <c r="CT51945"/>
  <c r="CT51944"/>
  <c r="CT51943"/>
  <c r="CT51942"/>
  <c r="CT51941"/>
  <c r="CT51940"/>
  <c r="CT51939"/>
  <c r="CT51938"/>
  <c r="CT51937"/>
  <c r="CT51936"/>
  <c r="CT51935"/>
  <c r="CT51934"/>
  <c r="CT51933"/>
  <c r="CT51932"/>
  <c r="CT51931"/>
  <c r="CT51930"/>
  <c r="CT51929"/>
  <c r="CT51928"/>
  <c r="CT51927"/>
  <c r="CT51926"/>
  <c r="CT51925"/>
  <c r="CT51924"/>
  <c r="CT51923"/>
  <c r="CT51922"/>
  <c r="CT51921"/>
  <c r="CT51920"/>
  <c r="CT51919"/>
  <c r="CT51918"/>
  <c r="CT51917"/>
  <c r="CT51916"/>
  <c r="CT51915"/>
  <c r="CT51914"/>
  <c r="CT51913"/>
  <c r="CT51912"/>
  <c r="CT51911"/>
  <c r="CT51910"/>
  <c r="CT51909"/>
  <c r="CT51908"/>
  <c r="CT51907"/>
  <c r="CT51906"/>
  <c r="CT51905"/>
  <c r="CT51904"/>
  <c r="CT51903"/>
  <c r="CT51902"/>
  <c r="CT51901"/>
  <c r="CT51900"/>
  <c r="CT51899"/>
  <c r="CT51898"/>
  <c r="CT51897"/>
  <c r="CT51896"/>
  <c r="CT51895"/>
  <c r="CT51894"/>
  <c r="CT51893"/>
  <c r="CT51892"/>
  <c r="CT51891"/>
  <c r="CT51890"/>
  <c r="CT51889"/>
  <c r="CT51888"/>
  <c r="CT51887"/>
  <c r="CT51886"/>
  <c r="CT51885"/>
  <c r="CT51884"/>
  <c r="CT51883"/>
  <c r="CT51882"/>
  <c r="CT51881"/>
  <c r="CT51880"/>
  <c r="CT51879"/>
  <c r="CT51878"/>
  <c r="CT51877"/>
  <c r="CT51876"/>
  <c r="CT51875"/>
  <c r="CT51874"/>
  <c r="CT51873"/>
  <c r="CT51872"/>
  <c r="CT51871"/>
  <c r="CT51870"/>
  <c r="CT51869"/>
  <c r="CT51868"/>
  <c r="CT51867"/>
  <c r="CT51866"/>
  <c r="CT51865"/>
  <c r="CT51864"/>
  <c r="CT51863"/>
  <c r="CT51862"/>
  <c r="CT51861"/>
  <c r="CT51860"/>
  <c r="CT51859"/>
  <c r="CT51858"/>
  <c r="CT51857"/>
  <c r="CT51856"/>
  <c r="CT51855"/>
  <c r="CT51854"/>
  <c r="CT51853"/>
  <c r="CT51852"/>
  <c r="CT51851"/>
  <c r="CT51850"/>
  <c r="CT51849"/>
  <c r="CT51848"/>
  <c r="CT51847"/>
  <c r="CT51846"/>
  <c r="CT51845"/>
  <c r="CT51844"/>
  <c r="CT51843"/>
  <c r="CT51842"/>
  <c r="CT51841"/>
  <c r="CT51840"/>
  <c r="CT51839"/>
  <c r="CT51838"/>
  <c r="CT51837"/>
  <c r="CT51836"/>
  <c r="CT51835"/>
  <c r="CT51834"/>
  <c r="CT51833"/>
  <c r="CT51832"/>
  <c r="CT51831"/>
  <c r="CT51830"/>
  <c r="CT51829"/>
  <c r="CT51828"/>
  <c r="CT51827"/>
  <c r="CT51826"/>
  <c r="CT51825"/>
  <c r="CT51824"/>
  <c r="CT51823"/>
  <c r="CT51822"/>
  <c r="CT51821"/>
  <c r="CT51820"/>
  <c r="CT51819"/>
  <c r="CT51818"/>
  <c r="CT51817"/>
  <c r="CT51816"/>
  <c r="CT51815"/>
  <c r="CT51814"/>
  <c r="CT51813"/>
  <c r="CT51812"/>
  <c r="CT51811"/>
  <c r="CT51810"/>
  <c r="CT51809"/>
  <c r="CT51808"/>
  <c r="CT51807"/>
  <c r="CT51806"/>
  <c r="CT51805"/>
  <c r="CT51804"/>
  <c r="CT51803"/>
  <c r="CT51802"/>
  <c r="CT51801"/>
  <c r="CT51800"/>
  <c r="CT51799"/>
  <c r="CT51798"/>
  <c r="CT51797"/>
  <c r="CT51796"/>
  <c r="CT51795"/>
  <c r="CT51794"/>
  <c r="CT51793"/>
  <c r="CT51792"/>
  <c r="CT51791"/>
  <c r="CT51790"/>
  <c r="CT51789"/>
  <c r="CT51788"/>
  <c r="CT51787"/>
  <c r="CT51786"/>
  <c r="CT51785"/>
  <c r="CT51784"/>
  <c r="CT51783"/>
  <c r="CT51782"/>
  <c r="CT51781"/>
  <c r="CT51780"/>
  <c r="CT51779"/>
  <c r="CT51778"/>
  <c r="CT51777"/>
  <c r="CT51776"/>
  <c r="CT51775"/>
  <c r="CT51774"/>
  <c r="CT51773"/>
  <c r="CT51772"/>
  <c r="CT51771"/>
  <c r="CT51770"/>
  <c r="CT51769"/>
  <c r="CT51768"/>
  <c r="CT51767"/>
  <c r="CT51766"/>
  <c r="CT51765"/>
  <c r="CT51764"/>
  <c r="CT51763"/>
  <c r="CT51762"/>
  <c r="CT51761"/>
  <c r="CT51760"/>
  <c r="CT51759"/>
  <c r="CT51758"/>
  <c r="CT51757"/>
  <c r="CT51756"/>
  <c r="CT51755"/>
  <c r="CT51754"/>
  <c r="CT51753"/>
  <c r="CT51752"/>
  <c r="CT51751"/>
  <c r="CT51750"/>
  <c r="CT51749"/>
  <c r="CT51748"/>
  <c r="CT51747"/>
  <c r="CT51746"/>
  <c r="CT51745"/>
  <c r="CT51744"/>
  <c r="CT51743"/>
  <c r="CT51742"/>
  <c r="CT51741"/>
  <c r="CT51740"/>
  <c r="CT51739"/>
  <c r="CT51738"/>
  <c r="CT51737"/>
  <c r="CT51736"/>
  <c r="CT51735"/>
  <c r="CT51734"/>
  <c r="CT51733"/>
  <c r="CT51732"/>
  <c r="CT51731"/>
  <c r="CT51730"/>
  <c r="CT51729"/>
  <c r="CT51728"/>
  <c r="CT51727"/>
  <c r="CT51726"/>
  <c r="CT51725"/>
  <c r="CT51724"/>
  <c r="CT51723"/>
  <c r="CT51722"/>
  <c r="CT51721"/>
  <c r="CT51720"/>
  <c r="CT51719"/>
  <c r="CT51718"/>
  <c r="CT51717"/>
  <c r="CT51716"/>
  <c r="CT51715"/>
  <c r="CT51714"/>
  <c r="CT51713"/>
  <c r="CT51712"/>
  <c r="CT51711"/>
  <c r="CT51710"/>
  <c r="CT51709"/>
  <c r="CT51708"/>
  <c r="CT51707"/>
  <c r="CT51706"/>
  <c r="CT51705"/>
  <c r="CT51704"/>
  <c r="CT51703"/>
  <c r="CT51702"/>
  <c r="CT51701"/>
  <c r="CT51700"/>
  <c r="CT51699"/>
  <c r="CT51698"/>
  <c r="CT51697"/>
  <c r="CT51696"/>
  <c r="CT51695"/>
  <c r="CT51694"/>
  <c r="CT51693"/>
  <c r="CT51692"/>
  <c r="CT51691"/>
  <c r="CT51690"/>
  <c r="CT51689"/>
  <c r="CT51688"/>
  <c r="CT51687"/>
  <c r="CT51686"/>
  <c r="CT51685"/>
  <c r="CT51684"/>
  <c r="CT51683"/>
  <c r="CT51682"/>
  <c r="CT51681"/>
  <c r="CT51680"/>
  <c r="CT51679"/>
  <c r="CT51678"/>
  <c r="CT51677"/>
  <c r="CT51676"/>
  <c r="CT51675"/>
  <c r="CT51674"/>
  <c r="CT51673"/>
  <c r="CT51672"/>
  <c r="CT51671"/>
  <c r="CT51670"/>
  <c r="CT51669"/>
  <c r="CT51668"/>
  <c r="CT51667"/>
  <c r="CT51666"/>
  <c r="CT51665"/>
  <c r="CT51664"/>
  <c r="CT51663"/>
  <c r="CT51662"/>
  <c r="CT51661"/>
  <c r="CT51660"/>
  <c r="CT51659"/>
  <c r="CT51658"/>
  <c r="CT51657"/>
  <c r="CT51656"/>
  <c r="CT51655"/>
  <c r="CT51654"/>
  <c r="CT51653"/>
  <c r="CT51652"/>
  <c r="CT51651"/>
  <c r="CT51650"/>
  <c r="CT51649"/>
  <c r="CT51648"/>
  <c r="CT51647"/>
  <c r="CT51646"/>
  <c r="CT51645"/>
  <c r="CT51644"/>
  <c r="CT51643"/>
  <c r="CT51642"/>
  <c r="CT51641"/>
  <c r="CT51640"/>
  <c r="CT51639"/>
  <c r="CT51638"/>
  <c r="CT51637"/>
  <c r="CT51636"/>
  <c r="CT51635"/>
  <c r="CT51634"/>
  <c r="CT51633"/>
  <c r="CT51632"/>
  <c r="CT51631"/>
  <c r="CT51630"/>
  <c r="CT51629"/>
  <c r="CT51628"/>
  <c r="CT51627"/>
  <c r="CT51626"/>
  <c r="CT51625"/>
  <c r="CT51624"/>
  <c r="CT51623"/>
  <c r="CT51622"/>
  <c r="CT51621"/>
  <c r="CT51620"/>
  <c r="CT51619"/>
  <c r="CT51618"/>
  <c r="CT51617"/>
  <c r="CT51616"/>
  <c r="CT51615"/>
  <c r="CT51614"/>
  <c r="CT51613"/>
  <c r="CT51612"/>
  <c r="CT51611"/>
  <c r="CT51610"/>
  <c r="CT51609"/>
  <c r="CT51608"/>
  <c r="CT51607"/>
  <c r="CT51606"/>
  <c r="CT51605"/>
  <c r="CT51604"/>
  <c r="CT51603"/>
  <c r="CT51602"/>
  <c r="CT51601"/>
  <c r="CT51600"/>
  <c r="CT51599"/>
  <c r="CT51598"/>
  <c r="CT51597"/>
  <c r="CT51596"/>
  <c r="CT51595"/>
  <c r="CT51594"/>
  <c r="CT51593"/>
  <c r="CT51592"/>
  <c r="CT51591"/>
  <c r="CT51590"/>
  <c r="CT51589"/>
  <c r="CT51588"/>
  <c r="CT51587"/>
  <c r="CT51586"/>
  <c r="CT51585"/>
  <c r="CT51584"/>
  <c r="CT51583"/>
  <c r="CT51582"/>
  <c r="CT51581"/>
  <c r="CT51580"/>
  <c r="CT51579"/>
  <c r="CT51578"/>
  <c r="CT51577"/>
  <c r="CT51576"/>
  <c r="CT51575"/>
  <c r="CT51574"/>
  <c r="CT51573"/>
  <c r="CT51572"/>
  <c r="CT51571"/>
  <c r="CT51570"/>
  <c r="CT51569"/>
  <c r="CT51568"/>
  <c r="CT51567"/>
  <c r="CT51566"/>
  <c r="CT51565"/>
  <c r="CT51564"/>
  <c r="CT51563"/>
  <c r="CT51562"/>
  <c r="CT51561"/>
  <c r="CT51560"/>
  <c r="CT51559"/>
  <c r="CT51558"/>
  <c r="CT51557"/>
  <c r="CT51556"/>
  <c r="CT51555"/>
  <c r="CT51554"/>
  <c r="CT51553"/>
  <c r="CT51552"/>
  <c r="CT51551"/>
  <c r="CT51550"/>
  <c r="CT51549"/>
  <c r="CT51548"/>
  <c r="CT51547"/>
  <c r="CT51546"/>
  <c r="CT51545"/>
  <c r="CT51544"/>
  <c r="CT51543"/>
  <c r="CT51542"/>
  <c r="CT51541"/>
  <c r="CT51540"/>
  <c r="CT51539"/>
  <c r="CT51538"/>
  <c r="CT51537"/>
  <c r="CT51536"/>
  <c r="CT51535"/>
  <c r="CT51534"/>
  <c r="CT51533"/>
  <c r="CT51532"/>
  <c r="CT51531"/>
  <c r="CT51530"/>
  <c r="CT51529"/>
  <c r="CT51528"/>
  <c r="CT51527"/>
  <c r="CT51526"/>
  <c r="CT51525"/>
  <c r="CT51524"/>
  <c r="CT51523"/>
  <c r="CT51522"/>
  <c r="CT51521"/>
  <c r="CT51520"/>
  <c r="CT51519"/>
  <c r="CT51518"/>
  <c r="CT51517"/>
  <c r="CT51516"/>
  <c r="CT51515"/>
  <c r="CT51514"/>
  <c r="CT51513"/>
  <c r="CT51512"/>
  <c r="CT51511"/>
  <c r="CT51510"/>
  <c r="CT51509"/>
  <c r="CT51508"/>
  <c r="CT51507"/>
  <c r="CT51506"/>
  <c r="CT51505"/>
  <c r="CT51504"/>
  <c r="CT51503"/>
  <c r="CT51502"/>
  <c r="CT51501"/>
  <c r="CT51500"/>
  <c r="CT51499"/>
  <c r="CT51498"/>
  <c r="CT51497"/>
  <c r="CT51496"/>
  <c r="CT51495"/>
  <c r="CT51494"/>
  <c r="CT51493"/>
  <c r="CT51492"/>
  <c r="CT51491"/>
  <c r="CT51490"/>
  <c r="CT51489"/>
  <c r="CT51488"/>
  <c r="CT51487"/>
  <c r="CT51486"/>
  <c r="CT51485"/>
  <c r="CT51484"/>
  <c r="CT51483"/>
  <c r="CT51482"/>
  <c r="CT51481"/>
  <c r="CT51480"/>
  <c r="CT51479"/>
  <c r="CT51478"/>
  <c r="CT51477"/>
  <c r="CT51476"/>
  <c r="CT51475"/>
  <c r="CT51474"/>
  <c r="CT51473"/>
  <c r="CT51472"/>
  <c r="CT51471"/>
  <c r="CT51470"/>
  <c r="CT51469"/>
  <c r="CT51468"/>
  <c r="CT51467"/>
  <c r="CT51466"/>
  <c r="CT51465"/>
  <c r="CT51464"/>
  <c r="CT51463"/>
  <c r="CT51462"/>
  <c r="CT51461"/>
  <c r="CT51460"/>
  <c r="CT51459"/>
  <c r="CT51458"/>
  <c r="CT51457"/>
  <c r="CT51456"/>
  <c r="CT51455"/>
  <c r="CT51454"/>
  <c r="CT51453"/>
  <c r="CT51452"/>
  <c r="CT51451"/>
  <c r="CT51450"/>
  <c r="CT51449"/>
  <c r="CT51448"/>
  <c r="CT51447"/>
  <c r="CT51446"/>
  <c r="CT51445"/>
  <c r="CT51444"/>
  <c r="CT51443"/>
  <c r="CT51442"/>
  <c r="CT51441"/>
  <c r="CT51440"/>
  <c r="CT51439"/>
  <c r="CT51438"/>
  <c r="CT51437"/>
  <c r="CT51436"/>
  <c r="CT51435"/>
  <c r="CT51434"/>
  <c r="CT51433"/>
  <c r="CT51432"/>
  <c r="CT51431"/>
  <c r="CT51430"/>
  <c r="CT51429"/>
  <c r="CT51428"/>
  <c r="CT51427"/>
  <c r="CT51426"/>
  <c r="CT51425"/>
  <c r="CT51424"/>
  <c r="CT51423"/>
  <c r="CT51422"/>
  <c r="CT51421"/>
  <c r="CT51420"/>
  <c r="CT51419"/>
  <c r="CT51418"/>
  <c r="CT51417"/>
  <c r="CT51416"/>
  <c r="CT51415"/>
  <c r="CT51414"/>
  <c r="CT51413"/>
  <c r="CT51412"/>
  <c r="CT51411"/>
  <c r="CT51410"/>
  <c r="CT51409"/>
  <c r="CT51408"/>
  <c r="CT51407"/>
  <c r="CT51406"/>
  <c r="CT51405"/>
  <c r="CT51404"/>
  <c r="CT51403"/>
  <c r="CT51402"/>
  <c r="CT51401"/>
  <c r="CT51400"/>
  <c r="CT51399"/>
  <c r="CT51398"/>
  <c r="CT51397"/>
  <c r="CT51396"/>
  <c r="CT51395"/>
  <c r="CT51394"/>
  <c r="CT51393"/>
  <c r="CT51392"/>
  <c r="CT51391"/>
  <c r="CT51390"/>
  <c r="CT51389"/>
  <c r="CT51388"/>
  <c r="CT51387"/>
  <c r="CT51386"/>
  <c r="CT51385"/>
  <c r="CT51384"/>
  <c r="CT51383"/>
  <c r="CT51382"/>
  <c r="CT51381"/>
  <c r="CT51380"/>
  <c r="CT51379"/>
  <c r="CT51378"/>
  <c r="CT51377"/>
  <c r="CT51376"/>
  <c r="CT51375"/>
  <c r="CT51374"/>
  <c r="CT51373"/>
  <c r="CT51372"/>
  <c r="CT51371"/>
  <c r="CT51370"/>
  <c r="CT51369"/>
  <c r="CT51368"/>
  <c r="CT51367"/>
  <c r="CT51366"/>
  <c r="CT51365"/>
  <c r="CT51364"/>
  <c r="CT51363"/>
  <c r="CT51362"/>
  <c r="CT51361"/>
  <c r="CT51360"/>
  <c r="CT51359"/>
  <c r="CT51358"/>
  <c r="CT51357"/>
  <c r="CT51356"/>
  <c r="CT51355"/>
  <c r="CT51354"/>
  <c r="CT51353"/>
  <c r="CT51352"/>
  <c r="CT51351"/>
  <c r="CT51350"/>
  <c r="CT51349"/>
  <c r="CT51348"/>
  <c r="CT51347"/>
  <c r="CT51346"/>
  <c r="CT51345"/>
  <c r="CT51344"/>
  <c r="CT51343"/>
  <c r="CT51342"/>
  <c r="CT51341"/>
  <c r="CT51340"/>
  <c r="CT51339"/>
  <c r="CT51338"/>
  <c r="CT51337"/>
  <c r="CT51336"/>
  <c r="CT51335"/>
  <c r="CT51334"/>
  <c r="CT51333"/>
  <c r="CT51332"/>
  <c r="CT51331"/>
  <c r="CT51330"/>
  <c r="CT51329"/>
  <c r="CT51328"/>
  <c r="CT51327"/>
  <c r="CT51326"/>
  <c r="CT51325"/>
  <c r="CT51324"/>
  <c r="CT51323"/>
  <c r="CT51322"/>
  <c r="CT51321"/>
  <c r="CT51320"/>
  <c r="CT51319"/>
  <c r="CT51318"/>
  <c r="CT51317"/>
  <c r="CT51316"/>
  <c r="CT51315"/>
  <c r="CT51314"/>
  <c r="CT51313"/>
  <c r="CT51312"/>
  <c r="CT51311"/>
  <c r="CT51310"/>
  <c r="CT51309"/>
  <c r="CT51308"/>
  <c r="CT51307"/>
  <c r="CT51306"/>
  <c r="CT51305"/>
  <c r="CT51304"/>
  <c r="CT51303"/>
  <c r="CT51302"/>
  <c r="CT51301"/>
  <c r="CT51300"/>
  <c r="CT51299"/>
  <c r="CT51298"/>
  <c r="CT51297"/>
  <c r="CT51296"/>
  <c r="CT51295"/>
  <c r="CT51294"/>
  <c r="CT51293"/>
  <c r="CT51292"/>
  <c r="CT51291"/>
  <c r="CT51290"/>
  <c r="CT51289"/>
  <c r="CT51288"/>
  <c r="CT51287"/>
  <c r="CT51286"/>
  <c r="CT51285"/>
  <c r="CT51284"/>
  <c r="CT51283"/>
  <c r="CT51282"/>
  <c r="CT51281"/>
  <c r="CT51280"/>
  <c r="CT51279"/>
  <c r="CT51278"/>
  <c r="CT51277"/>
  <c r="CT51276"/>
  <c r="CT51275"/>
  <c r="CT51274"/>
  <c r="CT51273"/>
  <c r="CT51272"/>
  <c r="CT51271"/>
  <c r="CT51270"/>
  <c r="CT51269"/>
  <c r="CT51268"/>
  <c r="CT51267"/>
  <c r="CT51266"/>
  <c r="CT51265"/>
  <c r="CT51264"/>
  <c r="CT51263"/>
  <c r="CT51262"/>
  <c r="CT51261"/>
  <c r="CT51260"/>
  <c r="CT51259"/>
  <c r="CT51258"/>
  <c r="CT51257"/>
  <c r="CT51256"/>
  <c r="CT51255"/>
  <c r="CT51254"/>
  <c r="CT51253"/>
  <c r="CT51252"/>
  <c r="CT51251"/>
  <c r="CT51250"/>
  <c r="CT51249"/>
  <c r="CT51248"/>
  <c r="CT51247"/>
  <c r="CT51246"/>
  <c r="CT51245"/>
  <c r="CT51244"/>
  <c r="CT51243"/>
  <c r="CT51242"/>
  <c r="CT51241"/>
  <c r="CT51240"/>
  <c r="CT51239"/>
  <c r="CT51238"/>
  <c r="CT51237"/>
  <c r="CT51236"/>
  <c r="CT51235"/>
  <c r="CT51234"/>
  <c r="CT51233"/>
  <c r="CT51232"/>
  <c r="CT51231"/>
  <c r="CT51230"/>
  <c r="CT51229"/>
  <c r="CT51228"/>
  <c r="CT51227"/>
  <c r="CT51226"/>
  <c r="CT51225"/>
  <c r="CT51224"/>
  <c r="CT51223"/>
  <c r="CT51222"/>
  <c r="CT51221"/>
  <c r="CT51220"/>
  <c r="CT51219"/>
  <c r="CT51218"/>
  <c r="CT51217"/>
  <c r="CT51216"/>
  <c r="CT51215"/>
  <c r="CT51214"/>
  <c r="CT51213"/>
  <c r="CT51212"/>
  <c r="CT51211"/>
  <c r="CT51210"/>
  <c r="CT51209"/>
  <c r="CT51208"/>
  <c r="CT51207"/>
  <c r="CT51206"/>
  <c r="CT51205"/>
  <c r="CT51204"/>
  <c r="CT51203"/>
  <c r="CT51202"/>
  <c r="CT51201"/>
  <c r="CT51200"/>
  <c r="CT51199"/>
  <c r="CT51198"/>
  <c r="CT51197"/>
  <c r="CT51196"/>
  <c r="CT51195"/>
  <c r="CT51194"/>
  <c r="CT51193"/>
  <c r="CT51192"/>
  <c r="CT51191"/>
  <c r="CT51190"/>
  <c r="CT51189"/>
  <c r="CT51188"/>
  <c r="CT51187"/>
  <c r="CT51186"/>
  <c r="CT51185"/>
  <c r="CT51184"/>
  <c r="CT51183"/>
  <c r="CT51182"/>
  <c r="CT51181"/>
  <c r="CT51180"/>
  <c r="CT51179"/>
  <c r="CT51178"/>
  <c r="CT51177"/>
  <c r="CT51176"/>
  <c r="CT51175"/>
  <c r="CT51174"/>
  <c r="CT51173"/>
  <c r="CT51172"/>
  <c r="CT51171"/>
  <c r="CT51170"/>
  <c r="CT51169"/>
  <c r="CT51168"/>
  <c r="CT51167"/>
  <c r="CT51166"/>
  <c r="CT51165"/>
  <c r="CT51164"/>
  <c r="CT51163"/>
  <c r="CT51162"/>
  <c r="CT51161"/>
  <c r="CT51160"/>
  <c r="CT51159"/>
  <c r="CT51158"/>
  <c r="CT51157"/>
  <c r="CT51156"/>
  <c r="CT51155"/>
  <c r="CT51154"/>
  <c r="CT51153"/>
  <c r="CT51152"/>
  <c r="CT51151"/>
  <c r="CT51150"/>
  <c r="CT51149"/>
  <c r="CT51148"/>
  <c r="CT51147"/>
  <c r="CT51146"/>
  <c r="CT51145"/>
  <c r="CT51144"/>
  <c r="CT51143"/>
  <c r="CT51142"/>
  <c r="CT51141"/>
  <c r="CT51140"/>
  <c r="CT51139"/>
  <c r="CT51138"/>
  <c r="CT51137"/>
  <c r="CT51136"/>
  <c r="CT51135"/>
  <c r="CT51134"/>
  <c r="CT51133"/>
  <c r="CT51132"/>
  <c r="CT51131"/>
  <c r="CT51130"/>
  <c r="CT51129"/>
  <c r="CT51128"/>
  <c r="CT51127"/>
  <c r="CT51126"/>
  <c r="CT51125"/>
  <c r="CT51124"/>
  <c r="CT51123"/>
  <c r="CT51122"/>
  <c r="CT51121"/>
  <c r="CT51120"/>
  <c r="CT51119"/>
  <c r="CT51118"/>
  <c r="CT51117"/>
  <c r="CT51116"/>
  <c r="CT51115"/>
  <c r="CT51114"/>
  <c r="CT51113"/>
  <c r="CT51112"/>
  <c r="CT51111"/>
  <c r="CT51110"/>
  <c r="CT51109"/>
  <c r="CT51108"/>
  <c r="CT51107"/>
  <c r="CT51106"/>
  <c r="CT51105"/>
  <c r="CT51104"/>
  <c r="CT51103"/>
  <c r="CT51102"/>
  <c r="CT51101"/>
  <c r="CT51100"/>
  <c r="CT51099"/>
  <c r="CT51098"/>
  <c r="CT51097"/>
  <c r="CT51096"/>
  <c r="CT51095"/>
  <c r="CT51094"/>
  <c r="CT51093"/>
  <c r="CT51092"/>
  <c r="CT51091"/>
  <c r="CT51090"/>
  <c r="CT51089"/>
  <c r="CT51088"/>
  <c r="CT51087"/>
  <c r="CT51086"/>
  <c r="CT51085"/>
  <c r="CT51084"/>
  <c r="CT51083"/>
  <c r="CT51082"/>
  <c r="CT51081"/>
  <c r="CT51080"/>
  <c r="CT51079"/>
  <c r="CT51078"/>
  <c r="CT51077"/>
  <c r="CT51076"/>
  <c r="CT51075"/>
  <c r="CT51074"/>
  <c r="CT51073"/>
  <c r="CT51072"/>
  <c r="CT51071"/>
  <c r="CT51070"/>
  <c r="CT51069"/>
  <c r="CT51068"/>
  <c r="CT51067"/>
  <c r="CT51066"/>
  <c r="CT51065"/>
  <c r="CT51064"/>
  <c r="CT51063"/>
  <c r="CT51062"/>
  <c r="CT51061"/>
  <c r="CT51060"/>
  <c r="CT51059"/>
  <c r="CT51058"/>
  <c r="CT51057"/>
  <c r="CT51056"/>
  <c r="CT51055"/>
  <c r="CT51054"/>
  <c r="CT51053"/>
  <c r="CT51052"/>
  <c r="CT51051"/>
  <c r="CT51050"/>
  <c r="CT51049"/>
  <c r="CT51048"/>
  <c r="CT51047"/>
  <c r="CT51046"/>
  <c r="CT51045"/>
  <c r="CT51044"/>
  <c r="CT51043"/>
  <c r="CT51042"/>
  <c r="CT51041"/>
  <c r="CT51040"/>
  <c r="CT51039"/>
  <c r="CT51038"/>
  <c r="CT51037"/>
  <c r="CT51036"/>
  <c r="CT51035"/>
  <c r="CT51034"/>
  <c r="CT51033"/>
  <c r="CT51032"/>
  <c r="CT51031"/>
  <c r="CT51030"/>
  <c r="CT51029"/>
  <c r="CT51028"/>
  <c r="CT51027"/>
  <c r="CT51026"/>
  <c r="CT51025"/>
  <c r="CT51024"/>
  <c r="CT51023"/>
  <c r="CT51022"/>
  <c r="CT51021"/>
  <c r="CT51020"/>
  <c r="CT51019"/>
  <c r="CT51018"/>
  <c r="CT51017"/>
  <c r="CT51016"/>
  <c r="CT51015"/>
  <c r="CT51014"/>
  <c r="CT51013"/>
  <c r="CT51012"/>
  <c r="CT51011"/>
  <c r="CT51010"/>
  <c r="CT51009"/>
  <c r="CT51008"/>
  <c r="CT51007"/>
  <c r="CT51006"/>
  <c r="CT51005"/>
  <c r="CT51004"/>
  <c r="CT51003"/>
  <c r="CT51002"/>
  <c r="CT51001"/>
  <c r="CT51000"/>
  <c r="CT50999"/>
  <c r="CT50998"/>
  <c r="CT50997"/>
  <c r="CT50996"/>
  <c r="CT50995"/>
  <c r="CT50994"/>
  <c r="CT50993"/>
  <c r="CT50992"/>
  <c r="CT50991"/>
  <c r="CT50990"/>
  <c r="CT50989"/>
  <c r="CT50988"/>
  <c r="CT50987"/>
  <c r="CT50986"/>
  <c r="CT50985"/>
  <c r="CT50984"/>
  <c r="CT50983"/>
  <c r="CT50982"/>
  <c r="CT50981"/>
  <c r="CT50980"/>
  <c r="CT50979"/>
  <c r="CT50978"/>
  <c r="CT50977"/>
  <c r="CT50976"/>
  <c r="CT50975"/>
  <c r="CT50974"/>
  <c r="CT50973"/>
  <c r="CT50972"/>
  <c r="CT50971"/>
  <c r="CT50970"/>
  <c r="CT50969"/>
  <c r="CT50968"/>
  <c r="CT50967"/>
  <c r="CT50966"/>
  <c r="CT50965"/>
  <c r="CT50964"/>
  <c r="CT50963"/>
  <c r="CT50962"/>
  <c r="CT50961"/>
  <c r="CT50960"/>
  <c r="CT50959"/>
  <c r="CT50958"/>
  <c r="CT50957"/>
  <c r="CT50956"/>
  <c r="CT50955"/>
  <c r="CT50954"/>
  <c r="CT50953"/>
  <c r="CT50952"/>
  <c r="CT50951"/>
  <c r="CT50950"/>
  <c r="CT50949"/>
  <c r="CT50948"/>
  <c r="CT50947"/>
  <c r="CT50946"/>
  <c r="CT50945"/>
  <c r="CT50944"/>
  <c r="CT50943"/>
  <c r="CT50942"/>
  <c r="CT50941"/>
  <c r="CT50940"/>
  <c r="CT50939"/>
  <c r="CT50938"/>
  <c r="CT50937"/>
  <c r="CT50936"/>
  <c r="CT50935"/>
  <c r="CT50934"/>
  <c r="CT50933"/>
  <c r="CT50932"/>
  <c r="CT50931"/>
  <c r="CT50930"/>
  <c r="CT50929"/>
  <c r="CT50928"/>
  <c r="CT50927"/>
  <c r="CT50926"/>
  <c r="CT50925"/>
  <c r="CT50924"/>
  <c r="CT50923"/>
  <c r="CT50922"/>
  <c r="CT50921"/>
  <c r="CT50920"/>
  <c r="CT50919"/>
  <c r="CT50918"/>
  <c r="CT50917"/>
  <c r="CT50916"/>
  <c r="CT50915"/>
  <c r="CT50914"/>
  <c r="CT50913"/>
  <c r="CT50912"/>
  <c r="CT50911"/>
  <c r="CT50910"/>
  <c r="CT50909"/>
  <c r="CT50908"/>
  <c r="CT50907"/>
  <c r="CT50906"/>
  <c r="CT50905"/>
  <c r="CT50904"/>
  <c r="CT50903"/>
  <c r="CT50902"/>
  <c r="CT50901"/>
  <c r="CT50900"/>
  <c r="CT50899"/>
  <c r="CT50898"/>
  <c r="CT50897"/>
  <c r="CT50896"/>
  <c r="CT50895"/>
  <c r="CT50894"/>
  <c r="CT50893"/>
  <c r="CT50892"/>
  <c r="CT50891"/>
  <c r="CT50890"/>
  <c r="CT50889"/>
  <c r="CT50888"/>
  <c r="CT50887"/>
  <c r="CT50886"/>
  <c r="CT50885"/>
  <c r="CT50884"/>
  <c r="CT50883"/>
  <c r="CT50882"/>
  <c r="CT50881"/>
  <c r="CT50880"/>
  <c r="CT50879"/>
  <c r="CT50878"/>
  <c r="CT50877"/>
  <c r="CT50876"/>
  <c r="CT50875"/>
  <c r="CT50874"/>
  <c r="CT50873"/>
  <c r="CT50872"/>
  <c r="CT50871"/>
  <c r="CT50870"/>
  <c r="CT50869"/>
  <c r="CT50868"/>
  <c r="CT50867"/>
  <c r="CT50866"/>
  <c r="CT50865"/>
  <c r="CT50864"/>
  <c r="CT50863"/>
  <c r="CT50862"/>
  <c r="CT50861"/>
  <c r="CT50860"/>
  <c r="CT50859"/>
  <c r="CT50858"/>
  <c r="CT50857"/>
  <c r="CT50856"/>
  <c r="CT50855"/>
  <c r="CT50854"/>
  <c r="CT50853"/>
  <c r="CT50852"/>
  <c r="CT50851"/>
  <c r="CT50850"/>
  <c r="CT50849"/>
  <c r="CT50848"/>
  <c r="CT50847"/>
  <c r="CT50846"/>
  <c r="CT50845"/>
  <c r="CT50844"/>
  <c r="CT50843"/>
  <c r="CT50842"/>
  <c r="CT50841"/>
  <c r="CT50840"/>
  <c r="CT50839"/>
  <c r="CT50838"/>
  <c r="CT50837"/>
  <c r="CT50836"/>
  <c r="CT50835"/>
  <c r="CT50834"/>
  <c r="CT50833"/>
  <c r="CT50832"/>
  <c r="CT50831"/>
  <c r="CT50830"/>
  <c r="CT50829"/>
  <c r="CT50828"/>
  <c r="CT50827"/>
  <c r="CT50826"/>
  <c r="CT50825"/>
  <c r="CT50824"/>
  <c r="CT50823"/>
  <c r="CT50822"/>
  <c r="CT50821"/>
  <c r="CT50820"/>
  <c r="CT50819"/>
  <c r="CT50818"/>
  <c r="CT50817"/>
  <c r="CT50816"/>
  <c r="CT50815"/>
  <c r="CT50814"/>
  <c r="CT50813"/>
  <c r="CT50812"/>
  <c r="CT50811"/>
  <c r="CT50810"/>
  <c r="CT50809"/>
  <c r="CT50808"/>
  <c r="CT50807"/>
  <c r="CT50806"/>
  <c r="CT50805"/>
  <c r="CT50804"/>
  <c r="CT50803"/>
  <c r="CT50802"/>
  <c r="CT50801"/>
  <c r="CT50800"/>
  <c r="CT50799"/>
  <c r="CT50798"/>
  <c r="CT50797"/>
  <c r="CT50796"/>
  <c r="CT50795"/>
  <c r="CT50794"/>
  <c r="CT50793"/>
  <c r="CT50792"/>
  <c r="CT50791"/>
  <c r="CT50790"/>
  <c r="CT50789"/>
  <c r="CT50788"/>
  <c r="CT50787"/>
  <c r="CT50786"/>
  <c r="CT50785"/>
  <c r="CT50784"/>
  <c r="CT50783"/>
  <c r="CT50782"/>
  <c r="CT50781"/>
  <c r="CT50780"/>
  <c r="CT50779"/>
  <c r="CT50778"/>
  <c r="CT50777"/>
  <c r="CT50776"/>
  <c r="CT50775"/>
  <c r="CT50774"/>
  <c r="CT50773"/>
  <c r="CT50772"/>
  <c r="CT50771"/>
  <c r="CT50770"/>
  <c r="CT50769"/>
  <c r="CT50768"/>
  <c r="CT50767"/>
  <c r="CT50766"/>
  <c r="CT50765"/>
  <c r="CT50764"/>
  <c r="CT50763"/>
  <c r="CT50762"/>
  <c r="CT50761"/>
  <c r="CT50760"/>
  <c r="CT50759"/>
  <c r="CT50758"/>
  <c r="CT50757"/>
  <c r="CT50756"/>
  <c r="CT50755"/>
  <c r="CT50754"/>
  <c r="CT50753"/>
  <c r="CT50752"/>
  <c r="CT50751"/>
  <c r="CT50750"/>
  <c r="CT50749"/>
  <c r="CT50748"/>
  <c r="CT50747"/>
  <c r="CT50746"/>
  <c r="CT50745"/>
  <c r="CT50744"/>
  <c r="CT50743"/>
  <c r="CT50742"/>
  <c r="CT50741"/>
  <c r="CT50740"/>
  <c r="CT50739"/>
  <c r="CT50738"/>
  <c r="CT50737"/>
  <c r="CT50736"/>
  <c r="CT50735"/>
  <c r="CT50734"/>
  <c r="CT50733"/>
  <c r="CT50732"/>
  <c r="CT50731"/>
  <c r="CT50730"/>
  <c r="CT50729"/>
  <c r="CT50728"/>
  <c r="CT50727"/>
  <c r="CT50726"/>
  <c r="CT50725"/>
  <c r="CT50724"/>
  <c r="CT50723"/>
  <c r="CT50722"/>
  <c r="CT50721"/>
  <c r="CT50720"/>
  <c r="CT50719"/>
  <c r="CT50718"/>
  <c r="CT50717"/>
  <c r="CT50716"/>
  <c r="CT50715"/>
  <c r="CT50714"/>
  <c r="CT50713"/>
  <c r="CT50712"/>
  <c r="CT50711"/>
  <c r="CT50710"/>
  <c r="CT50709"/>
  <c r="CT50708"/>
  <c r="CT50707"/>
  <c r="CT50706"/>
  <c r="CT50705"/>
  <c r="CT50704"/>
  <c r="CT50703"/>
  <c r="CT50702"/>
  <c r="CT50701"/>
  <c r="CT50700"/>
  <c r="CT50699"/>
  <c r="CT50698"/>
  <c r="CT50697"/>
  <c r="CT50696"/>
  <c r="CT50695"/>
  <c r="CT50694"/>
  <c r="CT50693"/>
  <c r="CT50692"/>
  <c r="CT50691"/>
  <c r="CT50690"/>
  <c r="CT50689"/>
  <c r="CT50688"/>
  <c r="CT50687"/>
  <c r="CT50686"/>
  <c r="CT50685"/>
  <c r="CT50684"/>
  <c r="CT50683"/>
  <c r="CT50682"/>
  <c r="CT50681"/>
  <c r="CT50680"/>
  <c r="CT50679"/>
  <c r="CT50678"/>
  <c r="CT50677"/>
  <c r="CT50676"/>
  <c r="CT50675"/>
  <c r="CT50674"/>
  <c r="CT50673"/>
  <c r="CT50672"/>
  <c r="CT50671"/>
  <c r="CT50670"/>
  <c r="CT50669"/>
  <c r="CT50668"/>
  <c r="CT50667"/>
  <c r="CT50666"/>
  <c r="CT50665"/>
  <c r="CT50664"/>
  <c r="CT50663"/>
  <c r="CT50662"/>
  <c r="CT50661"/>
  <c r="CT50660"/>
  <c r="CT50659"/>
  <c r="CT50658"/>
  <c r="CT50657"/>
  <c r="CT50656"/>
  <c r="CT50655"/>
  <c r="CT50654"/>
  <c r="CT50653"/>
  <c r="CT50652"/>
  <c r="CT50651"/>
  <c r="CT50650"/>
  <c r="CT50649"/>
  <c r="CT50648"/>
  <c r="CT50647"/>
  <c r="CT50646"/>
  <c r="CT50645"/>
  <c r="CT50644"/>
  <c r="CT50643"/>
  <c r="CT50642"/>
  <c r="CT50641"/>
  <c r="CT50640"/>
  <c r="CT50639"/>
  <c r="CT50638"/>
  <c r="CT50637"/>
  <c r="CT50636"/>
  <c r="CT50635"/>
  <c r="CT50634"/>
  <c r="CT50633"/>
  <c r="CT50632"/>
  <c r="CT50631"/>
  <c r="CT50630"/>
  <c r="CT50629"/>
  <c r="CT50628"/>
  <c r="CT50627"/>
  <c r="CT50626"/>
  <c r="CT50625"/>
  <c r="CT50624"/>
  <c r="CT50623"/>
  <c r="CT50622"/>
  <c r="CT50621"/>
  <c r="CT50620"/>
  <c r="CT50619"/>
  <c r="CT50618"/>
  <c r="CT50617"/>
  <c r="CT50616"/>
  <c r="CT50615"/>
  <c r="CT50614"/>
  <c r="CT50613"/>
  <c r="CT50612"/>
  <c r="CT50611"/>
  <c r="CT50610"/>
  <c r="CT50609"/>
  <c r="CT50608"/>
  <c r="CT50607"/>
  <c r="CT50606"/>
  <c r="CT50605"/>
  <c r="CT50604"/>
  <c r="CT50603"/>
  <c r="CT50602"/>
  <c r="CT50601"/>
  <c r="CT50600"/>
  <c r="CT50599"/>
  <c r="CT50598"/>
  <c r="CT50597"/>
  <c r="CT50596"/>
  <c r="CT50595"/>
  <c r="CT50594"/>
  <c r="CT50593"/>
  <c r="CT50592"/>
  <c r="CT50591"/>
  <c r="CT50590"/>
  <c r="CT50589"/>
  <c r="CT50588"/>
  <c r="CT50587"/>
  <c r="CT50586"/>
  <c r="CT50585"/>
  <c r="CT50584"/>
  <c r="CT50583"/>
  <c r="CT50582"/>
  <c r="CT50581"/>
  <c r="CT50580"/>
  <c r="CT50579"/>
  <c r="CT50578"/>
  <c r="CT50577"/>
  <c r="CT50576"/>
  <c r="CT50575"/>
  <c r="CT50574"/>
  <c r="CT50573"/>
  <c r="CT50572"/>
  <c r="CT50571"/>
  <c r="CT50570"/>
  <c r="CT50569"/>
  <c r="CT50568"/>
  <c r="CT50567"/>
  <c r="CT50566"/>
  <c r="CT50565"/>
  <c r="CT50564"/>
  <c r="CT50563"/>
  <c r="CT50562"/>
  <c r="CT50561"/>
  <c r="CT50560"/>
  <c r="CT50559"/>
  <c r="CT50558"/>
  <c r="CT50557"/>
  <c r="CT50556"/>
  <c r="CT50555"/>
  <c r="CT50554"/>
  <c r="CT50553"/>
  <c r="CT50552"/>
  <c r="CT50551"/>
  <c r="CT50550"/>
  <c r="CT50549"/>
  <c r="CT50548"/>
  <c r="CT50547"/>
  <c r="CT50546"/>
  <c r="CT50545"/>
  <c r="CT50544"/>
  <c r="CT50543"/>
  <c r="CT50542"/>
  <c r="CT50541"/>
  <c r="CT50540"/>
  <c r="CT50539"/>
  <c r="CT50538"/>
  <c r="CT50537"/>
  <c r="CT50536"/>
  <c r="CT50535"/>
  <c r="CT50534"/>
  <c r="CT50533"/>
  <c r="CT50532"/>
  <c r="CT50531"/>
  <c r="CT50530"/>
  <c r="CT50529"/>
  <c r="CT50528"/>
  <c r="CT50527"/>
  <c r="CT50526"/>
  <c r="CT50525"/>
  <c r="CT50524"/>
  <c r="CT50523"/>
  <c r="CT50522"/>
  <c r="CT50521"/>
  <c r="CT50520"/>
  <c r="CT50519"/>
  <c r="CT50518"/>
  <c r="CT50517"/>
  <c r="CT50516"/>
  <c r="CT50515"/>
  <c r="CT50514"/>
  <c r="CT50513"/>
  <c r="CT50512"/>
  <c r="CT50511"/>
  <c r="CT50510"/>
  <c r="CT50509"/>
  <c r="CT50508"/>
  <c r="CT50507"/>
  <c r="CT50506"/>
  <c r="CT50505"/>
  <c r="CT50504"/>
  <c r="CT50503"/>
  <c r="CT50502"/>
  <c r="CT50501"/>
  <c r="CT50500"/>
  <c r="CT50499"/>
  <c r="CT50498"/>
  <c r="CT50497"/>
  <c r="CT50496"/>
  <c r="CT50495"/>
  <c r="CT50494"/>
  <c r="CT50493"/>
  <c r="CT50492"/>
  <c r="CT50491"/>
  <c r="CT50490"/>
  <c r="CT50489"/>
  <c r="CT50488"/>
  <c r="CT50487"/>
  <c r="CT50486"/>
  <c r="CT50485"/>
  <c r="CT50484"/>
  <c r="CT50483"/>
  <c r="CT50482"/>
  <c r="CT50481"/>
  <c r="CT50480"/>
  <c r="CT50479"/>
  <c r="CT50478"/>
  <c r="CT50477"/>
  <c r="CT50476"/>
  <c r="CT50475"/>
  <c r="CT50474"/>
  <c r="CT50473"/>
  <c r="CT50472"/>
  <c r="CT50471"/>
  <c r="CT50470"/>
  <c r="CT50469"/>
  <c r="CT50468"/>
  <c r="CT50467"/>
  <c r="CT50466"/>
  <c r="CT50465"/>
  <c r="CT50464"/>
  <c r="CT50463"/>
  <c r="CT50462"/>
  <c r="CT50461"/>
  <c r="CT50460"/>
  <c r="CT50459"/>
  <c r="CT50458"/>
  <c r="CT50457"/>
  <c r="CT50456"/>
  <c r="CT50455"/>
  <c r="CT50454"/>
  <c r="CT50453"/>
  <c r="CT50452"/>
  <c r="CT50451"/>
  <c r="CT50450"/>
  <c r="CT50449"/>
  <c r="CT50448"/>
  <c r="CT50447"/>
  <c r="CT50446"/>
  <c r="CT50445"/>
  <c r="CT50444"/>
  <c r="CT50443"/>
  <c r="CT50442"/>
  <c r="CT50441"/>
  <c r="CT50440"/>
  <c r="CT50439"/>
  <c r="CT50438"/>
  <c r="CT50437"/>
  <c r="CT50436"/>
  <c r="CT50435"/>
  <c r="CT50434"/>
  <c r="CT50433"/>
  <c r="CT50432"/>
  <c r="CT50431"/>
  <c r="CT50430"/>
  <c r="CT50429"/>
  <c r="CT50428"/>
  <c r="CT50427"/>
  <c r="CT50426"/>
  <c r="CT50425"/>
  <c r="CT50424"/>
  <c r="CT50423"/>
  <c r="CT50422"/>
  <c r="CT50421"/>
  <c r="CT50420"/>
  <c r="CT50419"/>
  <c r="CT50418"/>
  <c r="CT50417"/>
  <c r="CT50416"/>
  <c r="CT50415"/>
  <c r="CT50414"/>
  <c r="CT50413"/>
  <c r="CT50412"/>
  <c r="CT50411"/>
  <c r="CT50410"/>
  <c r="CT50409"/>
  <c r="CT50408"/>
  <c r="CT50407"/>
  <c r="CT50406"/>
  <c r="CT50405"/>
  <c r="CT50404"/>
  <c r="CT50403"/>
  <c r="CT50402"/>
  <c r="CT50401"/>
  <c r="CT50400"/>
  <c r="CT50399"/>
  <c r="CT50398"/>
  <c r="CT50397"/>
  <c r="CT50396"/>
  <c r="CT50395"/>
  <c r="CT50394"/>
  <c r="CT50393"/>
  <c r="CT50392"/>
  <c r="CT50391"/>
  <c r="CT50390"/>
  <c r="CT50389"/>
  <c r="CT50388"/>
  <c r="CT50387"/>
  <c r="CT50386"/>
  <c r="CT50385"/>
  <c r="CT50384"/>
  <c r="CT50383"/>
  <c r="CT50382"/>
  <c r="CT50381"/>
  <c r="CT50380"/>
  <c r="CT50379"/>
  <c r="CT50378"/>
  <c r="CT50377"/>
  <c r="CT50376"/>
  <c r="CT50375"/>
  <c r="CT50374"/>
  <c r="CT50373"/>
  <c r="CT50372"/>
  <c r="CT50371"/>
  <c r="CT50370"/>
  <c r="CT50369"/>
  <c r="CT50368"/>
  <c r="CT50367"/>
  <c r="CT50366"/>
  <c r="CT50365"/>
  <c r="CT50364"/>
  <c r="CT50363"/>
  <c r="CT50362"/>
  <c r="CT50361"/>
  <c r="CT50360"/>
  <c r="CT50359"/>
  <c r="CT50358"/>
  <c r="CT50357"/>
  <c r="CT50356"/>
  <c r="CT50355"/>
  <c r="CT50354"/>
  <c r="CT50353"/>
  <c r="CT50352"/>
  <c r="CT50351"/>
  <c r="CT50350"/>
  <c r="CT50349"/>
  <c r="CT50348"/>
  <c r="CT50347"/>
  <c r="CT50346"/>
  <c r="CT50345"/>
  <c r="CT50344"/>
  <c r="CT50343"/>
  <c r="CT50342"/>
  <c r="CT50341"/>
  <c r="CT50340"/>
  <c r="CT50339"/>
  <c r="CT50338"/>
  <c r="CT50337"/>
  <c r="CT50336"/>
  <c r="CT50335"/>
  <c r="CT50334"/>
  <c r="CT50333"/>
  <c r="CT50332"/>
  <c r="CT50331"/>
  <c r="CT50330"/>
  <c r="CT50329"/>
  <c r="CT50328"/>
  <c r="CT50327"/>
  <c r="CT50326"/>
  <c r="CT50325"/>
  <c r="CT50324"/>
  <c r="CT50323"/>
  <c r="CT50322"/>
  <c r="CT50321"/>
  <c r="CT50320"/>
  <c r="CT50319"/>
  <c r="CT50318"/>
  <c r="CT50317"/>
  <c r="CT50316"/>
  <c r="CT50315"/>
  <c r="CT50314"/>
  <c r="CT50313"/>
  <c r="CT50312"/>
  <c r="CT50311"/>
  <c r="CT50310"/>
  <c r="CT50309"/>
  <c r="CT50308"/>
  <c r="CT50307"/>
  <c r="CT50306"/>
  <c r="CT50305"/>
  <c r="CT50304"/>
  <c r="CT50303"/>
  <c r="CT50302"/>
  <c r="CT50301"/>
  <c r="CT50300"/>
  <c r="CT50299"/>
  <c r="CT50298"/>
  <c r="CT50297"/>
  <c r="CT50296"/>
  <c r="CT50295"/>
  <c r="CT50294"/>
  <c r="CT50293"/>
  <c r="CT50292"/>
  <c r="CT50291"/>
  <c r="CT50290"/>
  <c r="CT50289"/>
  <c r="CT50288"/>
  <c r="CT50287"/>
  <c r="CT50286"/>
  <c r="CT50285"/>
  <c r="CT50284"/>
  <c r="CT50283"/>
  <c r="CT50282"/>
  <c r="CT50281"/>
  <c r="CT50280"/>
  <c r="CT50279"/>
  <c r="CT50278"/>
  <c r="CT50277"/>
  <c r="CT50276"/>
  <c r="CT50275"/>
  <c r="CT50274"/>
  <c r="CT50273"/>
  <c r="CT50272"/>
  <c r="CT50271"/>
  <c r="CT50270"/>
  <c r="CT50269"/>
  <c r="CT50268"/>
  <c r="CT50267"/>
  <c r="CT50266"/>
  <c r="CT50265"/>
  <c r="CT50264"/>
  <c r="CT50263"/>
  <c r="CT50262"/>
  <c r="CT50261"/>
  <c r="CT50260"/>
  <c r="CT50259"/>
  <c r="CT50258"/>
  <c r="CT50257"/>
  <c r="CT50256"/>
  <c r="CT50255"/>
  <c r="CT50254"/>
  <c r="CT50253"/>
  <c r="CT50252"/>
  <c r="CT50251"/>
  <c r="CT50250"/>
  <c r="CT50249"/>
  <c r="CT50248"/>
  <c r="CT50247"/>
  <c r="CT50246"/>
  <c r="CT50245"/>
  <c r="CT50244"/>
  <c r="CT50243"/>
  <c r="CT50242"/>
  <c r="CT50241"/>
  <c r="CT50240"/>
  <c r="CT50239"/>
  <c r="CT50238"/>
  <c r="CT50237"/>
  <c r="CT50236"/>
  <c r="CT50235"/>
  <c r="CT50234"/>
  <c r="CT50233"/>
  <c r="CT50232"/>
  <c r="CT50231"/>
  <c r="CT50230"/>
  <c r="CT50229"/>
  <c r="CT50228"/>
  <c r="CT50227"/>
  <c r="CT50226"/>
  <c r="CT50225"/>
  <c r="CT50224"/>
  <c r="CT50223"/>
  <c r="CT50222"/>
  <c r="CT50221"/>
  <c r="CT50220"/>
  <c r="CT50219"/>
  <c r="CT50218"/>
  <c r="CT50217"/>
  <c r="CT50216"/>
  <c r="CT50215"/>
  <c r="CT50214"/>
  <c r="CT50213"/>
  <c r="CT50212"/>
  <c r="CT50211"/>
  <c r="CT50210"/>
  <c r="CT50209"/>
  <c r="CT50208"/>
  <c r="CT50207"/>
  <c r="CT50206"/>
  <c r="CT50205"/>
  <c r="CT50204"/>
  <c r="CT50203"/>
  <c r="CT50202"/>
  <c r="CT50201"/>
  <c r="CT50200"/>
  <c r="CT50199"/>
  <c r="CT50198"/>
  <c r="CT50197"/>
  <c r="CT50196"/>
  <c r="CT50195"/>
  <c r="CT50194"/>
  <c r="CT50193"/>
  <c r="CT50192"/>
  <c r="CT50191"/>
  <c r="CT50190"/>
  <c r="CT50189"/>
  <c r="CT50188"/>
  <c r="CT50187"/>
  <c r="CT50186"/>
  <c r="CT50185"/>
  <c r="CT50184"/>
  <c r="CT50183"/>
  <c r="CT50182"/>
  <c r="CT50181"/>
  <c r="CT50180"/>
  <c r="CT50179"/>
  <c r="CT50178"/>
  <c r="CT50177"/>
  <c r="CT50176"/>
  <c r="CT50175"/>
  <c r="CT50174"/>
  <c r="CT50173"/>
  <c r="CT50172"/>
  <c r="CT50171"/>
  <c r="CT50170"/>
  <c r="CT50169"/>
  <c r="CT50168"/>
  <c r="CT50167"/>
  <c r="CT50166"/>
  <c r="CT50165"/>
  <c r="CT50164"/>
  <c r="CT50163"/>
  <c r="CT50162"/>
  <c r="CT50161"/>
  <c r="CT50160"/>
  <c r="CT50159"/>
  <c r="CT50158"/>
  <c r="CT50157"/>
  <c r="CT50156"/>
  <c r="CT50155"/>
  <c r="CT50154"/>
  <c r="CT50153"/>
  <c r="CT50152"/>
  <c r="CT50151"/>
  <c r="CT50150"/>
  <c r="CT50149"/>
  <c r="CT50148"/>
  <c r="CT50147"/>
  <c r="CT50146"/>
  <c r="CT50145"/>
  <c r="CT50144"/>
  <c r="CT50143"/>
  <c r="CT50142"/>
  <c r="CT50141"/>
  <c r="CT50140"/>
  <c r="CT50139"/>
  <c r="CT50138"/>
  <c r="CT50137"/>
  <c r="CT50136"/>
  <c r="CT50135"/>
  <c r="CT50134"/>
  <c r="CT50133"/>
  <c r="CT50132"/>
  <c r="CT50131"/>
  <c r="CT50130"/>
  <c r="CT50129"/>
  <c r="CT50128"/>
  <c r="CT50127"/>
  <c r="CT50126"/>
  <c r="CT50125"/>
  <c r="CT50124"/>
  <c r="CT50123"/>
  <c r="CT50122"/>
  <c r="CT50121"/>
  <c r="CT50120"/>
  <c r="CT50119"/>
  <c r="CT50118"/>
  <c r="CT50117"/>
  <c r="CT50116"/>
  <c r="CT50115"/>
  <c r="CT50114"/>
  <c r="CT50113"/>
  <c r="CT50112"/>
  <c r="CT50111"/>
  <c r="CT50110"/>
  <c r="CT50109"/>
  <c r="CT50108"/>
  <c r="CT50107"/>
  <c r="CT50106"/>
  <c r="CT50105"/>
  <c r="CT50104"/>
  <c r="CT50103"/>
  <c r="CT50102"/>
  <c r="CT50101"/>
  <c r="CT50100"/>
  <c r="CT50099"/>
  <c r="CT50098"/>
  <c r="CT50097"/>
  <c r="CT50096"/>
  <c r="CT50095"/>
  <c r="CT50094"/>
  <c r="CT50093"/>
  <c r="CT50092"/>
  <c r="CT50091"/>
  <c r="CT50090"/>
  <c r="CT50089"/>
  <c r="CT50088"/>
  <c r="CT50087"/>
  <c r="CT50086"/>
  <c r="CT50085"/>
  <c r="CT50084"/>
  <c r="CT50083"/>
  <c r="CT50082"/>
  <c r="CT50081"/>
  <c r="CT50080"/>
  <c r="CT50079"/>
  <c r="CT50078"/>
  <c r="CT50077"/>
  <c r="CT50076"/>
  <c r="CT50075"/>
  <c r="CT50074"/>
  <c r="CT50073"/>
  <c r="CT50072"/>
  <c r="CT50071"/>
  <c r="CT50070"/>
  <c r="CT50069"/>
  <c r="CT50068"/>
  <c r="CT50067"/>
  <c r="CT50066"/>
  <c r="CT50065"/>
  <c r="CT50064"/>
  <c r="CT50063"/>
  <c r="CT50062"/>
  <c r="CT50061"/>
  <c r="CT50060"/>
  <c r="CT50059"/>
  <c r="CT50058"/>
  <c r="CT50057"/>
  <c r="CT50056"/>
  <c r="CT50055"/>
  <c r="CT50054"/>
  <c r="CT50053"/>
  <c r="CT50052"/>
  <c r="CT50051"/>
  <c r="CT50050"/>
  <c r="CT50049"/>
  <c r="CT50048"/>
  <c r="CT50047"/>
  <c r="CT50046"/>
  <c r="CT50045"/>
  <c r="CT50044"/>
  <c r="CT50043"/>
  <c r="CT50042"/>
  <c r="CT50041"/>
  <c r="CT50040"/>
  <c r="CT50039"/>
  <c r="CT50038"/>
  <c r="CT50037"/>
  <c r="CT50036"/>
  <c r="CT50035"/>
  <c r="CT50034"/>
  <c r="CT50033"/>
  <c r="CT50032"/>
  <c r="CT50031"/>
  <c r="CT50030"/>
  <c r="CT50029"/>
  <c r="CT50028"/>
  <c r="CT50027"/>
  <c r="CT50026"/>
  <c r="CT50025"/>
  <c r="CT50024"/>
  <c r="CT50023"/>
  <c r="CT50022"/>
  <c r="CT50021"/>
  <c r="CT50020"/>
  <c r="CT50019"/>
  <c r="CT50018"/>
  <c r="CT50017"/>
  <c r="CT50016"/>
  <c r="CT50015"/>
  <c r="CT50014"/>
  <c r="CT50013"/>
  <c r="CT50012"/>
  <c r="CT50011"/>
  <c r="CT50010"/>
  <c r="CT50009"/>
  <c r="CT50008"/>
  <c r="CT50007"/>
  <c r="CT50006"/>
  <c r="CT50005"/>
  <c r="CT50004"/>
  <c r="CT50003"/>
  <c r="CT50002"/>
  <c r="CT50001"/>
  <c r="CT50000"/>
  <c r="CT49999"/>
  <c r="CT49998"/>
  <c r="CT49997"/>
  <c r="CT49996"/>
  <c r="CT49995"/>
  <c r="CT49994"/>
  <c r="CT49993"/>
  <c r="CT49992"/>
  <c r="CT49991"/>
  <c r="CT49990"/>
  <c r="CT49989"/>
  <c r="CT49988"/>
  <c r="CT49987"/>
  <c r="CT49986"/>
  <c r="CT49985"/>
  <c r="CT49984"/>
  <c r="CT49983"/>
  <c r="CT49982"/>
  <c r="CT49981"/>
  <c r="CT49980"/>
  <c r="CT49979"/>
  <c r="CT49978"/>
  <c r="CT49977"/>
  <c r="CT49976"/>
  <c r="CT49975"/>
  <c r="CT49974"/>
  <c r="CT49973"/>
  <c r="CT49972"/>
  <c r="CT49971"/>
  <c r="CT49970"/>
  <c r="CT49969"/>
  <c r="CT49968"/>
  <c r="CT49967"/>
  <c r="CT49966"/>
  <c r="CT49965"/>
  <c r="CT49964"/>
  <c r="CT49963"/>
  <c r="CT49962"/>
  <c r="CT49961"/>
  <c r="CT49960"/>
  <c r="CT49959"/>
  <c r="CT49958"/>
  <c r="CT49957"/>
  <c r="CT49956"/>
  <c r="CT49955"/>
  <c r="CT49954"/>
  <c r="CT49953"/>
  <c r="CT49952"/>
  <c r="CT49951"/>
  <c r="CT49950"/>
  <c r="CT49949"/>
  <c r="CT49948"/>
  <c r="CT49947"/>
  <c r="CT49946"/>
  <c r="CT49945"/>
  <c r="CT49944"/>
  <c r="CT49943"/>
  <c r="CT49942"/>
  <c r="CT49941"/>
  <c r="CT49940"/>
  <c r="CT49939"/>
  <c r="CT49938"/>
  <c r="CT49937"/>
  <c r="CT49936"/>
  <c r="CT49935"/>
  <c r="CT49934"/>
  <c r="CT49933"/>
  <c r="CT49932"/>
  <c r="CT49931"/>
  <c r="CT49930"/>
  <c r="CT49929"/>
  <c r="CT49928"/>
  <c r="CT49927"/>
  <c r="CT49926"/>
  <c r="CT49925"/>
  <c r="CT49924"/>
  <c r="CT49923"/>
  <c r="CT49922"/>
  <c r="CT49921"/>
  <c r="CT49920"/>
  <c r="CT49919"/>
  <c r="CT49918"/>
  <c r="CT49917"/>
  <c r="CT49916"/>
  <c r="CT49915"/>
  <c r="CT49914"/>
  <c r="CT49913"/>
  <c r="CT49912"/>
  <c r="CT49911"/>
  <c r="CT49910"/>
  <c r="CT49909"/>
  <c r="CT49908"/>
  <c r="CT49907"/>
  <c r="CT49906"/>
  <c r="CT49905"/>
  <c r="CT49904"/>
  <c r="CT49903"/>
  <c r="CT49902"/>
  <c r="CT49901"/>
  <c r="CT49900"/>
  <c r="CT49899"/>
  <c r="CT49898"/>
  <c r="CT49897"/>
  <c r="CT49896"/>
  <c r="CT49895"/>
  <c r="CT49894"/>
  <c r="CT49893"/>
  <c r="CT49892"/>
  <c r="CT49891"/>
  <c r="CT49890"/>
  <c r="CT49889"/>
  <c r="CT49888"/>
  <c r="CT49887"/>
  <c r="CT49886"/>
  <c r="CT49885"/>
  <c r="CT49884"/>
  <c r="CT49883"/>
  <c r="CT49882"/>
  <c r="CT49881"/>
  <c r="CT49880"/>
  <c r="CT49879"/>
  <c r="CT49878"/>
  <c r="CT49877"/>
  <c r="CT49876"/>
  <c r="CT49875"/>
  <c r="CT49874"/>
  <c r="CT49873"/>
  <c r="CT49872"/>
  <c r="CT49871"/>
  <c r="CT49870"/>
  <c r="CT49869"/>
  <c r="CT49868"/>
  <c r="CT49867"/>
  <c r="CT49866"/>
  <c r="CT49865"/>
  <c r="CT49864"/>
  <c r="CT49863"/>
  <c r="CT49862"/>
  <c r="CT49861"/>
  <c r="CT49860"/>
  <c r="CT49859"/>
  <c r="CT49858"/>
  <c r="CT49857"/>
  <c r="CT49856"/>
  <c r="CT49855"/>
  <c r="CT49854"/>
  <c r="CT49853"/>
  <c r="CT49852"/>
  <c r="CT49851"/>
  <c r="CT49850"/>
  <c r="CT49849"/>
  <c r="CT49848"/>
  <c r="CT49847"/>
  <c r="CT49846"/>
  <c r="CT49845"/>
  <c r="CT49844"/>
  <c r="CT49843"/>
  <c r="CT49842"/>
  <c r="CT49841"/>
  <c r="CT49840"/>
  <c r="CT49839"/>
  <c r="CT49838"/>
  <c r="CT49837"/>
  <c r="CT49836"/>
  <c r="CT49835"/>
  <c r="CT49834"/>
  <c r="CT49833"/>
  <c r="CT49832"/>
  <c r="CT49831"/>
  <c r="CT49830"/>
  <c r="CT49829"/>
  <c r="CT49828"/>
  <c r="CT49827"/>
  <c r="CT49826"/>
  <c r="CT49825"/>
  <c r="CT49824"/>
  <c r="CT49823"/>
  <c r="CT49822"/>
  <c r="CT49821"/>
  <c r="CT49820"/>
  <c r="CT49819"/>
  <c r="CT49818"/>
  <c r="CT49817"/>
  <c r="CT49816"/>
  <c r="CT49815"/>
  <c r="CT49814"/>
  <c r="CT49813"/>
  <c r="CT49812"/>
  <c r="CT49811"/>
  <c r="CT49810"/>
  <c r="CT49809"/>
  <c r="CT49808"/>
  <c r="CT49807"/>
  <c r="CT49806"/>
  <c r="CT49805"/>
  <c r="CT49804"/>
  <c r="CT49803"/>
  <c r="CT49802"/>
  <c r="CT49801"/>
  <c r="CT49800"/>
  <c r="CT49799"/>
  <c r="CT49798"/>
  <c r="CT49797"/>
  <c r="CT49796"/>
  <c r="CT49795"/>
  <c r="CT49794"/>
  <c r="CT49793"/>
  <c r="CT49792"/>
  <c r="CT49791"/>
  <c r="CT49790"/>
  <c r="CT49789"/>
  <c r="CT49788"/>
  <c r="CT49787"/>
  <c r="CT49786"/>
  <c r="CT49785"/>
  <c r="CT49784"/>
  <c r="CT49783"/>
  <c r="CT49782"/>
  <c r="CT49781"/>
  <c r="CT49780"/>
  <c r="CT49779"/>
  <c r="CT49778"/>
  <c r="CT49777"/>
  <c r="CT49776"/>
  <c r="CT49775"/>
  <c r="CT49774"/>
  <c r="CT49773"/>
  <c r="CT49772"/>
  <c r="CT49771"/>
  <c r="CT49770"/>
  <c r="CT49769"/>
  <c r="CT49768"/>
  <c r="CT49767"/>
  <c r="CT49766"/>
  <c r="CT49765"/>
  <c r="CT49764"/>
  <c r="CT49763"/>
  <c r="CT49762"/>
  <c r="CT49761"/>
  <c r="CT49760"/>
  <c r="CT49759"/>
  <c r="CT49758"/>
  <c r="CT49757"/>
  <c r="CT49756"/>
  <c r="CT49755"/>
  <c r="CT49754"/>
  <c r="CT49753"/>
  <c r="CT49752"/>
  <c r="CT49751"/>
  <c r="CT49750"/>
  <c r="CT49749"/>
  <c r="CT49748"/>
  <c r="CT49747"/>
  <c r="CT49746"/>
  <c r="CT49745"/>
  <c r="CT49744"/>
  <c r="CT49743"/>
  <c r="CT49742"/>
  <c r="CT49741"/>
  <c r="CT49740"/>
  <c r="CT49739"/>
  <c r="CT49738"/>
  <c r="CT49737"/>
  <c r="CT49736"/>
  <c r="CT49735"/>
  <c r="CT49734"/>
  <c r="CT49733"/>
  <c r="CT49732"/>
  <c r="CT49731"/>
  <c r="CT49730"/>
  <c r="CT49729"/>
  <c r="CT49728"/>
  <c r="CT49727"/>
  <c r="CT49726"/>
  <c r="CT49725"/>
  <c r="CT49724"/>
  <c r="CT49723"/>
  <c r="CT49722"/>
  <c r="CT49721"/>
  <c r="CT49720"/>
  <c r="CT49719"/>
  <c r="CT49718"/>
  <c r="CT49717"/>
  <c r="CT49716"/>
  <c r="CT49715"/>
  <c r="CT49714"/>
  <c r="CT49713"/>
  <c r="CT49712"/>
  <c r="CT49711"/>
  <c r="CT49710"/>
  <c r="CT49709"/>
  <c r="CT49708"/>
  <c r="CT49707"/>
  <c r="CT49706"/>
  <c r="CT49705"/>
  <c r="CT49704"/>
  <c r="CT49703"/>
  <c r="CT49702"/>
  <c r="CT49701"/>
  <c r="CT49700"/>
  <c r="CT49699"/>
  <c r="CT49698"/>
  <c r="CT49697"/>
  <c r="CT49696"/>
  <c r="CT49695"/>
  <c r="CT49694"/>
  <c r="CT49693"/>
  <c r="CT49692"/>
  <c r="CT49691"/>
  <c r="CT49690"/>
  <c r="CT49689"/>
  <c r="CT49688"/>
  <c r="CT49687"/>
  <c r="CT49686"/>
  <c r="CT49685"/>
  <c r="CT49684"/>
  <c r="CT49683"/>
  <c r="CT49682"/>
  <c r="CT49681"/>
  <c r="CT49680"/>
  <c r="CT49679"/>
  <c r="CT49678"/>
  <c r="CT49677"/>
  <c r="CT49676"/>
  <c r="CT49675"/>
  <c r="CT49674"/>
  <c r="CT49673"/>
  <c r="CT49672"/>
  <c r="CT49671"/>
  <c r="CT49670"/>
  <c r="CT49669"/>
  <c r="CT49668"/>
  <c r="CT49667"/>
  <c r="CT49666"/>
  <c r="CT49665"/>
  <c r="CT49664"/>
  <c r="CT49663"/>
  <c r="CT49662"/>
  <c r="CT49661"/>
  <c r="CT49660"/>
  <c r="CT49659"/>
  <c r="CT49658"/>
  <c r="CT49657"/>
  <c r="CT49656"/>
  <c r="CT49655"/>
  <c r="CT49654"/>
  <c r="CT49653"/>
  <c r="CT49652"/>
  <c r="CT49651"/>
  <c r="CT49650"/>
  <c r="CT49649"/>
  <c r="CT49648"/>
  <c r="CT49647"/>
  <c r="CT49646"/>
  <c r="CT49645"/>
  <c r="CT49644"/>
  <c r="CT49643"/>
  <c r="CT49642"/>
  <c r="CT49641"/>
  <c r="CT49640"/>
  <c r="CT49639"/>
  <c r="CT49638"/>
  <c r="CT49637"/>
  <c r="CT49636"/>
  <c r="CT49635"/>
  <c r="CT49634"/>
  <c r="CT49633"/>
  <c r="CT49632"/>
  <c r="CT49631"/>
  <c r="CT49630"/>
  <c r="CT49629"/>
  <c r="CT49628"/>
  <c r="CT49627"/>
  <c r="CT49626"/>
  <c r="CT49625"/>
  <c r="CT49624"/>
  <c r="CT49623"/>
  <c r="CT49622"/>
  <c r="CT49621"/>
  <c r="CT49620"/>
  <c r="CT49619"/>
  <c r="CT49618"/>
  <c r="CT49617"/>
  <c r="CT49616"/>
  <c r="CT49615"/>
  <c r="CT49614"/>
  <c r="CT49613"/>
  <c r="CT49612"/>
  <c r="CT49611"/>
  <c r="CT49610"/>
  <c r="CT49609"/>
  <c r="CT49608"/>
  <c r="CT49607"/>
  <c r="CT49606"/>
  <c r="CT49605"/>
  <c r="CT49604"/>
  <c r="CT49603"/>
  <c r="CT49602"/>
  <c r="CT49601"/>
  <c r="CT49600"/>
  <c r="CT49599"/>
  <c r="CT49598"/>
  <c r="CT49597"/>
  <c r="CT49596"/>
  <c r="CT49595"/>
  <c r="CT49594"/>
  <c r="CT49593"/>
  <c r="CT49592"/>
  <c r="CT49591"/>
  <c r="CT49590"/>
  <c r="CT49589"/>
  <c r="CT49588"/>
  <c r="CT49587"/>
  <c r="CT49586"/>
  <c r="CT49585"/>
  <c r="CT49584"/>
  <c r="CT49583"/>
  <c r="CT49582"/>
  <c r="CT49581"/>
  <c r="CT49580"/>
  <c r="CT49579"/>
  <c r="CT49578"/>
  <c r="CT49577"/>
  <c r="CT49576"/>
  <c r="CT49575"/>
  <c r="CT49574"/>
  <c r="CT49573"/>
  <c r="CT49572"/>
  <c r="CT49571"/>
  <c r="CT49570"/>
  <c r="CT49569"/>
  <c r="CT49568"/>
  <c r="CT49567"/>
  <c r="CT49566"/>
  <c r="CT49565"/>
  <c r="CT49564"/>
  <c r="CT49563"/>
  <c r="CT49562"/>
  <c r="CT49561"/>
  <c r="CT49560"/>
  <c r="CT49559"/>
  <c r="CT49558"/>
  <c r="CT49557"/>
  <c r="CT49556"/>
  <c r="CT49555"/>
  <c r="CT49554"/>
  <c r="CT49553"/>
  <c r="CT49552"/>
  <c r="CT49551"/>
  <c r="CT49550"/>
  <c r="CT49549"/>
  <c r="CT49548"/>
  <c r="CT49547"/>
  <c r="CT49546"/>
  <c r="CT49545"/>
  <c r="CT49544"/>
  <c r="CT49543"/>
  <c r="CT49542"/>
  <c r="CT49541"/>
  <c r="CT49540"/>
  <c r="CT49539"/>
  <c r="CT49538"/>
  <c r="CT49537"/>
  <c r="CT49536"/>
  <c r="CT49535"/>
  <c r="CT49534"/>
  <c r="CT49533"/>
  <c r="CT49532"/>
  <c r="CT49531"/>
  <c r="CT49530"/>
  <c r="CT49529"/>
  <c r="CT49528"/>
  <c r="CT49527"/>
  <c r="CT49526"/>
  <c r="CT49525"/>
  <c r="CT49524"/>
  <c r="CT49523"/>
  <c r="CT49522"/>
  <c r="CT49521"/>
  <c r="CT49520"/>
  <c r="CT49519"/>
  <c r="CT49518"/>
  <c r="CT49517"/>
  <c r="CT49516"/>
  <c r="CT49515"/>
  <c r="CT49514"/>
  <c r="CT49513"/>
  <c r="CT49512"/>
  <c r="CT49511"/>
  <c r="CT49510"/>
  <c r="CT49509"/>
  <c r="CT49508"/>
  <c r="CT49507"/>
  <c r="CT49506"/>
  <c r="CT49505"/>
  <c r="CT49504"/>
  <c r="CT49503"/>
  <c r="CT49502"/>
  <c r="CT49501"/>
  <c r="CT49500"/>
  <c r="CT49499"/>
  <c r="CT49498"/>
  <c r="CT49497"/>
  <c r="CT49496"/>
  <c r="CT49495"/>
  <c r="CT49494"/>
  <c r="CT49493"/>
  <c r="CT49492"/>
  <c r="CT49491"/>
  <c r="CT49490"/>
  <c r="CT49489"/>
  <c r="CT49488"/>
  <c r="CT49487"/>
  <c r="CT49486"/>
  <c r="CT49485"/>
  <c r="CT49484"/>
  <c r="CT49483"/>
  <c r="CT49482"/>
  <c r="CT49481"/>
  <c r="CT49480"/>
  <c r="CT49479"/>
  <c r="CT49478"/>
  <c r="CT49477"/>
  <c r="CT49476"/>
  <c r="CT49475"/>
  <c r="CT49474"/>
  <c r="CT49473"/>
  <c r="CT49472"/>
  <c r="CT49471"/>
  <c r="CT49470"/>
  <c r="CT49469"/>
  <c r="CT49468"/>
  <c r="CT49467"/>
  <c r="CT49466"/>
  <c r="CT49465"/>
  <c r="CT49464"/>
  <c r="CT49463"/>
  <c r="CT49462"/>
  <c r="CT49461"/>
  <c r="CT49460"/>
  <c r="CT49459"/>
  <c r="CT49458"/>
  <c r="CT49457"/>
  <c r="CT49456"/>
  <c r="CT49455"/>
  <c r="CT49454"/>
  <c r="CT49453"/>
  <c r="CT49452"/>
  <c r="CT49451"/>
  <c r="CT49450"/>
  <c r="CT49449"/>
  <c r="CT49448"/>
  <c r="CT49447"/>
  <c r="CT49446"/>
  <c r="CT49445"/>
  <c r="CT49444"/>
  <c r="CT49443"/>
  <c r="CT49442"/>
  <c r="CT49441"/>
  <c r="CT49440"/>
  <c r="CT49439"/>
  <c r="CT49438"/>
  <c r="CT49437"/>
  <c r="CT49436"/>
  <c r="CT49435"/>
  <c r="CT49434"/>
  <c r="CT49433"/>
  <c r="CT49432"/>
  <c r="CT49431"/>
  <c r="CT49430"/>
  <c r="CT49429"/>
  <c r="CT49428"/>
  <c r="CT49427"/>
  <c r="CT49426"/>
  <c r="CT49425"/>
  <c r="CT49424"/>
  <c r="CT49423"/>
  <c r="CT49422"/>
  <c r="CT49421"/>
  <c r="CT49420"/>
  <c r="CT49419"/>
  <c r="CT49418"/>
  <c r="CT49417"/>
  <c r="CT49416"/>
  <c r="CT49415"/>
  <c r="CT49414"/>
  <c r="CT49413"/>
  <c r="CT49412"/>
  <c r="CT49411"/>
  <c r="CT49410"/>
  <c r="CT49409"/>
  <c r="CT49408"/>
  <c r="CT49407"/>
  <c r="CT49406"/>
  <c r="CT49405"/>
  <c r="CT49404"/>
  <c r="CT49403"/>
  <c r="CT49402"/>
  <c r="CT49401"/>
  <c r="CT49400"/>
  <c r="CT49399"/>
  <c r="CT49398"/>
  <c r="CT49397"/>
  <c r="CT49396"/>
  <c r="CT49395"/>
  <c r="CT49394"/>
  <c r="CT49393"/>
  <c r="CT49392"/>
  <c r="CT49391"/>
  <c r="CT49390"/>
  <c r="CT49389"/>
  <c r="CT49388"/>
  <c r="CT49387"/>
  <c r="CT49386"/>
  <c r="CT49385"/>
  <c r="CT49384"/>
  <c r="CT49383"/>
  <c r="CT49382"/>
  <c r="CT49381"/>
  <c r="CT49380"/>
  <c r="CT49379"/>
  <c r="CT49378"/>
  <c r="CT49377"/>
  <c r="CT49376"/>
  <c r="CT49375"/>
  <c r="CT49374"/>
  <c r="CT49373"/>
  <c r="CT49372"/>
  <c r="CT49371"/>
  <c r="CT49370"/>
  <c r="CT49369"/>
  <c r="CT49368"/>
  <c r="CT49367"/>
  <c r="CT49366"/>
  <c r="CT49365"/>
  <c r="CT49364"/>
  <c r="CT49363"/>
  <c r="CT49362"/>
  <c r="CT49361"/>
  <c r="CT49360"/>
  <c r="CT49359"/>
  <c r="CT49358"/>
  <c r="CT49357"/>
  <c r="CT49356"/>
  <c r="CT49355"/>
  <c r="CT49354"/>
  <c r="CT49353"/>
  <c r="CT49352"/>
  <c r="CT49351"/>
  <c r="CT49350"/>
  <c r="CT49349"/>
  <c r="CT49348"/>
  <c r="CT49347"/>
  <c r="CT49346"/>
  <c r="CT49345"/>
  <c r="CT49344"/>
  <c r="CT49343"/>
  <c r="CT49342"/>
  <c r="CT49341"/>
  <c r="CT49340"/>
  <c r="CT49339"/>
  <c r="CT49338"/>
  <c r="CT49337"/>
  <c r="CT49336"/>
  <c r="CT49335"/>
  <c r="CT49334"/>
  <c r="CT49333"/>
  <c r="CT49332"/>
  <c r="CT49331"/>
  <c r="CT49330"/>
  <c r="CT49329"/>
  <c r="CT49328"/>
  <c r="CT49327"/>
  <c r="CT49326"/>
  <c r="CT49325"/>
  <c r="CT49324"/>
  <c r="CT49323"/>
  <c r="CT49322"/>
  <c r="CT49321"/>
  <c r="CT49320"/>
  <c r="CT49319"/>
  <c r="CT49318"/>
  <c r="CT49317"/>
  <c r="CT49316"/>
  <c r="CT49315"/>
  <c r="CT49314"/>
  <c r="CT49313"/>
  <c r="CT49312"/>
  <c r="CT49311"/>
  <c r="CT49310"/>
  <c r="CT49309"/>
  <c r="CT49308"/>
  <c r="CT49307"/>
  <c r="CT49306"/>
  <c r="CT49305"/>
  <c r="CT49304"/>
  <c r="CT49303"/>
  <c r="CT49302"/>
  <c r="CT49301"/>
  <c r="CT49300"/>
  <c r="CT49299"/>
  <c r="CT49298"/>
  <c r="CT49297"/>
  <c r="CT49296"/>
  <c r="CT49295"/>
  <c r="CT49294"/>
  <c r="CT49293"/>
  <c r="CT49292"/>
  <c r="CT49291"/>
  <c r="CT49290"/>
  <c r="CT49289"/>
  <c r="CT49288"/>
  <c r="CT49287"/>
  <c r="CT49286"/>
  <c r="CT49285"/>
  <c r="CT49284"/>
  <c r="CT49283"/>
  <c r="CT49282"/>
  <c r="CT49281"/>
  <c r="CT49280"/>
  <c r="CT49279"/>
  <c r="CT49278"/>
  <c r="CT49277"/>
  <c r="CT49276"/>
  <c r="CT49275"/>
  <c r="CT49274"/>
  <c r="CT49273"/>
  <c r="CT49272"/>
  <c r="CT49271"/>
  <c r="CT49270"/>
  <c r="CT49269"/>
  <c r="CT49268"/>
  <c r="CT49267"/>
  <c r="CT49266"/>
  <c r="CT49265"/>
  <c r="CT49264"/>
  <c r="CT49263"/>
  <c r="CT49262"/>
  <c r="CT49261"/>
  <c r="CT49260"/>
  <c r="CT49259"/>
  <c r="CT49258"/>
  <c r="CT49257"/>
  <c r="CT49256"/>
  <c r="CT49255"/>
  <c r="CT49254"/>
  <c r="CT49253"/>
  <c r="CT49252"/>
  <c r="CT49251"/>
  <c r="CT49250"/>
  <c r="CT49249"/>
  <c r="CT49248"/>
  <c r="CT49247"/>
  <c r="CT49246"/>
  <c r="CT49245"/>
  <c r="CT49244"/>
  <c r="CT49243"/>
  <c r="CT49242"/>
  <c r="CT49241"/>
  <c r="CT49240"/>
  <c r="CT49239"/>
  <c r="CT49238"/>
  <c r="CT49237"/>
  <c r="CT49236"/>
  <c r="CT49235"/>
  <c r="CT49234"/>
  <c r="CT49233"/>
  <c r="CT49232"/>
  <c r="CT49231"/>
  <c r="CT49230"/>
  <c r="CT49229"/>
  <c r="CT49228"/>
  <c r="CT49227"/>
  <c r="CT49226"/>
  <c r="CT49225"/>
  <c r="CT49224"/>
  <c r="CT49223"/>
  <c r="CT49222"/>
  <c r="CT49221"/>
  <c r="CT49220"/>
  <c r="CT49219"/>
  <c r="CT49218"/>
  <c r="CT49217"/>
  <c r="CT49216"/>
  <c r="CT49215"/>
  <c r="CT49214"/>
  <c r="CT49213"/>
  <c r="CT49212"/>
  <c r="CT49211"/>
  <c r="CT49210"/>
  <c r="CT49209"/>
  <c r="CT49208"/>
  <c r="CT49207"/>
  <c r="CT49206"/>
  <c r="CT49205"/>
  <c r="CT49204"/>
  <c r="CT49203"/>
  <c r="CT49202"/>
  <c r="CT49201"/>
  <c r="CT49200"/>
  <c r="CT49199"/>
  <c r="CT49198"/>
  <c r="CT49197"/>
  <c r="CT49196"/>
  <c r="CT49195"/>
  <c r="CT49194"/>
  <c r="CT49193"/>
  <c r="CT49192"/>
  <c r="CT49191"/>
  <c r="CT49190"/>
  <c r="CT49189"/>
  <c r="CT49188"/>
  <c r="CT49187"/>
  <c r="CT49186"/>
  <c r="CT49185"/>
  <c r="CT49184"/>
  <c r="CT49183"/>
  <c r="CT49182"/>
  <c r="CT49181"/>
  <c r="CT49180"/>
  <c r="CT49179"/>
  <c r="CT49178"/>
  <c r="CT49177"/>
  <c r="CT49176"/>
  <c r="CT49175"/>
  <c r="CT49174"/>
  <c r="CT49173"/>
  <c r="CT49172"/>
  <c r="CT49171"/>
  <c r="CT49170"/>
  <c r="CT49169"/>
  <c r="CT49168"/>
  <c r="CT49167"/>
  <c r="CT49166"/>
  <c r="CT49165"/>
  <c r="CT49164"/>
  <c r="CT49163"/>
  <c r="CT49162"/>
  <c r="CT49161"/>
  <c r="CT49160"/>
  <c r="CT49159"/>
  <c r="CT49158"/>
  <c r="CT49157"/>
  <c r="CT49156"/>
  <c r="CT49155"/>
  <c r="CT49154"/>
  <c r="CT49153"/>
  <c r="CT49152"/>
  <c r="CT49151"/>
  <c r="CT49150"/>
  <c r="CT49149"/>
  <c r="CT49148"/>
  <c r="CT49147"/>
  <c r="CT49146"/>
  <c r="CT49145"/>
  <c r="CT49144"/>
  <c r="CT49143"/>
  <c r="CT49142"/>
  <c r="CT49141"/>
  <c r="CT49140"/>
  <c r="CT49139"/>
  <c r="CT49138"/>
  <c r="CT49137"/>
  <c r="CT49136"/>
  <c r="CT49135"/>
  <c r="CT49134"/>
  <c r="CT49133"/>
  <c r="CT49132"/>
  <c r="CT49131"/>
  <c r="CT49130"/>
  <c r="CT49129"/>
  <c r="CT49128"/>
  <c r="CT49127"/>
  <c r="CT49126"/>
  <c r="CT49125"/>
  <c r="CT49124"/>
  <c r="CT49123"/>
  <c r="CT49122"/>
  <c r="CT49121"/>
  <c r="CT49120"/>
  <c r="CT49119"/>
  <c r="CT49118"/>
  <c r="CT49117"/>
  <c r="CT49116"/>
  <c r="CT49115"/>
  <c r="CT49114"/>
  <c r="CT49113"/>
  <c r="CT49112"/>
  <c r="CT49111"/>
  <c r="CT49110"/>
  <c r="CT49109"/>
  <c r="CT49108"/>
  <c r="CT49107"/>
  <c r="CT49106"/>
  <c r="CT49105"/>
  <c r="CT49104"/>
  <c r="CT49103"/>
  <c r="CT49102"/>
  <c r="CT49101"/>
  <c r="CT49100"/>
  <c r="CT49099"/>
  <c r="CT49098"/>
  <c r="CT49097"/>
  <c r="CT49096"/>
  <c r="CT49095"/>
  <c r="CT49094"/>
  <c r="CT49093"/>
  <c r="CT49092"/>
  <c r="CT49091"/>
  <c r="CT49090"/>
  <c r="CT49089"/>
  <c r="CT49088"/>
  <c r="CT49087"/>
  <c r="CT49086"/>
  <c r="CT49085"/>
  <c r="CT49084"/>
  <c r="CT49083"/>
  <c r="CT49082"/>
  <c r="CT49081"/>
  <c r="CT49080"/>
  <c r="CT49079"/>
  <c r="CT49078"/>
  <c r="CT49077"/>
  <c r="CT49076"/>
  <c r="CT49075"/>
  <c r="CT49074"/>
  <c r="CT49073"/>
  <c r="CT49072"/>
  <c r="CT49071"/>
  <c r="CT49070"/>
  <c r="CT49069"/>
  <c r="CT49068"/>
  <c r="CT49067"/>
  <c r="CT49066"/>
  <c r="CT49065"/>
  <c r="CT49064"/>
  <c r="CT49063"/>
  <c r="CT49062"/>
  <c r="CT49061"/>
  <c r="CT49060"/>
  <c r="CT49059"/>
  <c r="CT49058"/>
  <c r="CT49057"/>
  <c r="CT49056"/>
  <c r="CT49055"/>
  <c r="CT49054"/>
  <c r="CT49053"/>
  <c r="CT49052"/>
  <c r="CT49051"/>
  <c r="CT49050"/>
  <c r="CT49049"/>
  <c r="CT49048"/>
  <c r="CT49047"/>
  <c r="CT49046"/>
  <c r="CT49045"/>
  <c r="CT49044"/>
  <c r="CT49043"/>
  <c r="CT49042"/>
  <c r="CT49041"/>
  <c r="CT49040"/>
  <c r="CT49039"/>
  <c r="CT49038"/>
  <c r="CT49037"/>
  <c r="CT49036"/>
  <c r="CT49035"/>
  <c r="CT49034"/>
  <c r="CT49033"/>
  <c r="CT49032"/>
  <c r="CT49031"/>
  <c r="CT49030"/>
  <c r="CT49029"/>
  <c r="CT49028"/>
  <c r="CT49027"/>
  <c r="CT49026"/>
  <c r="CT49025"/>
  <c r="CT49024"/>
  <c r="CT49023"/>
  <c r="CT49022"/>
  <c r="CT49021"/>
  <c r="CT49020"/>
  <c r="CT49019"/>
  <c r="CT49018"/>
  <c r="CT49017"/>
  <c r="CT49016"/>
  <c r="CT49015"/>
  <c r="CT49014"/>
  <c r="CT49013"/>
  <c r="CT49012"/>
  <c r="CT49011"/>
  <c r="CT49010"/>
  <c r="CT49009"/>
  <c r="CT49008"/>
  <c r="CT49007"/>
  <c r="CT49006"/>
  <c r="CT49005"/>
  <c r="CT49004"/>
  <c r="CT49003"/>
  <c r="CT49002"/>
  <c r="CT49001"/>
  <c r="CT49000"/>
  <c r="CT48999"/>
  <c r="CT48998"/>
  <c r="CT48997"/>
  <c r="CT48996"/>
  <c r="CT48995"/>
  <c r="CT48994"/>
  <c r="CT48993"/>
  <c r="CT48992"/>
  <c r="CT48991"/>
  <c r="CT48990"/>
  <c r="CT48989"/>
  <c r="CT48988"/>
  <c r="CT48987"/>
  <c r="CT48986"/>
  <c r="CT48985"/>
  <c r="CT48984"/>
  <c r="CT48983"/>
  <c r="CT48982"/>
  <c r="CT48981"/>
  <c r="CT48980"/>
  <c r="CT48979"/>
  <c r="CT48978"/>
  <c r="CT48977"/>
  <c r="CT48976"/>
  <c r="CT48975"/>
  <c r="CT48974"/>
  <c r="CT48973"/>
  <c r="CT48972"/>
  <c r="CT48971"/>
  <c r="CT48970"/>
  <c r="CT48969"/>
  <c r="CT48968"/>
  <c r="CT48967"/>
  <c r="CT48966"/>
  <c r="CT48965"/>
  <c r="CT48964"/>
  <c r="CT48963"/>
  <c r="CT48962"/>
  <c r="CT48961"/>
  <c r="CT48960"/>
  <c r="CT48959"/>
  <c r="CT48958"/>
  <c r="CT48957"/>
  <c r="CT48956"/>
  <c r="CT48955"/>
  <c r="CT48954"/>
  <c r="CT48953"/>
  <c r="CT48952"/>
  <c r="CT48951"/>
  <c r="CT48950"/>
  <c r="CT48949"/>
  <c r="CT48948"/>
  <c r="CT48947"/>
  <c r="CT48946"/>
  <c r="CT48945"/>
  <c r="CT48944"/>
  <c r="CT48943"/>
  <c r="CT48942"/>
  <c r="CT48941"/>
  <c r="CT48940"/>
  <c r="CT48939"/>
  <c r="CT48938"/>
  <c r="CT48937"/>
  <c r="CT48936"/>
  <c r="CT48935"/>
  <c r="CT48934"/>
  <c r="CT48933"/>
  <c r="CT48932"/>
  <c r="CT48931"/>
  <c r="CT48930"/>
  <c r="CT48929"/>
  <c r="CT48928"/>
  <c r="CT48927"/>
  <c r="CT48926"/>
  <c r="CT48925"/>
  <c r="CT48924"/>
  <c r="CT48923"/>
  <c r="CT48922"/>
  <c r="CT48921"/>
  <c r="CT48920"/>
  <c r="CT48919"/>
  <c r="CT48918"/>
  <c r="CT48917"/>
  <c r="CT48916"/>
  <c r="CT48915"/>
  <c r="CT48914"/>
  <c r="CT48913"/>
  <c r="CT48912"/>
  <c r="CT48911"/>
  <c r="CT48910"/>
  <c r="CT48909"/>
  <c r="CT48908"/>
  <c r="CT48907"/>
  <c r="CT48906"/>
  <c r="CT48905"/>
  <c r="CT48904"/>
  <c r="CT48903"/>
  <c r="CT48902"/>
  <c r="CT48901"/>
  <c r="CT48900"/>
  <c r="CT48899"/>
  <c r="CT48898"/>
  <c r="CT48897"/>
  <c r="CT48896"/>
  <c r="CT48895"/>
  <c r="CT48894"/>
  <c r="CT48893"/>
  <c r="CT48892"/>
  <c r="CT48891"/>
  <c r="CT48890"/>
  <c r="CT48889"/>
  <c r="CT48888"/>
  <c r="CT48887"/>
  <c r="CT48886"/>
  <c r="CT48885"/>
  <c r="CT48884"/>
  <c r="CT48883"/>
  <c r="CT48882"/>
  <c r="CT48881"/>
  <c r="CT48880"/>
  <c r="CT48879"/>
  <c r="CT48878"/>
  <c r="CT48877"/>
  <c r="CT48876"/>
  <c r="CT48875"/>
  <c r="CT48874"/>
  <c r="CT48873"/>
  <c r="CT48872"/>
  <c r="CT48871"/>
  <c r="CT48870"/>
  <c r="CT48869"/>
  <c r="CT48868"/>
  <c r="CT48867"/>
  <c r="CT48866"/>
  <c r="CT48865"/>
  <c r="CT48864"/>
  <c r="CT48863"/>
  <c r="CT48862"/>
  <c r="CT48861"/>
  <c r="CT48860"/>
  <c r="CT48859"/>
  <c r="CT48858"/>
  <c r="CT48857"/>
  <c r="CT48856"/>
  <c r="CT48855"/>
  <c r="CT48854"/>
  <c r="CT48853"/>
  <c r="CT48852"/>
  <c r="CT48851"/>
  <c r="CT48850"/>
  <c r="CT48849"/>
  <c r="CT48848"/>
  <c r="CT48847"/>
  <c r="CT48846"/>
  <c r="CT48845"/>
  <c r="CT48844"/>
  <c r="CT48843"/>
  <c r="CT48842"/>
  <c r="CT48841"/>
  <c r="CT48840"/>
  <c r="CT48839"/>
  <c r="CT48838"/>
  <c r="CT48837"/>
  <c r="CT48836"/>
  <c r="CT48835"/>
  <c r="CT48834"/>
  <c r="CT48833"/>
  <c r="CT48832"/>
  <c r="CT48831"/>
  <c r="CT48830"/>
  <c r="CT48829"/>
  <c r="CT48828"/>
  <c r="CT48827"/>
  <c r="CT48826"/>
  <c r="CT48825"/>
  <c r="CT48824"/>
  <c r="CT48823"/>
  <c r="CT48822"/>
  <c r="CT48821"/>
  <c r="CT48820"/>
  <c r="CT48819"/>
  <c r="CT48818"/>
  <c r="CT48817"/>
  <c r="CT48816"/>
  <c r="CT48815"/>
  <c r="CT48814"/>
  <c r="CT48813"/>
  <c r="CT48812"/>
  <c r="CT48811"/>
  <c r="CT48810"/>
  <c r="CT48809"/>
  <c r="CT48808"/>
  <c r="CT48807"/>
  <c r="CT48806"/>
  <c r="CT48805"/>
  <c r="CT48804"/>
  <c r="CT48803"/>
  <c r="CT48802"/>
  <c r="CT48801"/>
  <c r="CT48800"/>
  <c r="CT48799"/>
  <c r="CT48798"/>
  <c r="CT48797"/>
  <c r="CT48796"/>
  <c r="CT48795"/>
  <c r="CT48794"/>
  <c r="CT48793"/>
  <c r="CT48792"/>
  <c r="CT48791"/>
  <c r="CT48790"/>
  <c r="CT48789"/>
  <c r="CT48788"/>
  <c r="CT48787"/>
  <c r="CT48786"/>
  <c r="CT48785"/>
  <c r="CT48784"/>
  <c r="CT48783"/>
  <c r="CT48782"/>
  <c r="CT48781"/>
  <c r="CT48780"/>
  <c r="CT48779"/>
  <c r="CT48778"/>
  <c r="CT48777"/>
  <c r="CT48776"/>
  <c r="CT48775"/>
  <c r="CT48774"/>
  <c r="CT48773"/>
  <c r="CT48772"/>
  <c r="CT48771"/>
  <c r="CT48770"/>
  <c r="CT48769"/>
  <c r="CT48768"/>
  <c r="CT48767"/>
  <c r="CT48766"/>
  <c r="CT48765"/>
  <c r="CT48764"/>
  <c r="CT48763"/>
  <c r="CT48762"/>
  <c r="CT48761"/>
  <c r="CT48760"/>
  <c r="CT48759"/>
  <c r="CT48758"/>
  <c r="CT48757"/>
  <c r="CT48756"/>
  <c r="CT48755"/>
  <c r="CT48754"/>
  <c r="CT48753"/>
  <c r="CT48752"/>
  <c r="CT48751"/>
  <c r="CT48750"/>
  <c r="CT48749"/>
  <c r="CT48748"/>
  <c r="CT48747"/>
  <c r="CT48746"/>
  <c r="CT48745"/>
  <c r="CT48744"/>
  <c r="CT48743"/>
  <c r="CT48742"/>
  <c r="CT48741"/>
  <c r="CT48740"/>
  <c r="CT48739"/>
  <c r="CT48738"/>
  <c r="CT48737"/>
  <c r="CT48736"/>
  <c r="CT48735"/>
  <c r="CT48734"/>
  <c r="CT48733"/>
  <c r="CT48732"/>
  <c r="CT48731"/>
  <c r="CT48730"/>
  <c r="CT48729"/>
  <c r="CT48728"/>
  <c r="CT48727"/>
  <c r="CT48726"/>
  <c r="CT48725"/>
  <c r="CT48724"/>
  <c r="CT48723"/>
  <c r="CT48722"/>
  <c r="CT48721"/>
  <c r="CT48720"/>
  <c r="CT48719"/>
  <c r="CT48718"/>
  <c r="CT48717"/>
  <c r="CT48716"/>
  <c r="CT48715"/>
  <c r="CT48714"/>
  <c r="CT48713"/>
  <c r="CT48712"/>
  <c r="CT48711"/>
  <c r="CT48710"/>
  <c r="CT48709"/>
  <c r="CT48708"/>
  <c r="CT48707"/>
  <c r="CT48706"/>
  <c r="CT48705"/>
  <c r="CT48704"/>
  <c r="CT48703"/>
  <c r="CT48702"/>
  <c r="CT48701"/>
  <c r="CT48700"/>
  <c r="CT48699"/>
  <c r="CT48698"/>
  <c r="CT48697"/>
  <c r="CT48696"/>
  <c r="CT48695"/>
  <c r="CT48694"/>
  <c r="CT48693"/>
  <c r="CT48692"/>
  <c r="CT48691"/>
  <c r="CT48690"/>
  <c r="CT48689"/>
  <c r="CT48688"/>
  <c r="CT48687"/>
  <c r="CT48686"/>
  <c r="CT48685"/>
  <c r="CT48684"/>
  <c r="CT48683"/>
  <c r="CT48682"/>
  <c r="CT48681"/>
  <c r="CT48680"/>
  <c r="CT48679"/>
  <c r="CT48678"/>
  <c r="CT48677"/>
  <c r="CT48676"/>
  <c r="CT48675"/>
  <c r="CT48674"/>
  <c r="CT48673"/>
  <c r="CT48672"/>
  <c r="CT48671"/>
  <c r="CT48670"/>
  <c r="CT48669"/>
  <c r="CT48668"/>
  <c r="CT48667"/>
  <c r="CT48666"/>
  <c r="CT48665"/>
  <c r="CT48664"/>
  <c r="CT48663"/>
  <c r="CT48662"/>
  <c r="CT48661"/>
  <c r="CT48660"/>
  <c r="CT48659"/>
  <c r="CT48658"/>
  <c r="CT48657"/>
  <c r="CT48656"/>
  <c r="CT48655"/>
  <c r="CT48654"/>
  <c r="CT48653"/>
  <c r="CT48652"/>
  <c r="CT48651"/>
  <c r="CT48650"/>
  <c r="CT48649"/>
  <c r="CT48648"/>
  <c r="CT48647"/>
  <c r="CT48646"/>
  <c r="CT48645"/>
  <c r="CT48644"/>
  <c r="CT48643"/>
  <c r="CT48642"/>
  <c r="CT48641"/>
  <c r="CT48640"/>
  <c r="CT48639"/>
  <c r="CT48638"/>
  <c r="CT48637"/>
  <c r="CT48636"/>
  <c r="CT48635"/>
  <c r="CT48634"/>
  <c r="CT48633"/>
  <c r="CT48632"/>
  <c r="CT48631"/>
  <c r="CT48630"/>
  <c r="CT48629"/>
  <c r="CT48628"/>
  <c r="CT48627"/>
  <c r="CT48626"/>
  <c r="CT48625"/>
  <c r="CT48624"/>
  <c r="CT48623"/>
  <c r="CT48622"/>
  <c r="CT48621"/>
  <c r="CT48620"/>
  <c r="CT48619"/>
  <c r="CT48618"/>
  <c r="CT48617"/>
  <c r="CT48616"/>
  <c r="CT48615"/>
  <c r="CT48614"/>
  <c r="CT48613"/>
  <c r="CT48612"/>
  <c r="CT48611"/>
  <c r="CT48610"/>
  <c r="CT48609"/>
  <c r="CT48608"/>
  <c r="CT48607"/>
  <c r="CT48606"/>
  <c r="CT48605"/>
  <c r="CT48604"/>
  <c r="CT48603"/>
  <c r="CT48602"/>
  <c r="CT48601"/>
  <c r="CT48600"/>
  <c r="CT48599"/>
  <c r="CT48598"/>
  <c r="CT48597"/>
  <c r="CT48596"/>
  <c r="CT48595"/>
  <c r="CT48594"/>
  <c r="CT48593"/>
  <c r="CT48592"/>
  <c r="CT48591"/>
  <c r="CT48590"/>
  <c r="CT48589"/>
  <c r="CT48588"/>
  <c r="CT48587"/>
  <c r="CT48586"/>
  <c r="CT48585"/>
  <c r="CT48584"/>
  <c r="CT48583"/>
  <c r="CT48582"/>
  <c r="CT48581"/>
  <c r="CT48580"/>
  <c r="CT48579"/>
  <c r="CT48578"/>
  <c r="CT48577"/>
  <c r="CT48576"/>
  <c r="CT48575"/>
  <c r="CT48574"/>
  <c r="CT48573"/>
  <c r="CT48572"/>
  <c r="CT48571"/>
  <c r="CT48570"/>
  <c r="CT48569"/>
  <c r="CT48568"/>
  <c r="CT48567"/>
  <c r="CT48566"/>
  <c r="CT48565"/>
  <c r="CT48564"/>
  <c r="CT48563"/>
  <c r="CT48562"/>
  <c r="CT48561"/>
  <c r="CT48560"/>
  <c r="CT48559"/>
  <c r="CT48558"/>
  <c r="CT48557"/>
  <c r="CT48556"/>
  <c r="CT48555"/>
  <c r="CT48554"/>
  <c r="CT48553"/>
  <c r="CT48552"/>
  <c r="CT48551"/>
  <c r="CT48550"/>
  <c r="CT48549"/>
  <c r="CT48548"/>
  <c r="CT48547"/>
  <c r="CT48546"/>
  <c r="CT48545"/>
  <c r="CT48544"/>
  <c r="CT48543"/>
  <c r="CT48542"/>
  <c r="CT48541"/>
  <c r="CT48540"/>
  <c r="CT48539"/>
  <c r="CT48538"/>
  <c r="CT48537"/>
  <c r="CT48536"/>
  <c r="CT48535"/>
  <c r="CT48534"/>
  <c r="CT48533"/>
  <c r="CT48532"/>
  <c r="CT48531"/>
  <c r="CT48530"/>
  <c r="CT48529"/>
  <c r="CT48528"/>
  <c r="CT48527"/>
  <c r="CT48526"/>
  <c r="CT48525"/>
  <c r="CT48524"/>
  <c r="CT48523"/>
  <c r="CT48522"/>
  <c r="CT48521"/>
  <c r="CT48520"/>
  <c r="CT48519"/>
  <c r="CT48518"/>
  <c r="CT48517"/>
  <c r="CT48516"/>
  <c r="CT48515"/>
  <c r="CT48514"/>
  <c r="CT48513"/>
  <c r="CT48512"/>
  <c r="CT48511"/>
  <c r="CT48510"/>
  <c r="CT48509"/>
  <c r="CT48508"/>
  <c r="CT48507"/>
  <c r="CT48506"/>
  <c r="CT48505"/>
  <c r="CT48504"/>
  <c r="CT48503"/>
  <c r="CT48502"/>
  <c r="CT48501"/>
  <c r="CT48500"/>
  <c r="CT48499"/>
  <c r="CT48498"/>
  <c r="CT48497"/>
  <c r="CT48496"/>
  <c r="CT48495"/>
  <c r="CT48494"/>
  <c r="CT48493"/>
  <c r="CT48492"/>
  <c r="CT48491"/>
  <c r="CT48490"/>
  <c r="CT48489"/>
  <c r="CT48488"/>
  <c r="CT48487"/>
  <c r="CT48486"/>
  <c r="CT48485"/>
  <c r="CT48484"/>
  <c r="CT48483"/>
  <c r="CT48482"/>
  <c r="CT48481"/>
  <c r="CT48480"/>
  <c r="CT48479"/>
  <c r="CT48478"/>
  <c r="CT48477"/>
  <c r="CT48476"/>
  <c r="CT48475"/>
  <c r="CT48474"/>
  <c r="CT48473"/>
  <c r="CT48472"/>
  <c r="CT48471"/>
  <c r="CT48470"/>
  <c r="CT48469"/>
  <c r="CT48468"/>
  <c r="CT48467"/>
  <c r="CT48466"/>
  <c r="CT48465"/>
  <c r="CT48464"/>
  <c r="CT48463"/>
  <c r="CT48462"/>
  <c r="CT48461"/>
  <c r="CT48460"/>
  <c r="CT48459"/>
  <c r="CT48458"/>
  <c r="CT48457"/>
  <c r="CT48456"/>
  <c r="CT48455"/>
  <c r="CT48454"/>
  <c r="CT48453"/>
  <c r="CT48452"/>
  <c r="CT48451"/>
  <c r="CT48450"/>
  <c r="CT48449"/>
  <c r="CT48448"/>
  <c r="CT48447"/>
  <c r="CT48446"/>
  <c r="CT48445"/>
  <c r="CT48444"/>
  <c r="CT48443"/>
  <c r="CT48442"/>
  <c r="CT48441"/>
  <c r="CT48440"/>
  <c r="CT48439"/>
  <c r="CT48438"/>
  <c r="CT48437"/>
  <c r="CT48436"/>
  <c r="CT48435"/>
  <c r="CT48434"/>
  <c r="CT48433"/>
  <c r="CT48432"/>
  <c r="CT48431"/>
  <c r="CT48430"/>
  <c r="CT48429"/>
  <c r="CT48428"/>
  <c r="CT48427"/>
  <c r="CT48426"/>
  <c r="CT48425"/>
  <c r="CT48424"/>
  <c r="CT48423"/>
  <c r="CT48422"/>
  <c r="CT48421"/>
  <c r="CT48420"/>
  <c r="CT48419"/>
  <c r="CT48418"/>
  <c r="CT48417"/>
  <c r="CT48416"/>
  <c r="CT48415"/>
  <c r="CT48414"/>
  <c r="CT48413"/>
  <c r="CT48412"/>
  <c r="CT48411"/>
  <c r="CT48410"/>
  <c r="CT48409"/>
  <c r="CT48408"/>
  <c r="CT48407"/>
  <c r="CT48406"/>
  <c r="CT48405"/>
  <c r="CT48404"/>
  <c r="CT48403"/>
  <c r="CT48402"/>
  <c r="CT48401"/>
  <c r="CT48400"/>
  <c r="CT48399"/>
  <c r="CT48398"/>
  <c r="CT48397"/>
  <c r="CT48396"/>
  <c r="CT48395"/>
  <c r="CT48394"/>
  <c r="CT48393"/>
  <c r="CT48392"/>
  <c r="CT48391"/>
  <c r="CT48390"/>
  <c r="CT48389"/>
  <c r="CT48388"/>
  <c r="CT48387"/>
  <c r="CT48386"/>
  <c r="CT48385"/>
  <c r="CT48384"/>
  <c r="CT48383"/>
  <c r="CT48382"/>
  <c r="CT48381"/>
  <c r="CT48380"/>
  <c r="CT48379"/>
  <c r="CT48378"/>
  <c r="CT48377"/>
  <c r="CT48376"/>
  <c r="CT48375"/>
  <c r="CT48374"/>
  <c r="CT48373"/>
  <c r="CT48372"/>
  <c r="CT48371"/>
  <c r="CT48370"/>
  <c r="CT48369"/>
  <c r="CT48368"/>
  <c r="CT48367"/>
  <c r="CT48366"/>
  <c r="CT48365"/>
  <c r="CT48364"/>
  <c r="CT48363"/>
  <c r="CT48362"/>
  <c r="CT48361"/>
  <c r="CT48360"/>
  <c r="CT48359"/>
  <c r="CT48358"/>
  <c r="CT48357"/>
  <c r="CT48356"/>
  <c r="CT48355"/>
  <c r="CT48354"/>
  <c r="CT48353"/>
  <c r="CT48352"/>
  <c r="CT48351"/>
  <c r="CT48350"/>
  <c r="CT48349"/>
  <c r="CT48348"/>
  <c r="CT48347"/>
  <c r="CT48346"/>
  <c r="CT48345"/>
  <c r="CT48344"/>
  <c r="CT48343"/>
  <c r="CT48342"/>
  <c r="CT48341"/>
  <c r="CT48340"/>
  <c r="CT48339"/>
  <c r="CT48338"/>
  <c r="CT48337"/>
  <c r="CT48336"/>
  <c r="CT48335"/>
  <c r="CT48334"/>
  <c r="CT48333"/>
  <c r="CT48332"/>
  <c r="CT48331"/>
  <c r="CT48330"/>
  <c r="CT48329"/>
  <c r="CT48328"/>
  <c r="CT48327"/>
  <c r="CT48326"/>
  <c r="CT48325"/>
  <c r="CT48324"/>
  <c r="CT48323"/>
  <c r="CT48322"/>
  <c r="CT48321"/>
  <c r="CT48320"/>
  <c r="CT48319"/>
  <c r="CT48318"/>
  <c r="CT48317"/>
  <c r="CT48316"/>
  <c r="CT48315"/>
  <c r="CT48314"/>
  <c r="CT48313"/>
  <c r="CT48312"/>
  <c r="CT48311"/>
  <c r="CT48310"/>
  <c r="CT48309"/>
  <c r="CT48308"/>
  <c r="CT48307"/>
  <c r="CT48306"/>
  <c r="CT48305"/>
  <c r="CT48304"/>
  <c r="CT48303"/>
  <c r="CT48302"/>
  <c r="CT48301"/>
  <c r="CT48300"/>
  <c r="CT48299"/>
  <c r="CT48298"/>
  <c r="CT48297"/>
  <c r="CT48296"/>
  <c r="CT48295"/>
  <c r="CT48294"/>
  <c r="CT48293"/>
  <c r="CT48292"/>
  <c r="CT48291"/>
  <c r="CT48290"/>
  <c r="CT48289"/>
  <c r="CT48288"/>
  <c r="CT48287"/>
  <c r="CT48286"/>
  <c r="CT48285"/>
  <c r="CT48284"/>
  <c r="CT48283"/>
  <c r="CT48282"/>
  <c r="CT48281"/>
  <c r="CT48280"/>
  <c r="CT48279"/>
  <c r="CT48278"/>
  <c r="CT48277"/>
  <c r="CT48276"/>
  <c r="CT48275"/>
  <c r="CT48274"/>
  <c r="CT48273"/>
  <c r="CT48272"/>
  <c r="CT48271"/>
  <c r="CT48270"/>
  <c r="CT48269"/>
  <c r="CT48268"/>
  <c r="CT48267"/>
  <c r="CT48266"/>
  <c r="CT48265"/>
  <c r="CT48264"/>
  <c r="CT48263"/>
  <c r="CT48262"/>
  <c r="CT48261"/>
  <c r="CT48260"/>
  <c r="CT48259"/>
  <c r="CT48258"/>
  <c r="CT48257"/>
  <c r="CT48256"/>
  <c r="CT48255"/>
  <c r="CT48254"/>
  <c r="CT48253"/>
  <c r="CT48252"/>
  <c r="CT48251"/>
  <c r="CT48250"/>
  <c r="CT48249"/>
  <c r="CT48248"/>
  <c r="CT48247"/>
  <c r="CT48246"/>
  <c r="CT48245"/>
  <c r="CT48244"/>
  <c r="CT48243"/>
  <c r="CT48242"/>
  <c r="CT48241"/>
  <c r="CT48240"/>
  <c r="CT48239"/>
  <c r="CT48238"/>
  <c r="CT48237"/>
  <c r="CT48236"/>
  <c r="CT48235"/>
  <c r="CT48234"/>
  <c r="CT48233"/>
  <c r="CT48232"/>
  <c r="CT48231"/>
  <c r="CT48230"/>
  <c r="CT48229"/>
  <c r="CT48228"/>
  <c r="CT48227"/>
  <c r="CT48226"/>
  <c r="CT48225"/>
  <c r="CT48224"/>
  <c r="CT48223"/>
  <c r="CT48222"/>
  <c r="CT48221"/>
  <c r="CT48220"/>
  <c r="CT48219"/>
  <c r="CT48218"/>
  <c r="CT48217"/>
  <c r="CT48216"/>
  <c r="CT48215"/>
  <c r="CT48214"/>
  <c r="CT48213"/>
  <c r="CT48212"/>
  <c r="CT48211"/>
  <c r="CT48210"/>
  <c r="CT48209"/>
  <c r="CT48208"/>
  <c r="CT48207"/>
  <c r="CT48206"/>
  <c r="CT48205"/>
  <c r="CT48204"/>
  <c r="CT48203"/>
  <c r="CT48202"/>
  <c r="CT48201"/>
  <c r="CT48200"/>
  <c r="CT48199"/>
  <c r="CT48198"/>
  <c r="CT48197"/>
  <c r="CT48196"/>
  <c r="CT48195"/>
  <c r="CT48194"/>
  <c r="CT48193"/>
  <c r="CT48192"/>
  <c r="CT48191"/>
  <c r="CT48190"/>
  <c r="CT48189"/>
  <c r="CT48188"/>
  <c r="CT48187"/>
  <c r="CT48186"/>
  <c r="CT48185"/>
  <c r="CT48184"/>
  <c r="CT48183"/>
  <c r="CT48182"/>
  <c r="CT48181"/>
  <c r="CT48180"/>
  <c r="CT48179"/>
  <c r="CT48178"/>
  <c r="CT48177"/>
  <c r="CT48176"/>
  <c r="CT48175"/>
  <c r="CT48174"/>
  <c r="CT48173"/>
  <c r="CT48172"/>
  <c r="CT48171"/>
  <c r="CT48170"/>
  <c r="CT48169"/>
  <c r="CT48168"/>
  <c r="CT48167"/>
  <c r="CT48166"/>
  <c r="CT48165"/>
  <c r="CT48164"/>
  <c r="CT48163"/>
  <c r="CT48162"/>
  <c r="CT48161"/>
  <c r="CT48160"/>
  <c r="CT48159"/>
  <c r="CT48158"/>
  <c r="CT48157"/>
  <c r="CT48156"/>
  <c r="CT48155"/>
  <c r="CT48154"/>
  <c r="CT48153"/>
  <c r="CT48152"/>
  <c r="CT48151"/>
  <c r="CT48150"/>
  <c r="CT48149"/>
  <c r="CT48148"/>
  <c r="CT48147"/>
  <c r="CT48146"/>
  <c r="CT48145"/>
  <c r="CT48144"/>
  <c r="CT48143"/>
  <c r="CT48142"/>
  <c r="CT48141"/>
  <c r="CT48140"/>
  <c r="CT48139"/>
  <c r="CT48138"/>
  <c r="CT48137"/>
  <c r="CT48136"/>
  <c r="CT48135"/>
  <c r="CT48134"/>
  <c r="CT48133"/>
  <c r="CT48132"/>
  <c r="CT48131"/>
  <c r="CT48130"/>
  <c r="CT48129"/>
  <c r="CT48128"/>
  <c r="CT48127"/>
  <c r="CT48126"/>
  <c r="CT48125"/>
  <c r="CT48124"/>
  <c r="CT48123"/>
  <c r="CT48122"/>
  <c r="CT48121"/>
  <c r="CT48120"/>
  <c r="CT48119"/>
  <c r="CT48118"/>
  <c r="CT48117"/>
  <c r="CT48116"/>
  <c r="CT48115"/>
  <c r="CT48114"/>
  <c r="CT48113"/>
  <c r="CT48112"/>
  <c r="CT48111"/>
  <c r="CT48110"/>
  <c r="CT48109"/>
  <c r="CT48108"/>
  <c r="CT48107"/>
  <c r="CT48106"/>
  <c r="CT48105"/>
  <c r="CT48104"/>
  <c r="CT48103"/>
  <c r="CT48102"/>
  <c r="CT48101"/>
  <c r="CT48100"/>
  <c r="CT48099"/>
  <c r="CT48098"/>
  <c r="CT48097"/>
  <c r="CT48096"/>
  <c r="CT48095"/>
  <c r="CT48094"/>
  <c r="CT48093"/>
  <c r="CT48092"/>
  <c r="CT48091"/>
  <c r="CT48090"/>
  <c r="CT48089"/>
  <c r="CT48088"/>
  <c r="CT48087"/>
  <c r="CT48086"/>
  <c r="CT48085"/>
  <c r="CT48084"/>
  <c r="CT48083"/>
  <c r="CT48082"/>
  <c r="CT48081"/>
  <c r="CT48080"/>
  <c r="CT48079"/>
  <c r="CT48078"/>
  <c r="CT48077"/>
  <c r="CT48076"/>
  <c r="CT48075"/>
  <c r="CT48074"/>
  <c r="CT48073"/>
  <c r="CT48072"/>
  <c r="CT48071"/>
  <c r="CT48070"/>
  <c r="CT48069"/>
  <c r="CT48068"/>
  <c r="CT48067"/>
  <c r="CT48066"/>
  <c r="CT48065"/>
  <c r="CT48064"/>
  <c r="CT48063"/>
  <c r="CT48062"/>
  <c r="CT48061"/>
  <c r="CT48060"/>
  <c r="CT48059"/>
  <c r="CT48058"/>
  <c r="CT48057"/>
  <c r="CT48056"/>
  <c r="CT48055"/>
  <c r="CT48054"/>
  <c r="CT48053"/>
  <c r="CT48052"/>
  <c r="CT48051"/>
  <c r="CT48050"/>
  <c r="CT48049"/>
  <c r="CT48048"/>
  <c r="CT48047"/>
  <c r="CT48046"/>
  <c r="CT48045"/>
  <c r="CT48044"/>
  <c r="CT48043"/>
  <c r="CT48042"/>
  <c r="CT48041"/>
  <c r="CT48040"/>
  <c r="CT48039"/>
  <c r="CT48038"/>
  <c r="CT48037"/>
  <c r="CT48036"/>
  <c r="CT48035"/>
  <c r="CT48034"/>
  <c r="CT48033"/>
  <c r="CT48032"/>
  <c r="CT48031"/>
  <c r="CT48030"/>
  <c r="CT48029"/>
  <c r="CT48028"/>
  <c r="CT48027"/>
  <c r="CT48026"/>
  <c r="CT48025"/>
  <c r="CT48024"/>
  <c r="CT48023"/>
  <c r="CT48022"/>
  <c r="CT48021"/>
  <c r="CT48020"/>
  <c r="CT48019"/>
  <c r="CT48018"/>
  <c r="CT48017"/>
  <c r="CT48016"/>
  <c r="CT48015"/>
  <c r="CT48014"/>
  <c r="CT48013"/>
  <c r="CT48012"/>
  <c r="CT48011"/>
  <c r="CT48010"/>
  <c r="CT48009"/>
  <c r="CT48008"/>
  <c r="CT48007"/>
  <c r="CT48006"/>
  <c r="CT48005"/>
  <c r="CT48004"/>
  <c r="CT48003"/>
  <c r="CT48002"/>
  <c r="CT48001"/>
  <c r="CT48000"/>
  <c r="CT47999"/>
  <c r="CT47998"/>
  <c r="CT47997"/>
  <c r="CT47996"/>
  <c r="CT47995"/>
  <c r="CT47994"/>
  <c r="CT47993"/>
  <c r="CT47992"/>
  <c r="CT47991"/>
  <c r="CT47990"/>
  <c r="CT47989"/>
  <c r="CT47988"/>
  <c r="CT47987"/>
  <c r="CT47986"/>
  <c r="CT47985"/>
  <c r="CT47984"/>
  <c r="CT47983"/>
  <c r="CT47982"/>
  <c r="CT47981"/>
  <c r="CT47980"/>
  <c r="CT47979"/>
  <c r="CT47978"/>
  <c r="CT47977"/>
  <c r="CT47976"/>
  <c r="CT47975"/>
  <c r="CT47974"/>
  <c r="CT47973"/>
  <c r="CT47972"/>
  <c r="CT47971"/>
  <c r="CT47970"/>
  <c r="CT47969"/>
  <c r="CT47968"/>
  <c r="CT47967"/>
  <c r="CT47966"/>
  <c r="CT47965"/>
  <c r="CT47964"/>
  <c r="CT47963"/>
  <c r="CT47962"/>
  <c r="CT47961"/>
  <c r="CT47960"/>
  <c r="CT47959"/>
  <c r="CT47958"/>
  <c r="CT47957"/>
  <c r="CT47956"/>
  <c r="CT47955"/>
  <c r="CT47954"/>
  <c r="CT47953"/>
  <c r="CT47952"/>
  <c r="CT47951"/>
  <c r="CT47950"/>
  <c r="CT47949"/>
  <c r="CT47948"/>
  <c r="CT47947"/>
  <c r="CT47946"/>
  <c r="CT47945"/>
  <c r="CT47944"/>
  <c r="CT47943"/>
  <c r="CT47942"/>
  <c r="CT47941"/>
  <c r="CT47940"/>
  <c r="CT47939"/>
  <c r="CT47938"/>
  <c r="CT47937"/>
  <c r="CT47936"/>
  <c r="CT47935"/>
  <c r="CT47934"/>
  <c r="CT47933"/>
  <c r="CT47932"/>
  <c r="CT47931"/>
  <c r="CT47930"/>
  <c r="CT47929"/>
  <c r="CT47928"/>
  <c r="CT47927"/>
  <c r="CT47926"/>
  <c r="CT47925"/>
  <c r="CT47924"/>
  <c r="CT47923"/>
  <c r="CT47922"/>
  <c r="CT47921"/>
  <c r="CT47920"/>
  <c r="CT47919"/>
  <c r="CT47918"/>
  <c r="CT47917"/>
  <c r="CT47916"/>
  <c r="CT47915"/>
  <c r="CT47914"/>
  <c r="CT47913"/>
  <c r="CT47912"/>
  <c r="CT47911"/>
  <c r="CT47910"/>
  <c r="CT47909"/>
  <c r="CT47908"/>
  <c r="CT47907"/>
  <c r="CT47906"/>
  <c r="CT47905"/>
  <c r="CT47904"/>
  <c r="CT47903"/>
  <c r="CT47902"/>
  <c r="CT47901"/>
  <c r="CT47900"/>
  <c r="CT47899"/>
  <c r="CT47898"/>
  <c r="CT47897"/>
  <c r="CT47896"/>
  <c r="CT47895"/>
  <c r="CT47894"/>
  <c r="CT47893"/>
  <c r="CT47892"/>
  <c r="CT47891"/>
  <c r="CT47890"/>
  <c r="CT47889"/>
  <c r="CT47888"/>
  <c r="CT47887"/>
  <c r="CT47886"/>
  <c r="CT47885"/>
  <c r="CT47884"/>
  <c r="CT47883"/>
  <c r="CT47882"/>
  <c r="CT47881"/>
  <c r="CT47880"/>
  <c r="CT47879"/>
  <c r="CT47878"/>
  <c r="CT47877"/>
  <c r="CT47876"/>
  <c r="CT47875"/>
  <c r="CT47874"/>
  <c r="CT47873"/>
  <c r="CT47872"/>
  <c r="CT47871"/>
  <c r="CT47870"/>
  <c r="CT47869"/>
  <c r="CT47868"/>
  <c r="CT47867"/>
  <c r="CT47866"/>
  <c r="CT47865"/>
  <c r="CT47864"/>
  <c r="CT47863"/>
  <c r="CT47862"/>
  <c r="CT47861"/>
  <c r="CT47860"/>
  <c r="CT47859"/>
  <c r="CT47858"/>
  <c r="CT47857"/>
  <c r="CT47856"/>
  <c r="CT47855"/>
  <c r="CT47854"/>
  <c r="CT47853"/>
  <c r="CT47852"/>
  <c r="CT47851"/>
  <c r="CT47850"/>
  <c r="CT47849"/>
  <c r="CT47848"/>
  <c r="CT47847"/>
  <c r="CT47846"/>
  <c r="CT47845"/>
  <c r="CT47844"/>
  <c r="CT47843"/>
  <c r="CT47842"/>
  <c r="CT47841"/>
  <c r="CT47840"/>
  <c r="CT47839"/>
  <c r="CT47838"/>
  <c r="CT47837"/>
  <c r="CT47836"/>
  <c r="CT47835"/>
  <c r="CT47834"/>
  <c r="CT47833"/>
  <c r="CT47832"/>
  <c r="CT47831"/>
  <c r="CT47830"/>
  <c r="CT47829"/>
  <c r="CT47828"/>
  <c r="CT47827"/>
  <c r="CT47826"/>
  <c r="CT47825"/>
  <c r="CT47824"/>
  <c r="CT47823"/>
  <c r="CT47822"/>
  <c r="CT47821"/>
  <c r="CT47820"/>
  <c r="CT47819"/>
  <c r="CT47818"/>
  <c r="CT47817"/>
  <c r="CT47816"/>
  <c r="CT47815"/>
  <c r="CT47814"/>
  <c r="CT47813"/>
  <c r="CT47812"/>
  <c r="CT47811"/>
  <c r="CT47810"/>
  <c r="CT47809"/>
  <c r="CT47808"/>
  <c r="CT47807"/>
  <c r="CT47806"/>
  <c r="CT47805"/>
  <c r="CT47804"/>
  <c r="CT47803"/>
  <c r="CT47802"/>
  <c r="CT47801"/>
  <c r="CT47800"/>
  <c r="CT47799"/>
  <c r="CT47798"/>
  <c r="CT47797"/>
  <c r="CT47796"/>
  <c r="CT47795"/>
  <c r="CT47794"/>
  <c r="CT47793"/>
  <c r="CT47792"/>
  <c r="CT47791"/>
  <c r="CT47790"/>
  <c r="CT47789"/>
  <c r="CT47788"/>
  <c r="CT47787"/>
  <c r="CT47786"/>
  <c r="CT47785"/>
  <c r="CT47784"/>
  <c r="CT47783"/>
  <c r="CT47782"/>
  <c r="CT47781"/>
  <c r="CT47780"/>
  <c r="CT47779"/>
  <c r="CT47778"/>
  <c r="CT47777"/>
  <c r="CT47776"/>
  <c r="CT47775"/>
  <c r="CT47774"/>
  <c r="CT47773"/>
  <c r="CT47772"/>
  <c r="CT47771"/>
  <c r="CT47770"/>
  <c r="CT47769"/>
  <c r="CT47768"/>
  <c r="CT47767"/>
  <c r="CT47766"/>
  <c r="CT47765"/>
  <c r="CT47764"/>
  <c r="CT47763"/>
  <c r="CT47762"/>
  <c r="CT47761"/>
  <c r="CT47760"/>
  <c r="CT47759"/>
  <c r="CT47758"/>
  <c r="CT47757"/>
  <c r="CT47756"/>
  <c r="CT47755"/>
  <c r="CT47754"/>
  <c r="CT47753"/>
  <c r="CT47752"/>
  <c r="CT47751"/>
  <c r="CT47750"/>
  <c r="CT47749"/>
  <c r="CT47748"/>
  <c r="CT47747"/>
  <c r="CT47746"/>
  <c r="CT47745"/>
  <c r="CT47744"/>
  <c r="CT47743"/>
  <c r="CT47742"/>
  <c r="CT47741"/>
  <c r="CT47740"/>
  <c r="CT47739"/>
  <c r="CT47738"/>
  <c r="CT47737"/>
  <c r="CT47736"/>
  <c r="CT47735"/>
  <c r="CT47734"/>
  <c r="CT47733"/>
  <c r="CT47732"/>
  <c r="CT47731"/>
  <c r="CT47730"/>
  <c r="CT47729"/>
  <c r="CT47728"/>
  <c r="CT47727"/>
  <c r="CT47726"/>
  <c r="CT47725"/>
  <c r="CT47724"/>
  <c r="CT47723"/>
  <c r="CT47722"/>
  <c r="CT47721"/>
  <c r="CT47720"/>
  <c r="CT47719"/>
  <c r="CT47718"/>
  <c r="CT47717"/>
  <c r="CT47716"/>
  <c r="CT47715"/>
  <c r="CT47714"/>
  <c r="CT47713"/>
  <c r="CT47712"/>
  <c r="CT47711"/>
  <c r="CT47710"/>
  <c r="CT47709"/>
  <c r="CT47708"/>
  <c r="CT47707"/>
  <c r="CT47706"/>
  <c r="CT47705"/>
  <c r="CT47704"/>
  <c r="CT47703"/>
  <c r="CT47702"/>
  <c r="CT47701"/>
  <c r="CT47700"/>
  <c r="CT47699"/>
  <c r="CT47698"/>
  <c r="CT47697"/>
  <c r="CT47696"/>
  <c r="CT47695"/>
  <c r="CT47694"/>
  <c r="CT47693"/>
  <c r="CT47692"/>
  <c r="CT47691"/>
  <c r="CT47690"/>
  <c r="CT47689"/>
  <c r="CT47688"/>
  <c r="CT47687"/>
  <c r="CT47686"/>
  <c r="CT47685"/>
  <c r="CT47684"/>
  <c r="CT47683"/>
  <c r="CT47682"/>
  <c r="CT47681"/>
  <c r="CT47680"/>
  <c r="CT47679"/>
  <c r="CT47678"/>
  <c r="CT47677"/>
  <c r="CT47676"/>
  <c r="CT47675"/>
  <c r="CT47674"/>
  <c r="CT47673"/>
  <c r="CT47672"/>
  <c r="CT47671"/>
  <c r="CT47670"/>
  <c r="CT47669"/>
  <c r="CT47668"/>
  <c r="CT47667"/>
  <c r="CT47666"/>
  <c r="CT47665"/>
  <c r="CT47664"/>
  <c r="CT47663"/>
  <c r="CT47662"/>
  <c r="CT47661"/>
  <c r="CT47660"/>
  <c r="CT47659"/>
  <c r="CT47658"/>
  <c r="CT47657"/>
  <c r="CT47656"/>
  <c r="CT47655"/>
  <c r="CT47654"/>
  <c r="CT47653"/>
  <c r="CT47652"/>
  <c r="CT47651"/>
  <c r="CT47650"/>
  <c r="CT47649"/>
  <c r="CT47648"/>
  <c r="CT47647"/>
  <c r="CT47646"/>
  <c r="CT47645"/>
  <c r="CT47644"/>
  <c r="CT47643"/>
  <c r="CT47642"/>
  <c r="CT47641"/>
  <c r="CT47640"/>
  <c r="CT47639"/>
  <c r="CT47638"/>
  <c r="CT47637"/>
  <c r="CT47636"/>
  <c r="CT47635"/>
  <c r="CT47634"/>
  <c r="CT47633"/>
  <c r="CT47632"/>
  <c r="CT47631"/>
  <c r="CT47630"/>
  <c r="CT47629"/>
  <c r="CT47628"/>
  <c r="CT47627"/>
  <c r="CT47626"/>
  <c r="CT47625"/>
  <c r="CT47624"/>
  <c r="CT47623"/>
  <c r="CT47622"/>
  <c r="CT47621"/>
  <c r="CT47620"/>
  <c r="CT47619"/>
  <c r="CT47618"/>
  <c r="CT47617"/>
  <c r="CT47616"/>
  <c r="CT47615"/>
  <c r="CT47614"/>
  <c r="CT47613"/>
  <c r="CT47612"/>
  <c r="CT47611"/>
  <c r="CT47610"/>
  <c r="CT47609"/>
  <c r="CT47608"/>
  <c r="CT47607"/>
  <c r="CT47606"/>
  <c r="CT47605"/>
  <c r="CT47604"/>
  <c r="CT47603"/>
  <c r="CT47602"/>
  <c r="CT47601"/>
  <c r="CT47600"/>
  <c r="CT47599"/>
  <c r="CT47598"/>
  <c r="CT47597"/>
  <c r="CT47596"/>
  <c r="CT47595"/>
  <c r="CT47594"/>
  <c r="CT47593"/>
  <c r="CT47592"/>
  <c r="CT47591"/>
  <c r="CT47590"/>
  <c r="CT47589"/>
  <c r="CT47588"/>
  <c r="CT47587"/>
  <c r="CT47586"/>
  <c r="CT47585"/>
  <c r="CT47584"/>
  <c r="CT47583"/>
  <c r="CT47582"/>
  <c r="CT47581"/>
  <c r="CT47580"/>
  <c r="CT47579"/>
  <c r="CT47578"/>
  <c r="CT47577"/>
  <c r="CT47576"/>
  <c r="CT47575"/>
  <c r="CT47574"/>
  <c r="CT47573"/>
  <c r="CT47572"/>
  <c r="CT47571"/>
  <c r="CT47570"/>
  <c r="CT47569"/>
  <c r="CT47568"/>
  <c r="CT47567"/>
  <c r="CT47566"/>
  <c r="CT47565"/>
  <c r="CT47564"/>
  <c r="CT47563"/>
  <c r="CT47562"/>
  <c r="CT47561"/>
  <c r="CT47560"/>
  <c r="CT47559"/>
  <c r="CT47558"/>
  <c r="CT47557"/>
  <c r="CT47556"/>
  <c r="CT47555"/>
  <c r="CT47554"/>
  <c r="CT47553"/>
  <c r="CT47552"/>
  <c r="CT47551"/>
  <c r="CT47550"/>
  <c r="CT47549"/>
  <c r="CT47548"/>
  <c r="CT47547"/>
  <c r="CT47546"/>
  <c r="CT47545"/>
  <c r="CT47544"/>
  <c r="CT47543"/>
  <c r="CT47542"/>
  <c r="CT47541"/>
  <c r="CT47540"/>
  <c r="CT47539"/>
  <c r="CT47538"/>
  <c r="CT47537"/>
  <c r="CT47536"/>
  <c r="CT47535"/>
  <c r="CT47534"/>
  <c r="CT47533"/>
  <c r="CT47532"/>
  <c r="CT47531"/>
  <c r="CT47530"/>
  <c r="CT47529"/>
  <c r="CT47528"/>
  <c r="CT47527"/>
  <c r="CT47526"/>
  <c r="CT47525"/>
  <c r="CT47524"/>
  <c r="CT47523"/>
  <c r="CT47522"/>
  <c r="CT47521"/>
  <c r="CT47520"/>
  <c r="CT47519"/>
  <c r="CT47518"/>
  <c r="CT47517"/>
  <c r="CT47516"/>
  <c r="CT47515"/>
  <c r="CT47514"/>
  <c r="CT47513"/>
  <c r="CT47512"/>
  <c r="CT47511"/>
  <c r="CT47510"/>
  <c r="CT47509"/>
  <c r="CT47508"/>
  <c r="CT47507"/>
  <c r="CT47506"/>
  <c r="CT47505"/>
  <c r="CT47504"/>
  <c r="CT47503"/>
  <c r="CT47502"/>
  <c r="CT47501"/>
  <c r="CT47500"/>
  <c r="CT47499"/>
  <c r="CT47498"/>
  <c r="CT47497"/>
  <c r="CT47496"/>
  <c r="CT47495"/>
  <c r="CT47494"/>
  <c r="CT47493"/>
  <c r="CT47492"/>
  <c r="CT47491"/>
  <c r="CT47490"/>
  <c r="CT47489"/>
  <c r="CT47488"/>
  <c r="CT47487"/>
  <c r="CT47486"/>
  <c r="CT47485"/>
  <c r="CT47484"/>
  <c r="CT47483"/>
  <c r="CT47482"/>
  <c r="CT47481"/>
  <c r="CT47480"/>
  <c r="CT47479"/>
  <c r="CT47478"/>
  <c r="CT47477"/>
  <c r="CT47476"/>
  <c r="CT47475"/>
  <c r="CT47474"/>
  <c r="CT47473"/>
  <c r="CT47472"/>
  <c r="CT47471"/>
  <c r="CT47470"/>
  <c r="CT47469"/>
  <c r="CT47468"/>
  <c r="CT47467"/>
  <c r="CT47466"/>
  <c r="CT47465"/>
  <c r="CT47464"/>
  <c r="CT47463"/>
  <c r="CT47462"/>
  <c r="CT47461"/>
  <c r="CT47460"/>
  <c r="CT47459"/>
  <c r="CT47458"/>
  <c r="CT47457"/>
  <c r="CT47456"/>
  <c r="CT47455"/>
  <c r="CT47454"/>
  <c r="CT47453"/>
  <c r="CT47452"/>
  <c r="CT47451"/>
  <c r="CT47450"/>
  <c r="CT47449"/>
  <c r="CT47448"/>
  <c r="CT47447"/>
  <c r="CT47446"/>
  <c r="CT47445"/>
  <c r="CT47444"/>
  <c r="CT47443"/>
  <c r="CT47442"/>
  <c r="CT47441"/>
  <c r="CT47440"/>
  <c r="CT47439"/>
  <c r="CT47438"/>
  <c r="CT47437"/>
  <c r="CT47436"/>
  <c r="CT47435"/>
  <c r="CT47434"/>
  <c r="CT47433"/>
  <c r="CT47432"/>
  <c r="CT47431"/>
  <c r="CT47430"/>
  <c r="CT47429"/>
  <c r="CT47428"/>
  <c r="CT47427"/>
  <c r="CT47426"/>
  <c r="CT47425"/>
  <c r="CT47424"/>
  <c r="CT47423"/>
  <c r="CT47422"/>
  <c r="CT47421"/>
  <c r="CT47420"/>
  <c r="CT47419"/>
  <c r="CT47418"/>
  <c r="CT47417"/>
  <c r="CT47416"/>
  <c r="CT47415"/>
  <c r="CT47414"/>
  <c r="CT47413"/>
  <c r="CT47412"/>
  <c r="CT47411"/>
  <c r="CT47410"/>
  <c r="CT47409"/>
  <c r="CT47408"/>
  <c r="CT47407"/>
  <c r="CT47406"/>
  <c r="CT47405"/>
  <c r="CT47404"/>
  <c r="CT47403"/>
  <c r="CT47402"/>
  <c r="CT47401"/>
  <c r="CT47400"/>
  <c r="CT47399"/>
  <c r="CT47398"/>
  <c r="CT47397"/>
  <c r="CT47396"/>
  <c r="CT47395"/>
  <c r="CT47394"/>
  <c r="CT47393"/>
  <c r="CT47392"/>
  <c r="CT47391"/>
  <c r="CT47390"/>
  <c r="CT47389"/>
  <c r="CT47388"/>
  <c r="CT47387"/>
  <c r="CT47386"/>
  <c r="CT47385"/>
  <c r="CT47384"/>
  <c r="CT47383"/>
  <c r="CT47382"/>
  <c r="CT47381"/>
  <c r="CT47380"/>
  <c r="CT47379"/>
  <c r="CT47378"/>
  <c r="CT47377"/>
  <c r="CT47376"/>
  <c r="CT47375"/>
  <c r="CT47374"/>
  <c r="CT47373"/>
  <c r="CT47372"/>
  <c r="CT47371"/>
  <c r="CT47370"/>
  <c r="CT47369"/>
  <c r="CT47368"/>
  <c r="CT47367"/>
  <c r="CT47366"/>
  <c r="CT47365"/>
  <c r="CT47364"/>
  <c r="CT47363"/>
  <c r="CT47362"/>
  <c r="CT47361"/>
  <c r="CT47360"/>
  <c r="CT47359"/>
  <c r="CT47358"/>
  <c r="CT47357"/>
  <c r="CT47356"/>
  <c r="CT47355"/>
  <c r="CT47354"/>
  <c r="CT47353"/>
  <c r="CT47352"/>
  <c r="CT47351"/>
  <c r="CT47350"/>
  <c r="CT47349"/>
  <c r="CT47348"/>
  <c r="CT47347"/>
  <c r="CT47346"/>
  <c r="CT47345"/>
  <c r="CT47344"/>
  <c r="CT47343"/>
  <c r="CT47342"/>
  <c r="CT47341"/>
  <c r="CT47340"/>
  <c r="CT47339"/>
  <c r="CT47338"/>
  <c r="CT47337"/>
  <c r="CT47336"/>
  <c r="CT47335"/>
  <c r="CT47334"/>
  <c r="CT47333"/>
  <c r="CT47332"/>
  <c r="CT47331"/>
  <c r="CT47330"/>
  <c r="CT47329"/>
  <c r="CT47328"/>
  <c r="CT47327"/>
  <c r="CT47326"/>
  <c r="CT47325"/>
  <c r="CT47324"/>
  <c r="CT47323"/>
  <c r="CT47322"/>
  <c r="CT47321"/>
  <c r="CT47320"/>
  <c r="CT47319"/>
  <c r="CT47318"/>
  <c r="CT47317"/>
  <c r="CT47316"/>
  <c r="CT47315"/>
  <c r="CT47314"/>
  <c r="CT47313"/>
  <c r="CT47312"/>
  <c r="CT47311"/>
  <c r="CT47310"/>
  <c r="CT47309"/>
  <c r="CT47308"/>
  <c r="CT47307"/>
  <c r="CT47306"/>
  <c r="CT47305"/>
  <c r="CT47304"/>
  <c r="CT47303"/>
  <c r="CT47302"/>
  <c r="CT47301"/>
  <c r="CT47300"/>
  <c r="CT47299"/>
  <c r="CT47298"/>
  <c r="CT47297"/>
  <c r="CT47296"/>
  <c r="CT47295"/>
  <c r="CT47294"/>
  <c r="CT47293"/>
  <c r="CT47292"/>
  <c r="CT47291"/>
  <c r="CT47290"/>
  <c r="CT47289"/>
  <c r="CT47288"/>
  <c r="CT47287"/>
  <c r="CT47286"/>
  <c r="CT47285"/>
  <c r="CT47284"/>
  <c r="CT47283"/>
  <c r="CT47282"/>
  <c r="CT47281"/>
  <c r="CT47280"/>
  <c r="CT47279"/>
  <c r="CT47278"/>
  <c r="CT47277"/>
  <c r="CT47276"/>
  <c r="CT47275"/>
  <c r="CT47274"/>
  <c r="CT47273"/>
  <c r="CT47272"/>
  <c r="CT47271"/>
  <c r="CT47270"/>
  <c r="CT47269"/>
  <c r="CT47268"/>
  <c r="CT47267"/>
  <c r="CT47266"/>
  <c r="CT47265"/>
  <c r="CT47264"/>
  <c r="CT47263"/>
  <c r="CT47262"/>
  <c r="CT47261"/>
  <c r="CT47260"/>
  <c r="CT47259"/>
  <c r="CT47258"/>
  <c r="CT47257"/>
  <c r="CT47256"/>
  <c r="CT47255"/>
  <c r="CT47254"/>
  <c r="CT47253"/>
  <c r="CT47252"/>
  <c r="CT47251"/>
  <c r="CT47250"/>
  <c r="CT47249"/>
  <c r="CT47248"/>
  <c r="CT47247"/>
  <c r="CT47246"/>
  <c r="CT47245"/>
  <c r="CT47244"/>
  <c r="CT47243"/>
  <c r="CT47242"/>
  <c r="CT47241"/>
  <c r="CT47240"/>
  <c r="CT47239"/>
  <c r="CT47238"/>
  <c r="CT47237"/>
  <c r="CT47236"/>
  <c r="CT47235"/>
  <c r="CT47234"/>
  <c r="CT47233"/>
  <c r="CT47232"/>
  <c r="CT47231"/>
  <c r="CT47230"/>
  <c r="CT47229"/>
  <c r="CT47228"/>
  <c r="CT47227"/>
  <c r="CT47226"/>
  <c r="CT47225"/>
  <c r="CT47224"/>
  <c r="CT47223"/>
  <c r="CT47222"/>
  <c r="CT47221"/>
  <c r="CT47220"/>
  <c r="CT47219"/>
  <c r="CT47218"/>
  <c r="CT47217"/>
  <c r="CT47216"/>
  <c r="CT47215"/>
  <c r="CT47214"/>
  <c r="CT47213"/>
  <c r="CT47212"/>
  <c r="CT47211"/>
  <c r="CT47210"/>
  <c r="CT47209"/>
  <c r="CT47208"/>
  <c r="CT47207"/>
  <c r="CT47206"/>
  <c r="CT47205"/>
  <c r="CT47204"/>
  <c r="CT47203"/>
  <c r="CT47202"/>
  <c r="CT47201"/>
  <c r="CT47200"/>
  <c r="CT47199"/>
  <c r="CT47198"/>
  <c r="CT47197"/>
  <c r="CT47196"/>
  <c r="CT47195"/>
  <c r="CT47194"/>
  <c r="CT47193"/>
  <c r="CT47192"/>
  <c r="CT47191"/>
  <c r="CT47190"/>
  <c r="CT47189"/>
  <c r="CT47188"/>
  <c r="CT47187"/>
  <c r="CT47186"/>
  <c r="CT47185"/>
  <c r="CT47184"/>
  <c r="CT47183"/>
  <c r="CT47182"/>
  <c r="CT47181"/>
  <c r="CT47180"/>
  <c r="CT47179"/>
  <c r="CT47178"/>
  <c r="CT47177"/>
  <c r="CT47176"/>
  <c r="CT47175"/>
  <c r="CT47174"/>
  <c r="CT47173"/>
  <c r="CT47172"/>
  <c r="CT47171"/>
  <c r="CT47170"/>
  <c r="CT47169"/>
  <c r="CT47168"/>
  <c r="CT47167"/>
  <c r="CT47166"/>
  <c r="CT47165"/>
  <c r="CT47164"/>
  <c r="CT47163"/>
  <c r="CT47162"/>
  <c r="CT47161"/>
  <c r="CT47160"/>
  <c r="CT47159"/>
  <c r="CT47158"/>
  <c r="CT47157"/>
  <c r="CT47156"/>
  <c r="CT47155"/>
  <c r="CT47154"/>
  <c r="CT47153"/>
  <c r="CT47152"/>
  <c r="CT47151"/>
  <c r="CT47150"/>
  <c r="CT47149"/>
  <c r="CT47148"/>
  <c r="CT47147"/>
  <c r="CT47146"/>
  <c r="CT47145"/>
  <c r="CT47144"/>
  <c r="CT47143"/>
  <c r="CT47142"/>
  <c r="CT47141"/>
  <c r="CT47140"/>
  <c r="CT47139"/>
  <c r="CT47138"/>
  <c r="CT47137"/>
  <c r="CT47136"/>
  <c r="CT47135"/>
  <c r="CT47134"/>
  <c r="CT47133"/>
  <c r="CT47132"/>
  <c r="CT47131"/>
  <c r="CT47130"/>
  <c r="CT47129"/>
  <c r="CT47128"/>
  <c r="CT47127"/>
  <c r="CT47126"/>
  <c r="CT47125"/>
  <c r="CT47124"/>
  <c r="CT47123"/>
  <c r="CT47122"/>
  <c r="CT47121"/>
  <c r="CT47120"/>
  <c r="CT47119"/>
  <c r="CT47118"/>
  <c r="CT47117"/>
  <c r="CT47116"/>
  <c r="CT47115"/>
  <c r="CT47114"/>
  <c r="CT47113"/>
  <c r="CT47112"/>
  <c r="CT47111"/>
  <c r="CT47110"/>
  <c r="CT47109"/>
  <c r="CT47108"/>
  <c r="CT47107"/>
  <c r="CT47106"/>
  <c r="CT47105"/>
  <c r="CT47104"/>
  <c r="CT47103"/>
  <c r="CT47102"/>
  <c r="CT47101"/>
  <c r="CT47100"/>
  <c r="CT47099"/>
  <c r="CT47098"/>
  <c r="CT47097"/>
  <c r="CT47096"/>
  <c r="CT47095"/>
  <c r="CT47094"/>
  <c r="CT47093"/>
  <c r="CT47092"/>
  <c r="CT47091"/>
  <c r="CT47090"/>
  <c r="CT47089"/>
  <c r="CT47088"/>
  <c r="CT47087"/>
  <c r="CT47086"/>
  <c r="CT47085"/>
  <c r="CT47084"/>
  <c r="CT47083"/>
  <c r="CT47082"/>
  <c r="CT47081"/>
  <c r="CT47080"/>
  <c r="CT47079"/>
  <c r="CT47078"/>
  <c r="CT47077"/>
  <c r="CT47076"/>
  <c r="CT47075"/>
  <c r="CT47074"/>
  <c r="CT47073"/>
  <c r="CT47072"/>
  <c r="CT47071"/>
  <c r="CT47070"/>
  <c r="CT47069"/>
  <c r="CT47068"/>
  <c r="CT47067"/>
  <c r="CT47066"/>
  <c r="CT47065"/>
  <c r="CT47064"/>
  <c r="CT47063"/>
  <c r="CT47062"/>
  <c r="CT47061"/>
  <c r="CT47060"/>
  <c r="CT47059"/>
  <c r="CT47058"/>
  <c r="CT47057"/>
  <c r="CT47056"/>
  <c r="CT47055"/>
  <c r="CT47054"/>
  <c r="CT47053"/>
  <c r="CT47052"/>
  <c r="CT47051"/>
  <c r="CT47050"/>
  <c r="CT47049"/>
  <c r="CT47048"/>
  <c r="CT47047"/>
  <c r="CT47046"/>
  <c r="CT47045"/>
  <c r="CT47044"/>
  <c r="CT47043"/>
  <c r="CT47042"/>
  <c r="CT47041"/>
  <c r="CT47040"/>
  <c r="CT47039"/>
  <c r="CT47038"/>
  <c r="CT47037"/>
  <c r="CT47036"/>
  <c r="CT47035"/>
  <c r="CT47034"/>
  <c r="CT47033"/>
  <c r="CT47032"/>
  <c r="CT47031"/>
  <c r="CT47030"/>
  <c r="CT47029"/>
  <c r="CT47028"/>
  <c r="CT47027"/>
  <c r="CT47026"/>
  <c r="CT47025"/>
  <c r="CT47024"/>
  <c r="CT47023"/>
  <c r="CT47022"/>
  <c r="CT47021"/>
  <c r="CT47020"/>
  <c r="CT47019"/>
  <c r="CT47018"/>
  <c r="CT47017"/>
  <c r="CT47016"/>
  <c r="CT47015"/>
  <c r="CT47014"/>
  <c r="CT47013"/>
  <c r="CT47012"/>
  <c r="CT47011"/>
  <c r="CT47010"/>
  <c r="CT47009"/>
  <c r="CT47008"/>
  <c r="CT47007"/>
  <c r="CT47006"/>
  <c r="CT47005"/>
  <c r="CT47004"/>
  <c r="CT47003"/>
  <c r="CT47002"/>
  <c r="CT47001"/>
  <c r="CT47000"/>
  <c r="CT46999"/>
  <c r="CT46998"/>
  <c r="CT46997"/>
  <c r="CT46996"/>
  <c r="CT46995"/>
  <c r="CT46994"/>
  <c r="CT46993"/>
  <c r="CT46992"/>
  <c r="CT46991"/>
  <c r="CT46990"/>
  <c r="CT46989"/>
  <c r="CT46988"/>
  <c r="CT46987"/>
  <c r="CT46986"/>
  <c r="CT46985"/>
  <c r="CT46984"/>
  <c r="CT46983"/>
  <c r="CT46982"/>
  <c r="CT46981"/>
  <c r="CT46980"/>
  <c r="CT46979"/>
  <c r="CT46978"/>
  <c r="CT46977"/>
  <c r="CT46976"/>
  <c r="CT46975"/>
  <c r="CT46974"/>
  <c r="CT46973"/>
  <c r="CT46972"/>
  <c r="CT46971"/>
  <c r="CT46970"/>
  <c r="CT46969"/>
  <c r="CT46968"/>
  <c r="CT46967"/>
  <c r="CT46966"/>
  <c r="CT46965"/>
  <c r="CT46964"/>
  <c r="CT46963"/>
  <c r="CT46962"/>
  <c r="CT46961"/>
  <c r="CT46960"/>
  <c r="CT46959"/>
  <c r="CT46958"/>
  <c r="CT46957"/>
  <c r="CT46956"/>
  <c r="CT46955"/>
  <c r="CT46954"/>
  <c r="CT46953"/>
  <c r="CT46952"/>
  <c r="CT46951"/>
  <c r="CT46950"/>
  <c r="CT46949"/>
  <c r="CT46948"/>
  <c r="CT46947"/>
  <c r="CT46946"/>
  <c r="CT46945"/>
  <c r="CT46944"/>
  <c r="CT46943"/>
  <c r="CT46942"/>
  <c r="CT46941"/>
  <c r="CT46940"/>
  <c r="CT46939"/>
  <c r="CT46938"/>
  <c r="CT46937"/>
  <c r="CT46936"/>
  <c r="CT46935"/>
  <c r="CT46934"/>
  <c r="CT46933"/>
  <c r="CT46932"/>
  <c r="CT46931"/>
  <c r="CT46930"/>
  <c r="CT46929"/>
  <c r="CT46928"/>
  <c r="CT46927"/>
  <c r="CT46926"/>
  <c r="CT46925"/>
  <c r="CT46924"/>
  <c r="CT46923"/>
  <c r="CT46922"/>
  <c r="CT46921"/>
  <c r="CT46920"/>
  <c r="CT46919"/>
  <c r="CT46918"/>
  <c r="CT46917"/>
  <c r="CT46916"/>
  <c r="CT46915"/>
  <c r="CT46914"/>
  <c r="CT46913"/>
  <c r="CT46912"/>
  <c r="CT46911"/>
  <c r="CT46910"/>
  <c r="CT46909"/>
  <c r="CT46908"/>
  <c r="CT46907"/>
  <c r="CT46906"/>
  <c r="CT46905"/>
  <c r="CT46904"/>
  <c r="CT46903"/>
  <c r="CT46902"/>
  <c r="CT46901"/>
  <c r="CT46900"/>
  <c r="CT46899"/>
  <c r="CT46898"/>
  <c r="CT46897"/>
  <c r="CT46896"/>
  <c r="CT46895"/>
  <c r="CT46894"/>
  <c r="CT46893"/>
  <c r="CT46892"/>
  <c r="CT46891"/>
  <c r="CT46890"/>
  <c r="CT46889"/>
  <c r="CT46888"/>
  <c r="CT46887"/>
  <c r="CT46886"/>
  <c r="CT46885"/>
  <c r="CT46884"/>
  <c r="CT46883"/>
  <c r="CT46882"/>
  <c r="CT46881"/>
  <c r="CT46880"/>
  <c r="CT46879"/>
  <c r="CT46878"/>
  <c r="CT46877"/>
  <c r="CT46876"/>
  <c r="CT46875"/>
  <c r="CT46874"/>
  <c r="CT46873"/>
  <c r="CT46872"/>
  <c r="CT46871"/>
  <c r="CT46870"/>
  <c r="CT46869"/>
  <c r="CT46868"/>
  <c r="CT46867"/>
  <c r="CT46866"/>
  <c r="CT46865"/>
  <c r="CT46864"/>
  <c r="CT46863"/>
  <c r="CT46862"/>
  <c r="CT46861"/>
  <c r="CT46860"/>
  <c r="CT46859"/>
  <c r="CT46858"/>
  <c r="CT46857"/>
  <c r="CT46856"/>
  <c r="CT46855"/>
  <c r="CT46854"/>
  <c r="CT46853"/>
  <c r="CT46852"/>
  <c r="CT46851"/>
  <c r="CT46850"/>
  <c r="CT46849"/>
  <c r="CT46848"/>
  <c r="CT46847"/>
  <c r="CT46846"/>
  <c r="CT46845"/>
  <c r="CT46844"/>
  <c r="CT46843"/>
  <c r="CT46842"/>
  <c r="CT46841"/>
  <c r="CT46840"/>
  <c r="CT46839"/>
  <c r="CT46838"/>
  <c r="CT46837"/>
  <c r="CT46836"/>
  <c r="CT46835"/>
  <c r="CT46834"/>
  <c r="CT46833"/>
  <c r="CT46832"/>
  <c r="CT46831"/>
  <c r="CT46830"/>
  <c r="CT46829"/>
  <c r="CT46828"/>
  <c r="CT46827"/>
  <c r="CT46826"/>
  <c r="CT46825"/>
  <c r="CT46824"/>
  <c r="CT46823"/>
  <c r="CT46822"/>
  <c r="CT46821"/>
  <c r="CT46820"/>
  <c r="CT46819"/>
  <c r="CT46818"/>
  <c r="CT46817"/>
  <c r="CT46816"/>
  <c r="CT46815"/>
  <c r="CT46814"/>
  <c r="CT46813"/>
  <c r="CT46812"/>
  <c r="CT46811"/>
  <c r="CT46810"/>
  <c r="CT46809"/>
  <c r="CT46808"/>
  <c r="CT46807"/>
  <c r="CT46806"/>
  <c r="CT46805"/>
  <c r="CT46804"/>
  <c r="CT46803"/>
  <c r="CT46802"/>
  <c r="CT46801"/>
  <c r="CT46800"/>
  <c r="CT46799"/>
  <c r="CT46798"/>
  <c r="CT46797"/>
  <c r="CT46796"/>
  <c r="CT46795"/>
  <c r="CT46794"/>
  <c r="CT46793"/>
  <c r="CT46792"/>
  <c r="CT46791"/>
  <c r="CT46790"/>
  <c r="CT46789"/>
  <c r="CT46788"/>
  <c r="CT46787"/>
  <c r="CT46786"/>
  <c r="CT46785"/>
  <c r="CT46784"/>
  <c r="CT46783"/>
  <c r="CT46782"/>
  <c r="CT46781"/>
  <c r="CT46780"/>
  <c r="CT46779"/>
  <c r="CT46778"/>
  <c r="CT46777"/>
  <c r="CT46776"/>
  <c r="CT46775"/>
  <c r="CT46774"/>
  <c r="CT46773"/>
  <c r="CT46772"/>
  <c r="CT46771"/>
  <c r="CT46770"/>
  <c r="CT46769"/>
  <c r="CT46768"/>
  <c r="CT46767"/>
  <c r="CT46766"/>
  <c r="CT46765"/>
  <c r="CT46764"/>
  <c r="CT46763"/>
  <c r="CT46762"/>
  <c r="CT46761"/>
  <c r="CT46760"/>
  <c r="CT46759"/>
  <c r="CT46758"/>
  <c r="CT46757"/>
  <c r="CT46756"/>
  <c r="CT46755"/>
  <c r="CT46754"/>
  <c r="CT46753"/>
  <c r="CT46752"/>
  <c r="CT46751"/>
  <c r="CT46750"/>
  <c r="CT46749"/>
  <c r="CT46748"/>
  <c r="CT46747"/>
  <c r="CT46746"/>
  <c r="CT46745"/>
  <c r="CT46744"/>
  <c r="CT46743"/>
  <c r="CT46742"/>
  <c r="CT46741"/>
  <c r="CT46740"/>
  <c r="CT46739"/>
  <c r="CT46738"/>
  <c r="CT46737"/>
  <c r="CT46736"/>
  <c r="CT46735"/>
  <c r="CT46734"/>
  <c r="CT46733"/>
  <c r="CT46732"/>
  <c r="CT46731"/>
  <c r="CT46730"/>
  <c r="CT46729"/>
  <c r="CT46728"/>
  <c r="CT46727"/>
  <c r="CT46726"/>
  <c r="CT46725"/>
  <c r="CT46724"/>
  <c r="CT46723"/>
  <c r="CT46722"/>
  <c r="CT46721"/>
  <c r="CT46720"/>
  <c r="CT46719"/>
  <c r="CT46718"/>
  <c r="CT46717"/>
  <c r="CT46716"/>
  <c r="CT46715"/>
  <c r="CT46714"/>
  <c r="CT46713"/>
  <c r="CT46712"/>
  <c r="CT46711"/>
  <c r="CT46710"/>
  <c r="CT46709"/>
  <c r="CT46708"/>
  <c r="CT46707"/>
  <c r="CT46706"/>
  <c r="CT46705"/>
  <c r="CT46704"/>
  <c r="CT46703"/>
  <c r="CT46702"/>
  <c r="CT46701"/>
  <c r="CT46700"/>
  <c r="CT46699"/>
  <c r="CT46698"/>
  <c r="CT46697"/>
  <c r="CT46696"/>
  <c r="CT46695"/>
  <c r="CT46694"/>
  <c r="CT46693"/>
  <c r="CT46692"/>
  <c r="CT46691"/>
  <c r="CT46690"/>
  <c r="CT46689"/>
  <c r="CT46688"/>
  <c r="CT46687"/>
  <c r="CT46686"/>
  <c r="CT46685"/>
  <c r="CT46684"/>
  <c r="CT46683"/>
  <c r="CT46682"/>
  <c r="CT46681"/>
  <c r="CT46680"/>
  <c r="CT46679"/>
  <c r="CT46678"/>
  <c r="CT46677"/>
  <c r="CT46676"/>
  <c r="CT46675"/>
  <c r="CT46674"/>
  <c r="CT46673"/>
  <c r="CT46672"/>
  <c r="CT46671"/>
  <c r="CT46670"/>
  <c r="CT46669"/>
  <c r="CT46668"/>
  <c r="CT46667"/>
  <c r="CT46666"/>
  <c r="CT46665"/>
  <c r="CT46664"/>
  <c r="CT46663"/>
  <c r="CT46662"/>
  <c r="CT46661"/>
  <c r="CT46660"/>
  <c r="CT46659"/>
  <c r="CT46658"/>
  <c r="CT46657"/>
  <c r="CT46656"/>
  <c r="CT46655"/>
  <c r="CT46654"/>
  <c r="CT46653"/>
  <c r="CT46652"/>
  <c r="CT46651"/>
  <c r="CT46650"/>
  <c r="CT46649"/>
  <c r="CT46648"/>
  <c r="CT46647"/>
  <c r="CT46646"/>
  <c r="CT46645"/>
  <c r="CT46644"/>
  <c r="CT46643"/>
  <c r="CT46642"/>
  <c r="CT46641"/>
  <c r="CT46640"/>
  <c r="CT46639"/>
  <c r="CT46638"/>
  <c r="CT46637"/>
  <c r="CT46636"/>
  <c r="CT46635"/>
  <c r="CT46634"/>
  <c r="CT46633"/>
  <c r="CT46632"/>
  <c r="CT46631"/>
  <c r="CT46630"/>
  <c r="CT46629"/>
  <c r="CT46628"/>
  <c r="CT46627"/>
  <c r="CT46626"/>
  <c r="CT46625"/>
  <c r="CT46624"/>
  <c r="CT46623"/>
  <c r="CT46622"/>
  <c r="CT46621"/>
  <c r="CT46620"/>
  <c r="CT46619"/>
  <c r="CT46618"/>
  <c r="CT46617"/>
  <c r="CT46616"/>
  <c r="CT46615"/>
  <c r="CT46614"/>
  <c r="CT46613"/>
  <c r="CT46612"/>
  <c r="CT46611"/>
  <c r="CT46610"/>
  <c r="CT46609"/>
  <c r="CT46608"/>
  <c r="CT46607"/>
  <c r="CT46606"/>
  <c r="CT46605"/>
  <c r="CT46604"/>
  <c r="CT46603"/>
  <c r="CT46602"/>
  <c r="CT46601"/>
  <c r="CT46600"/>
  <c r="CT46599"/>
  <c r="CT46598"/>
  <c r="CT46597"/>
  <c r="CT46596"/>
  <c r="CT46595"/>
  <c r="CT46594"/>
  <c r="CT46593"/>
  <c r="CT46592"/>
  <c r="CT46591"/>
  <c r="CT46590"/>
  <c r="CT46589"/>
  <c r="CT46588"/>
  <c r="CT46587"/>
  <c r="CT46586"/>
  <c r="CT46585"/>
  <c r="CT46584"/>
  <c r="CT46583"/>
  <c r="CT46582"/>
  <c r="CT46581"/>
  <c r="CT46580"/>
  <c r="CT46579"/>
  <c r="CT46578"/>
  <c r="CT46577"/>
  <c r="CT46576"/>
  <c r="CT46575"/>
  <c r="CT46574"/>
  <c r="CT46573"/>
  <c r="CT46572"/>
  <c r="CT46571"/>
  <c r="CT46570"/>
  <c r="CT46569"/>
  <c r="CT46568"/>
  <c r="CT46567"/>
  <c r="CT46566"/>
  <c r="CT46565"/>
  <c r="CT46564"/>
  <c r="CT46563"/>
  <c r="CT46562"/>
  <c r="CT46561"/>
  <c r="CT46560"/>
  <c r="CT46559"/>
  <c r="CT46558"/>
  <c r="CT46557"/>
  <c r="CT46556"/>
  <c r="CT46555"/>
  <c r="CT46554"/>
  <c r="CT46553"/>
  <c r="CT46552"/>
  <c r="CT46551"/>
  <c r="CT46550"/>
  <c r="CT46549"/>
  <c r="CT46548"/>
  <c r="CT46547"/>
  <c r="CT46546"/>
  <c r="CT46545"/>
  <c r="CT46544"/>
  <c r="CT46543"/>
  <c r="CT46542"/>
  <c r="CT46541"/>
  <c r="CT46540"/>
  <c r="CT46539"/>
  <c r="CT46538"/>
  <c r="CT46537"/>
  <c r="CT46536"/>
  <c r="CT46535"/>
  <c r="CT46534"/>
  <c r="CT46533"/>
  <c r="CT46532"/>
  <c r="CT46531"/>
  <c r="CT46530"/>
  <c r="CT46529"/>
  <c r="CT46528"/>
  <c r="CT46527"/>
  <c r="CT46526"/>
  <c r="CT46525"/>
  <c r="CT46524"/>
  <c r="CT46523"/>
  <c r="CT46522"/>
  <c r="CT46521"/>
  <c r="CT46520"/>
  <c r="CT46519"/>
  <c r="CT46518"/>
  <c r="CT46517"/>
  <c r="CT46516"/>
  <c r="CT46515"/>
  <c r="CT46514"/>
  <c r="CT46513"/>
  <c r="CT46512"/>
  <c r="CT46511"/>
  <c r="CT46510"/>
  <c r="CT46509"/>
  <c r="CT46508"/>
  <c r="CT46507"/>
  <c r="CT46506"/>
  <c r="CT46505"/>
  <c r="CT46504"/>
  <c r="CT46503"/>
  <c r="CT46502"/>
  <c r="CT46501"/>
  <c r="CT46500"/>
  <c r="CT46499"/>
  <c r="CT46498"/>
  <c r="CT46497"/>
  <c r="CT46496"/>
  <c r="CT46495"/>
  <c r="CT46494"/>
  <c r="CT46493"/>
  <c r="CT46492"/>
  <c r="CT46491"/>
  <c r="CT46490"/>
  <c r="CT46489"/>
  <c r="CT46488"/>
  <c r="CT46487"/>
  <c r="CT46486"/>
  <c r="CT46485"/>
  <c r="CT46484"/>
  <c r="CT46483"/>
  <c r="CT46482"/>
  <c r="CT46481"/>
  <c r="CT46480"/>
  <c r="CT46479"/>
  <c r="CT46478"/>
  <c r="CT46477"/>
  <c r="CT46476"/>
  <c r="CT46475"/>
  <c r="CT46474"/>
  <c r="CT46473"/>
  <c r="CT46472"/>
  <c r="CT46471"/>
  <c r="CT46470"/>
  <c r="CT46469"/>
  <c r="CT46468"/>
  <c r="CT46467"/>
  <c r="CT46466"/>
  <c r="CT46465"/>
  <c r="CT46464"/>
  <c r="CT46463"/>
  <c r="CT46462"/>
  <c r="CT46461"/>
  <c r="CT46460"/>
  <c r="CT46459"/>
  <c r="CT46458"/>
  <c r="CT46457"/>
  <c r="CT46456"/>
  <c r="CT46455"/>
  <c r="CT46454"/>
  <c r="CT46453"/>
  <c r="CT46452"/>
  <c r="CT46451"/>
  <c r="CT46450"/>
  <c r="CT46449"/>
  <c r="CT46448"/>
  <c r="CT46447"/>
  <c r="CT46446"/>
  <c r="CT46445"/>
  <c r="CT46444"/>
  <c r="CT46443"/>
  <c r="CT46442"/>
  <c r="CT46441"/>
  <c r="CT46440"/>
  <c r="CT46439"/>
  <c r="CT46438"/>
  <c r="CT46437"/>
  <c r="CT46436"/>
  <c r="CT46435"/>
  <c r="CT46434"/>
  <c r="CT46433"/>
  <c r="CT46432"/>
  <c r="CT46431"/>
  <c r="CT46430"/>
  <c r="CT46429"/>
  <c r="CT46428"/>
  <c r="CT46427"/>
  <c r="CT46426"/>
  <c r="CT46425"/>
  <c r="CT46424"/>
  <c r="CT46423"/>
  <c r="CT46422"/>
  <c r="CT46421"/>
  <c r="CT46420"/>
  <c r="CT46419"/>
  <c r="CT46418"/>
  <c r="CT46417"/>
  <c r="CT46416"/>
  <c r="CT46415"/>
  <c r="CT46414"/>
  <c r="CT46413"/>
  <c r="CT46412"/>
  <c r="CT46411"/>
  <c r="CT46410"/>
  <c r="CT46409"/>
  <c r="CT46408"/>
  <c r="CT46407"/>
  <c r="CT46406"/>
  <c r="CT46405"/>
  <c r="CT46404"/>
  <c r="CT46403"/>
  <c r="CT46402"/>
  <c r="CT46401"/>
  <c r="CT46400"/>
  <c r="CT46399"/>
  <c r="CT46398"/>
  <c r="CT46397"/>
  <c r="CT46396"/>
  <c r="CT46395"/>
  <c r="CT46394"/>
  <c r="CT46393"/>
  <c r="CT46392"/>
  <c r="CT46391"/>
  <c r="CT46390"/>
  <c r="CT46389"/>
  <c r="CT46388"/>
  <c r="CT46387"/>
  <c r="CT46386"/>
  <c r="CT46385"/>
  <c r="CT46384"/>
  <c r="CT46383"/>
  <c r="CT46382"/>
  <c r="CT46381"/>
  <c r="CT46380"/>
  <c r="CT46379"/>
  <c r="CT46378"/>
  <c r="CT46377"/>
  <c r="CT46376"/>
  <c r="CT46375"/>
  <c r="CT46374"/>
  <c r="CT46373"/>
  <c r="CT46372"/>
  <c r="CT46371"/>
  <c r="CT46370"/>
  <c r="CT46369"/>
  <c r="CT46368"/>
  <c r="CT46367"/>
  <c r="CT46366"/>
  <c r="CT46365"/>
  <c r="CT46364"/>
  <c r="CT46363"/>
  <c r="CT46362"/>
  <c r="CT46361"/>
  <c r="CT46360"/>
  <c r="CT46359"/>
  <c r="CT46358"/>
  <c r="CT46357"/>
  <c r="CT46356"/>
  <c r="CT46355"/>
  <c r="CT46354"/>
  <c r="CT46353"/>
  <c r="CT46352"/>
  <c r="CT46351"/>
  <c r="CT46350"/>
  <c r="CT46349"/>
  <c r="CT46348"/>
  <c r="CT46347"/>
  <c r="CT46346"/>
  <c r="CT46345"/>
  <c r="CT46344"/>
  <c r="CT46343"/>
  <c r="CT46342"/>
  <c r="CT46341"/>
  <c r="CT46340"/>
  <c r="CT46339"/>
  <c r="CT46338"/>
  <c r="CT46337"/>
  <c r="CT46336"/>
  <c r="CT46335"/>
  <c r="CT46334"/>
  <c r="CT46333"/>
  <c r="CT46332"/>
  <c r="CT46331"/>
  <c r="CT46330"/>
  <c r="CT46329"/>
  <c r="CT46328"/>
  <c r="CT46327"/>
  <c r="CT46326"/>
  <c r="CT46325"/>
  <c r="CT46324"/>
  <c r="CT46323"/>
  <c r="CT46322"/>
  <c r="CT46321"/>
  <c r="CT46320"/>
  <c r="CT46319"/>
  <c r="CT46318"/>
  <c r="CT46317"/>
  <c r="CT46316"/>
  <c r="CT46315"/>
  <c r="CT46314"/>
  <c r="CT46313"/>
  <c r="CT46312"/>
  <c r="CT46311"/>
  <c r="CT46310"/>
  <c r="CT46309"/>
  <c r="CT46308"/>
  <c r="CT46307"/>
  <c r="CT46306"/>
  <c r="CT46305"/>
  <c r="CT46304"/>
  <c r="CT46303"/>
  <c r="CT46302"/>
  <c r="CT46301"/>
  <c r="CT46300"/>
  <c r="CT46299"/>
  <c r="CT46298"/>
  <c r="CT46297"/>
  <c r="CT46296"/>
  <c r="CT46295"/>
  <c r="CT46294"/>
  <c r="CT46293"/>
  <c r="CT46292"/>
  <c r="CT46291"/>
  <c r="CT46290"/>
  <c r="CT46289"/>
  <c r="CT46288"/>
  <c r="CT46287"/>
  <c r="CT46286"/>
  <c r="CT46285"/>
  <c r="CT46284"/>
  <c r="CT46283"/>
  <c r="CT46282"/>
  <c r="CT46281"/>
  <c r="CT46280"/>
  <c r="CT46279"/>
  <c r="CT46278"/>
  <c r="CT46277"/>
  <c r="CT46276"/>
  <c r="CT46275"/>
  <c r="CT46274"/>
  <c r="CT46273"/>
  <c r="CT46272"/>
  <c r="CT46271"/>
  <c r="CT46270"/>
  <c r="CT46269"/>
  <c r="CT46268"/>
  <c r="CT46267"/>
  <c r="CT46266"/>
  <c r="CT46265"/>
  <c r="CT46264"/>
  <c r="CT46263"/>
  <c r="CT46262"/>
  <c r="CT46261"/>
  <c r="CT46260"/>
  <c r="CT46259"/>
  <c r="CT46258"/>
  <c r="CT46257"/>
  <c r="CT46256"/>
  <c r="CT46255"/>
  <c r="CT46254"/>
  <c r="CT46253"/>
  <c r="CT46252"/>
  <c r="CT46251"/>
  <c r="CT46250"/>
  <c r="CT46249"/>
  <c r="CT46248"/>
  <c r="CT46247"/>
  <c r="CT46246"/>
  <c r="CT46245"/>
  <c r="CT46244"/>
  <c r="CT46243"/>
  <c r="CT46242"/>
  <c r="CT46241"/>
  <c r="CT46240"/>
  <c r="CT46239"/>
  <c r="CT46238"/>
  <c r="CT46237"/>
  <c r="CT46236"/>
  <c r="CT46235"/>
  <c r="CT46234"/>
  <c r="CT46233"/>
  <c r="CT46232"/>
  <c r="CT46231"/>
  <c r="CT46230"/>
  <c r="CT46229"/>
  <c r="CT46228"/>
  <c r="CT46227"/>
  <c r="CT46226"/>
  <c r="CT46225"/>
  <c r="CT46224"/>
  <c r="CT46223"/>
  <c r="CT46222"/>
  <c r="CT46221"/>
  <c r="CT46220"/>
  <c r="CT46219"/>
  <c r="CT46218"/>
  <c r="CT46217"/>
  <c r="CT46216"/>
  <c r="CT46215"/>
  <c r="CT46214"/>
  <c r="CT46213"/>
  <c r="CT46212"/>
  <c r="CT46211"/>
  <c r="CT46210"/>
  <c r="CT46209"/>
  <c r="CT46208"/>
  <c r="CT46207"/>
  <c r="CT46206"/>
  <c r="CT46205"/>
  <c r="CT46204"/>
  <c r="CT46203"/>
  <c r="CT46202"/>
  <c r="CT46201"/>
  <c r="CT46200"/>
  <c r="CT46199"/>
  <c r="CT46198"/>
  <c r="CT46197"/>
  <c r="CT46196"/>
  <c r="CT46195"/>
  <c r="CT46194"/>
  <c r="CT46193"/>
  <c r="CT46192"/>
  <c r="CT46191"/>
  <c r="CT46190"/>
  <c r="CT46189"/>
  <c r="CT46188"/>
  <c r="CT46187"/>
  <c r="CT46186"/>
  <c r="CT46185"/>
  <c r="CT46184"/>
  <c r="CT46183"/>
  <c r="CT46182"/>
  <c r="CT46181"/>
  <c r="CT46180"/>
  <c r="CT46179"/>
  <c r="CT46178"/>
  <c r="CT46177"/>
  <c r="CT46176"/>
  <c r="CT46175"/>
  <c r="CT46174"/>
  <c r="CT46173"/>
  <c r="CT46172"/>
  <c r="CT46171"/>
  <c r="CT46170"/>
  <c r="CT46169"/>
  <c r="CT46168"/>
  <c r="CT46167"/>
  <c r="CT46166"/>
  <c r="CT46165"/>
  <c r="CT46164"/>
  <c r="CT46163"/>
  <c r="CT46162"/>
  <c r="CT46161"/>
  <c r="CT46160"/>
  <c r="CT46159"/>
  <c r="CT46158"/>
  <c r="CT46157"/>
  <c r="CT46156"/>
  <c r="CT46155"/>
  <c r="CT46154"/>
  <c r="CT46153"/>
  <c r="CT46152"/>
  <c r="CT46151"/>
  <c r="CT46150"/>
  <c r="CT46149"/>
  <c r="CT46148"/>
  <c r="CT46147"/>
  <c r="CT46146"/>
  <c r="CT46145"/>
  <c r="CT46144"/>
  <c r="CT46143"/>
  <c r="CT46142"/>
  <c r="CT46141"/>
  <c r="CT46140"/>
  <c r="CT46139"/>
  <c r="CT46138"/>
  <c r="CT46137"/>
  <c r="CT46136"/>
  <c r="CT46135"/>
  <c r="CT46134"/>
  <c r="CT46133"/>
  <c r="CT46132"/>
  <c r="CT46131"/>
  <c r="CT46130"/>
  <c r="CT46129"/>
  <c r="CT46128"/>
  <c r="CT46127"/>
  <c r="CT46126"/>
  <c r="CT46125"/>
  <c r="CT46124"/>
  <c r="CT46123"/>
  <c r="CT46122"/>
  <c r="CT46121"/>
  <c r="CT46120"/>
  <c r="CT46119"/>
  <c r="CT46118"/>
  <c r="CT46117"/>
  <c r="CT46116"/>
  <c r="CT46115"/>
  <c r="CT46114"/>
  <c r="CT46113"/>
  <c r="CT46112"/>
  <c r="CT46111"/>
  <c r="CT46110"/>
  <c r="CT46109"/>
  <c r="CT46108"/>
  <c r="CT46107"/>
  <c r="CT46106"/>
  <c r="CT46105"/>
  <c r="CT46104"/>
  <c r="CT46103"/>
  <c r="CT46102"/>
  <c r="CT46101"/>
  <c r="CT46100"/>
  <c r="CT46099"/>
  <c r="CT46098"/>
  <c r="CT46097"/>
  <c r="CT46096"/>
  <c r="CT46095"/>
  <c r="CT46094"/>
  <c r="CT46093"/>
  <c r="CT46092"/>
  <c r="CT46091"/>
  <c r="CT46090"/>
  <c r="CT46089"/>
  <c r="CT46088"/>
  <c r="CT46087"/>
  <c r="CT46086"/>
  <c r="CT46085"/>
  <c r="CT46084"/>
  <c r="CT46083"/>
  <c r="CT46082"/>
  <c r="CT46081"/>
  <c r="CT46080"/>
  <c r="CT46079"/>
  <c r="CT46078"/>
  <c r="CT46077"/>
  <c r="CT46076"/>
  <c r="CT46075"/>
  <c r="CT46074"/>
  <c r="CT46073"/>
  <c r="CT46072"/>
  <c r="CT46071"/>
  <c r="CT46070"/>
  <c r="CT46069"/>
  <c r="CT46068"/>
  <c r="CT46067"/>
  <c r="CT46066"/>
  <c r="CT46065"/>
  <c r="CT46064"/>
  <c r="CT46063"/>
  <c r="CT46062"/>
  <c r="CT46061"/>
  <c r="CT46060"/>
  <c r="CT46059"/>
  <c r="CT46058"/>
  <c r="CT46057"/>
  <c r="CT46056"/>
  <c r="CT46055"/>
  <c r="CT46054"/>
  <c r="CT46053"/>
  <c r="CT46052"/>
  <c r="CT46051"/>
  <c r="CT46050"/>
  <c r="CT46049"/>
  <c r="CT46048"/>
  <c r="CT46047"/>
  <c r="CT46046"/>
  <c r="CT46045"/>
  <c r="CT46044"/>
  <c r="CT46043"/>
  <c r="CT46042"/>
  <c r="CT46041"/>
  <c r="CT46040"/>
  <c r="CT46039"/>
  <c r="CT46038"/>
  <c r="CT46037"/>
  <c r="CT46036"/>
  <c r="CT46035"/>
  <c r="CT46034"/>
  <c r="CT46033"/>
  <c r="CT46032"/>
  <c r="CT46031"/>
  <c r="CT46030"/>
  <c r="CT46029"/>
  <c r="CT46028"/>
  <c r="CT46027"/>
  <c r="CT46026"/>
  <c r="CT46025"/>
  <c r="CT46024"/>
  <c r="CT46023"/>
  <c r="CT46022"/>
  <c r="CT46021"/>
  <c r="CT46020"/>
  <c r="CT46019"/>
  <c r="CT46018"/>
  <c r="CT46017"/>
  <c r="CT46016"/>
  <c r="CT46015"/>
  <c r="CT46014"/>
  <c r="CT46013"/>
  <c r="CT46012"/>
  <c r="CT46011"/>
  <c r="CT46010"/>
  <c r="CT46009"/>
  <c r="CT46008"/>
  <c r="CT46007"/>
  <c r="CT46006"/>
  <c r="CT46005"/>
  <c r="CT46004"/>
  <c r="CT46003"/>
  <c r="CT46002"/>
  <c r="CT46001"/>
  <c r="CT46000"/>
  <c r="CT45999"/>
  <c r="CT45998"/>
  <c r="CT45997"/>
  <c r="CT45996"/>
  <c r="CT45995"/>
  <c r="CT45994"/>
  <c r="CT45993"/>
  <c r="CT45992"/>
  <c r="CT45991"/>
  <c r="CT45990"/>
  <c r="CT45989"/>
  <c r="CT45988"/>
  <c r="CT45987"/>
  <c r="CT45986"/>
  <c r="CT45985"/>
  <c r="CT45984"/>
  <c r="CT45983"/>
  <c r="CT45982"/>
  <c r="CT45981"/>
  <c r="CT45980"/>
  <c r="CT45979"/>
  <c r="CT45978"/>
  <c r="CT45977"/>
  <c r="CT45976"/>
  <c r="CT45975"/>
  <c r="CT45974"/>
  <c r="CT45973"/>
  <c r="CT45972"/>
  <c r="CT45971"/>
  <c r="CT45970"/>
  <c r="CT45969"/>
  <c r="CT45968"/>
  <c r="CT45967"/>
  <c r="CT45966"/>
  <c r="CT45965"/>
  <c r="CT45964"/>
  <c r="CT45963"/>
  <c r="CT45962"/>
  <c r="CT45961"/>
  <c r="CT45960"/>
  <c r="CT45959"/>
  <c r="CT45958"/>
  <c r="CT45957"/>
  <c r="CT45956"/>
  <c r="CT45955"/>
  <c r="CT45954"/>
  <c r="CT45953"/>
  <c r="CT45952"/>
  <c r="CT45951"/>
  <c r="CT45950"/>
  <c r="CT45949"/>
  <c r="CT45948"/>
  <c r="CT45947"/>
  <c r="CT45946"/>
  <c r="CT45945"/>
  <c r="CT45944"/>
  <c r="CT45943"/>
  <c r="CT45942"/>
  <c r="CT45941"/>
  <c r="CT45940"/>
  <c r="CT45939"/>
  <c r="CT45938"/>
  <c r="CT45937"/>
  <c r="CT45936"/>
  <c r="CT45935"/>
  <c r="CT45934"/>
  <c r="CT45933"/>
  <c r="CT45932"/>
  <c r="CT45931"/>
  <c r="CT45930"/>
  <c r="CT45929"/>
  <c r="CT45928"/>
  <c r="CT45927"/>
  <c r="CT45926"/>
  <c r="CT45925"/>
  <c r="CT45924"/>
  <c r="CT45923"/>
  <c r="CT45922"/>
  <c r="CT45921"/>
  <c r="CT45920"/>
  <c r="CT45919"/>
  <c r="CT45918"/>
  <c r="CT45917"/>
  <c r="CT45916"/>
  <c r="CT45915"/>
  <c r="CT45914"/>
  <c r="CT45913"/>
  <c r="CT45912"/>
  <c r="CT45911"/>
  <c r="CT45910"/>
  <c r="CT45909"/>
  <c r="CT45908"/>
  <c r="CT45907"/>
  <c r="CT45906"/>
  <c r="CT45905"/>
  <c r="CT45904"/>
  <c r="CT45903"/>
  <c r="CT45902"/>
  <c r="CT45901"/>
  <c r="CT45900"/>
  <c r="CT45899"/>
  <c r="CT45898"/>
  <c r="CT45897"/>
  <c r="CT45896"/>
  <c r="CT45895"/>
  <c r="CT45894"/>
  <c r="CT45893"/>
  <c r="CT45892"/>
  <c r="CT45891"/>
  <c r="CT45890"/>
  <c r="CT45889"/>
  <c r="CT45888"/>
  <c r="CT45887"/>
  <c r="CT45886"/>
  <c r="CT45885"/>
  <c r="CT45884"/>
  <c r="CT45883"/>
  <c r="CT45882"/>
  <c r="CT45881"/>
  <c r="CT45880"/>
  <c r="CT45879"/>
  <c r="CT45878"/>
  <c r="CT45877"/>
  <c r="CT45876"/>
  <c r="CT45875"/>
  <c r="CT45874"/>
  <c r="CT45873"/>
  <c r="CT45872"/>
  <c r="CT45871"/>
  <c r="CT45870"/>
  <c r="CT45869"/>
  <c r="CT45868"/>
  <c r="CT45867"/>
  <c r="CT45866"/>
  <c r="CT45865"/>
  <c r="CT45864"/>
  <c r="CT45863"/>
  <c r="CT45862"/>
  <c r="CT45861"/>
  <c r="CT45860"/>
  <c r="CT45859"/>
  <c r="CT45858"/>
  <c r="CT45857"/>
  <c r="CT45856"/>
  <c r="CT45855"/>
  <c r="CT45854"/>
  <c r="CT45853"/>
  <c r="CT45852"/>
  <c r="CT45851"/>
  <c r="CT45850"/>
  <c r="CT45849"/>
  <c r="CT45848"/>
  <c r="CT45847"/>
  <c r="CT45846"/>
  <c r="CT45845"/>
  <c r="CT45844"/>
  <c r="CT45843"/>
  <c r="CT45842"/>
  <c r="CT45841"/>
  <c r="CT45840"/>
  <c r="CT45839"/>
  <c r="CT45838"/>
  <c r="CT45837"/>
  <c r="CT45836"/>
  <c r="CT45835"/>
  <c r="CT45834"/>
  <c r="CT45833"/>
  <c r="CT45832"/>
  <c r="CT45831"/>
  <c r="CT45830"/>
  <c r="CT45829"/>
  <c r="CT45828"/>
  <c r="CT45827"/>
  <c r="CT45826"/>
  <c r="CT45825"/>
  <c r="CT45824"/>
  <c r="CT45823"/>
  <c r="CT45822"/>
  <c r="CT45821"/>
  <c r="CT45820"/>
  <c r="CT45819"/>
  <c r="CT45818"/>
  <c r="CT45817"/>
  <c r="CT45816"/>
  <c r="CT45815"/>
  <c r="CT45814"/>
  <c r="CT45813"/>
  <c r="CT45812"/>
  <c r="CT45811"/>
  <c r="CT45810"/>
  <c r="CT45809"/>
  <c r="CT45808"/>
  <c r="CT45807"/>
  <c r="CT45806"/>
  <c r="CT45805"/>
  <c r="CT45804"/>
  <c r="CT45803"/>
  <c r="CT45802"/>
  <c r="CT45801"/>
  <c r="CT45800"/>
  <c r="CT45799"/>
  <c r="CT45798"/>
  <c r="CT45797"/>
  <c r="CT45796"/>
  <c r="CT45795"/>
  <c r="CT45794"/>
  <c r="CT45793"/>
  <c r="CT45792"/>
  <c r="CT45791"/>
  <c r="CT45790"/>
  <c r="CT45789"/>
  <c r="CT45788"/>
  <c r="CT45787"/>
  <c r="CT45786"/>
  <c r="CT45785"/>
  <c r="CT45784"/>
  <c r="CT45783"/>
  <c r="CT45782"/>
  <c r="CT45781"/>
  <c r="CT45780"/>
  <c r="CT45779"/>
  <c r="CT45778"/>
  <c r="CT45777"/>
  <c r="CT45776"/>
  <c r="CT45775"/>
  <c r="CT45774"/>
  <c r="CT45773"/>
  <c r="CT45772"/>
  <c r="CT45771"/>
  <c r="CT45770"/>
  <c r="CT45769"/>
  <c r="CT45768"/>
  <c r="CT45767"/>
  <c r="CT45766"/>
  <c r="CT45765"/>
  <c r="CT45764"/>
  <c r="CT45763"/>
  <c r="CT45762"/>
  <c r="CT45761"/>
  <c r="CT45760"/>
  <c r="CT45759"/>
  <c r="CT45758"/>
  <c r="CT45757"/>
  <c r="CT45756"/>
  <c r="CT45755"/>
  <c r="CT45754"/>
  <c r="CT45753"/>
  <c r="CT45752"/>
  <c r="CT45751"/>
  <c r="CT45750"/>
  <c r="CT45749"/>
  <c r="CT45748"/>
  <c r="CT45747"/>
  <c r="CT45746"/>
  <c r="CT45745"/>
  <c r="CT45744"/>
  <c r="CT45743"/>
  <c r="CT45742"/>
  <c r="CT45741"/>
  <c r="CT45740"/>
  <c r="CT45739"/>
  <c r="CT45738"/>
  <c r="CT45737"/>
  <c r="CT45736"/>
  <c r="CT45735"/>
  <c r="CT45734"/>
  <c r="CT45733"/>
  <c r="CT45732"/>
  <c r="CT45731"/>
  <c r="CT45730"/>
  <c r="CT45729"/>
  <c r="CT45728"/>
  <c r="CT45727"/>
  <c r="CT45726"/>
  <c r="CT45725"/>
  <c r="CT45724"/>
  <c r="CT45723"/>
  <c r="CT45722"/>
  <c r="CT45721"/>
  <c r="CT45720"/>
  <c r="CT45719"/>
  <c r="CT45718"/>
  <c r="CT45717"/>
  <c r="CT45716"/>
  <c r="CT45715"/>
  <c r="CT45714"/>
  <c r="CT45713"/>
  <c r="CT45712"/>
  <c r="CT45711"/>
  <c r="CT45710"/>
  <c r="CT45709"/>
  <c r="CT45708"/>
  <c r="CT45707"/>
  <c r="CT45706"/>
  <c r="CT45705"/>
  <c r="CT45704"/>
  <c r="CT45703"/>
  <c r="CT45702"/>
  <c r="CT45701"/>
  <c r="CT45700"/>
  <c r="CT45699"/>
  <c r="CT45698"/>
  <c r="CT45697"/>
  <c r="CT45696"/>
  <c r="CT45695"/>
  <c r="CT45694"/>
  <c r="CT45693"/>
  <c r="CT45692"/>
  <c r="CT45691"/>
  <c r="CT45690"/>
  <c r="CT45689"/>
  <c r="CT45688"/>
  <c r="CT45687"/>
  <c r="CT45686"/>
  <c r="CT45685"/>
  <c r="CT45684"/>
  <c r="CT45683"/>
  <c r="CT45682"/>
  <c r="CT45681"/>
  <c r="CT45680"/>
  <c r="CT45679"/>
  <c r="CT45678"/>
  <c r="CT45677"/>
  <c r="CT45676"/>
  <c r="CT45675"/>
  <c r="CT45674"/>
  <c r="CT45673"/>
  <c r="CT45672"/>
  <c r="CT45671"/>
  <c r="CT45670"/>
  <c r="CT45669"/>
  <c r="CT45668"/>
  <c r="CT45667"/>
  <c r="CT45666"/>
  <c r="CT45665"/>
  <c r="CT45664"/>
  <c r="CT45663"/>
  <c r="CT45662"/>
  <c r="CT45661"/>
  <c r="CT45660"/>
  <c r="CT45659"/>
  <c r="CT45658"/>
  <c r="CT45657"/>
  <c r="CT45656"/>
  <c r="CT45655"/>
  <c r="CT45654"/>
  <c r="CT45653"/>
  <c r="CT45652"/>
  <c r="CT45651"/>
  <c r="CT45650"/>
  <c r="CT45649"/>
  <c r="CT45648"/>
  <c r="CT45647"/>
  <c r="CT45646"/>
  <c r="CT45645"/>
  <c r="CT45644"/>
  <c r="CT45643"/>
  <c r="CT45642"/>
  <c r="CT45641"/>
  <c r="CT45640"/>
  <c r="CT45639"/>
  <c r="CT45638"/>
  <c r="CT45637"/>
  <c r="CT45636"/>
  <c r="CT45635"/>
  <c r="CT45634"/>
  <c r="CT45633"/>
  <c r="CT45632"/>
  <c r="CT45631"/>
  <c r="CT45630"/>
  <c r="CT45629"/>
  <c r="CT45628"/>
  <c r="CT45627"/>
  <c r="CT45626"/>
  <c r="CT45625"/>
  <c r="CT45624"/>
  <c r="CT45623"/>
  <c r="CT45622"/>
  <c r="CT45621"/>
  <c r="CT45620"/>
  <c r="CT45619"/>
  <c r="CT45618"/>
  <c r="CT45617"/>
  <c r="CT45616"/>
  <c r="CT45615"/>
  <c r="CT45614"/>
  <c r="CT45613"/>
  <c r="CT45612"/>
  <c r="CT45611"/>
  <c r="CT45610"/>
  <c r="CT45609"/>
  <c r="CT45608"/>
  <c r="CT45607"/>
  <c r="CT45606"/>
  <c r="CT45605"/>
  <c r="CT45604"/>
  <c r="CT45603"/>
  <c r="CT45602"/>
  <c r="CT45601"/>
  <c r="CT45600"/>
  <c r="CT45599"/>
  <c r="CT45598"/>
  <c r="CT45597"/>
  <c r="CT45596"/>
  <c r="CT45595"/>
  <c r="CT45594"/>
  <c r="CT45593"/>
  <c r="CT45592"/>
  <c r="CT45591"/>
  <c r="CT45590"/>
  <c r="CT45589"/>
  <c r="CT45588"/>
  <c r="CT45587"/>
  <c r="CT45586"/>
  <c r="CT45585"/>
  <c r="CT45584"/>
  <c r="CT45583"/>
  <c r="CT45582"/>
  <c r="CT45581"/>
  <c r="CT45580"/>
  <c r="CT45579"/>
  <c r="CT45578"/>
  <c r="CT45577"/>
  <c r="CT45576"/>
  <c r="CT45575"/>
  <c r="CT45574"/>
  <c r="CT45573"/>
  <c r="CT45572"/>
  <c r="CT45571"/>
  <c r="CT45570"/>
  <c r="CT45569"/>
  <c r="CT45568"/>
  <c r="CT45567"/>
  <c r="CT45566"/>
  <c r="CT45565"/>
  <c r="CT45564"/>
  <c r="CT45563"/>
  <c r="CT45562"/>
  <c r="CT45561"/>
  <c r="CT45560"/>
  <c r="CT45559"/>
  <c r="CT45558"/>
  <c r="CT45557"/>
  <c r="CT45556"/>
  <c r="CT45555"/>
  <c r="CT45554"/>
  <c r="CT45553"/>
  <c r="CT45552"/>
  <c r="CT45551"/>
  <c r="CT45550"/>
  <c r="CT45549"/>
  <c r="CT45548"/>
  <c r="CT45547"/>
  <c r="CT45546"/>
  <c r="CT45545"/>
  <c r="CT45544"/>
  <c r="CT45543"/>
  <c r="CT45542"/>
  <c r="CT45541"/>
  <c r="CT45540"/>
  <c r="CT45539"/>
  <c r="CT45538"/>
  <c r="CT45537"/>
  <c r="CT45536"/>
  <c r="CT45535"/>
  <c r="CT45534"/>
  <c r="CT45533"/>
  <c r="CT45532"/>
  <c r="CT45531"/>
  <c r="CT45530"/>
  <c r="CT45529"/>
  <c r="CT45528"/>
  <c r="CT45527"/>
  <c r="CT45526"/>
  <c r="CT45525"/>
  <c r="CT45524"/>
  <c r="CT45523"/>
  <c r="CT45522"/>
  <c r="CT45521"/>
  <c r="CT45520"/>
  <c r="CT45519"/>
  <c r="CT45518"/>
  <c r="CT45517"/>
  <c r="CT45516"/>
  <c r="CT45515"/>
  <c r="CT45514"/>
  <c r="CT45513"/>
  <c r="CT45512"/>
  <c r="CT45511"/>
  <c r="CT45510"/>
  <c r="CT45509"/>
  <c r="CT45508"/>
  <c r="CT45507"/>
  <c r="CT45506"/>
  <c r="CT45505"/>
  <c r="CT45504"/>
  <c r="CT45503"/>
  <c r="CT45502"/>
  <c r="CT45501"/>
  <c r="CT45500"/>
  <c r="CT45499"/>
  <c r="CT45498"/>
  <c r="CT45497"/>
  <c r="CT45496"/>
  <c r="CT45495"/>
  <c r="CT45494"/>
  <c r="CT45493"/>
  <c r="CT45492"/>
  <c r="CT45491"/>
  <c r="CT45490"/>
  <c r="CT45489"/>
  <c r="CT45488"/>
  <c r="CT45487"/>
  <c r="CT45486"/>
  <c r="CT45485"/>
  <c r="CT45484"/>
  <c r="CT45483"/>
  <c r="CT45482"/>
  <c r="CT45481"/>
  <c r="CT45480"/>
  <c r="CT45479"/>
  <c r="CT45478"/>
  <c r="CT45477"/>
  <c r="CT45476"/>
  <c r="CT45475"/>
  <c r="CT45474"/>
  <c r="CT45473"/>
  <c r="CT45472"/>
  <c r="CT45471"/>
  <c r="CT45470"/>
  <c r="CT45469"/>
  <c r="CT45468"/>
  <c r="CT45467"/>
  <c r="CT45466"/>
  <c r="CT45465"/>
  <c r="CT45464"/>
  <c r="CT45463"/>
  <c r="CT45462"/>
  <c r="CT45461"/>
  <c r="CT45460"/>
  <c r="CT45459"/>
  <c r="CT45458"/>
  <c r="CT45457"/>
  <c r="CT45456"/>
  <c r="CT45455"/>
  <c r="CT45454"/>
  <c r="CT45453"/>
  <c r="CT45452"/>
  <c r="CT45451"/>
  <c r="CT45450"/>
  <c r="CT45449"/>
  <c r="CT45448"/>
  <c r="CT45447"/>
  <c r="CT45446"/>
  <c r="CT45445"/>
  <c r="CT45444"/>
  <c r="CT45443"/>
  <c r="CT45442"/>
  <c r="CT45441"/>
  <c r="CT45440"/>
  <c r="CT45439"/>
  <c r="CT45438"/>
  <c r="CT45437"/>
  <c r="CT45436"/>
  <c r="CT45435"/>
  <c r="CT45434"/>
  <c r="CT45433"/>
  <c r="CT45432"/>
  <c r="CT45431"/>
  <c r="CT45430"/>
  <c r="CT45429"/>
  <c r="CT45428"/>
  <c r="CT45427"/>
  <c r="CT45426"/>
  <c r="CT45425"/>
  <c r="CT45424"/>
  <c r="CT45423"/>
  <c r="CT45422"/>
  <c r="CT45421"/>
  <c r="CT45420"/>
  <c r="CT45419"/>
  <c r="CT45418"/>
  <c r="CT45417"/>
  <c r="CT45416"/>
  <c r="CT45415"/>
  <c r="CT45414"/>
  <c r="CT45413"/>
  <c r="CT45412"/>
  <c r="CT45411"/>
  <c r="CT45410"/>
  <c r="CT45409"/>
  <c r="CT45408"/>
  <c r="CT45407"/>
  <c r="CT45406"/>
  <c r="CT45405"/>
  <c r="CT45404"/>
  <c r="CT45403"/>
  <c r="CT45402"/>
  <c r="CT45401"/>
  <c r="CT45400"/>
  <c r="CT45399"/>
  <c r="CT45398"/>
  <c r="CT45397"/>
  <c r="CT45396"/>
  <c r="CT45395"/>
  <c r="CT45394"/>
  <c r="CT45393"/>
  <c r="CT45392"/>
  <c r="CT45391"/>
  <c r="CT45390"/>
  <c r="CT45389"/>
  <c r="CT45388"/>
  <c r="CT45387"/>
  <c r="CT45386"/>
  <c r="CT45385"/>
  <c r="CT45384"/>
  <c r="CT45383"/>
  <c r="CT45382"/>
  <c r="CT45381"/>
  <c r="CT45380"/>
  <c r="CT45379"/>
  <c r="CT45378"/>
  <c r="CT45377"/>
  <c r="CT45376"/>
  <c r="CT45375"/>
  <c r="CT45374"/>
  <c r="CT45373"/>
  <c r="CT45372"/>
  <c r="CT45371"/>
  <c r="CT45370"/>
  <c r="CT45369"/>
  <c r="CT45368"/>
  <c r="CT45367"/>
  <c r="CT45366"/>
  <c r="CT45365"/>
  <c r="CT45364"/>
  <c r="CT45363"/>
  <c r="CT45362"/>
  <c r="CT45361"/>
  <c r="CT45360"/>
  <c r="CT45359"/>
  <c r="CT45358"/>
  <c r="CT45357"/>
  <c r="CT45356"/>
  <c r="CT45355"/>
  <c r="CT45354"/>
  <c r="CT45353"/>
  <c r="CT45352"/>
  <c r="CT45351"/>
  <c r="CT45350"/>
  <c r="CT45349"/>
  <c r="CT45348"/>
  <c r="CT45347"/>
  <c r="CT45346"/>
  <c r="CT45345"/>
  <c r="CT45344"/>
  <c r="CT45343"/>
  <c r="CT45342"/>
  <c r="CT45341"/>
  <c r="CT45340"/>
  <c r="CT45339"/>
  <c r="CT45338"/>
  <c r="CT45337"/>
  <c r="CT45336"/>
  <c r="CT45335"/>
  <c r="CT45334"/>
  <c r="CT45333"/>
  <c r="CT45332"/>
  <c r="CT45331"/>
  <c r="CT45330"/>
  <c r="CT45329"/>
  <c r="CT45328"/>
  <c r="CT45327"/>
  <c r="CT45326"/>
  <c r="CT45325"/>
  <c r="CT45324"/>
  <c r="CT45323"/>
  <c r="CT45322"/>
  <c r="CT45321"/>
  <c r="CT45320"/>
  <c r="CT45319"/>
  <c r="CT45318"/>
  <c r="CT45317"/>
  <c r="CT45316"/>
  <c r="CT45315"/>
  <c r="CT45314"/>
  <c r="CT45313"/>
  <c r="CT45312"/>
  <c r="CT45311"/>
  <c r="CT45310"/>
  <c r="CT45309"/>
  <c r="CT45308"/>
  <c r="CT45307"/>
  <c r="CT45306"/>
  <c r="CT45305"/>
  <c r="CT45304"/>
  <c r="CT45303"/>
  <c r="CT45302"/>
  <c r="CT45301"/>
  <c r="CT45300"/>
  <c r="CT45299"/>
  <c r="CT45298"/>
  <c r="CT45297"/>
  <c r="CT45296"/>
  <c r="CT45295"/>
  <c r="CT45294"/>
  <c r="CT45293"/>
  <c r="CT45292"/>
  <c r="CT45291"/>
  <c r="CT45290"/>
  <c r="CT45289"/>
  <c r="CT45288"/>
  <c r="CT45287"/>
  <c r="CT45286"/>
  <c r="CT45285"/>
  <c r="CT45284"/>
  <c r="CT45283"/>
  <c r="CT45282"/>
  <c r="CT45281"/>
  <c r="CT45280"/>
  <c r="CT45279"/>
  <c r="CT45278"/>
  <c r="CT45277"/>
  <c r="CT45276"/>
  <c r="CT45275"/>
  <c r="CT45274"/>
  <c r="CT45273"/>
  <c r="CT45272"/>
  <c r="CT45271"/>
  <c r="CT45270"/>
  <c r="CT45269"/>
  <c r="CT45268"/>
  <c r="CT45267"/>
  <c r="CT45266"/>
  <c r="CT45265"/>
  <c r="CT45264"/>
  <c r="CT45263"/>
  <c r="CT45262"/>
  <c r="CT45261"/>
  <c r="CT45260"/>
  <c r="CT45259"/>
  <c r="CT45258"/>
  <c r="CT45257"/>
  <c r="CT45256"/>
  <c r="CT45255"/>
  <c r="CT45254"/>
  <c r="CT45253"/>
  <c r="CT45252"/>
  <c r="CT45251"/>
  <c r="CT45250"/>
  <c r="CT45249"/>
  <c r="CT45248"/>
  <c r="CT45247"/>
  <c r="CT45246"/>
  <c r="CT45245"/>
  <c r="CT45244"/>
  <c r="CT45243"/>
  <c r="CT45242"/>
  <c r="CT45241"/>
  <c r="CT45240"/>
  <c r="CT45239"/>
  <c r="CT45238"/>
  <c r="CT45237"/>
  <c r="CT45236"/>
  <c r="CT45235"/>
  <c r="CT45234"/>
  <c r="CT45233"/>
  <c r="CT45232"/>
  <c r="CT45231"/>
  <c r="CT45230"/>
  <c r="CT45229"/>
  <c r="CT45228"/>
  <c r="CT45227"/>
  <c r="CT45226"/>
  <c r="CT45225"/>
  <c r="CT45224"/>
  <c r="CT45223"/>
  <c r="CT45222"/>
  <c r="CT45221"/>
  <c r="CT45220"/>
  <c r="CT45219"/>
  <c r="CT45218"/>
  <c r="CT45217"/>
  <c r="CT45216"/>
  <c r="CT45215"/>
  <c r="CT45214"/>
  <c r="CT45213"/>
  <c r="CT45212"/>
  <c r="CT45211"/>
  <c r="CT45210"/>
  <c r="CT45209"/>
  <c r="CT45208"/>
  <c r="CT45207"/>
  <c r="CT45206"/>
  <c r="CT45205"/>
  <c r="CT45204"/>
  <c r="CT45203"/>
  <c r="CT45202"/>
  <c r="CT45201"/>
  <c r="CT45200"/>
  <c r="CT45199"/>
  <c r="CT45198"/>
  <c r="CT45197"/>
  <c r="CT45196"/>
  <c r="CT45195"/>
  <c r="CT45194"/>
  <c r="CT45193"/>
  <c r="CT45192"/>
  <c r="CT45191"/>
  <c r="CT45190"/>
  <c r="CT45189"/>
  <c r="CT45188"/>
  <c r="CT45187"/>
  <c r="CT45186"/>
  <c r="CT45185"/>
  <c r="CT45184"/>
  <c r="CT45183"/>
  <c r="CT45182"/>
  <c r="CT45181"/>
  <c r="CT45180"/>
  <c r="CT45179"/>
  <c r="CT45178"/>
  <c r="CT45177"/>
  <c r="CT45176"/>
  <c r="CT45175"/>
  <c r="CT45174"/>
  <c r="CT45173"/>
  <c r="CT45172"/>
  <c r="CT45171"/>
  <c r="CT45170"/>
  <c r="CT45169"/>
  <c r="CT45168"/>
  <c r="CT45167"/>
  <c r="CT45166"/>
  <c r="CT45165"/>
  <c r="CT45164"/>
  <c r="CT45163"/>
  <c r="CT45162"/>
  <c r="CT45161"/>
  <c r="CT45160"/>
  <c r="CT45159"/>
  <c r="CT45158"/>
  <c r="CT45157"/>
  <c r="CT45156"/>
  <c r="CT45155"/>
  <c r="CT45154"/>
  <c r="CT45153"/>
  <c r="CT45152"/>
  <c r="CT45151"/>
  <c r="CT45150"/>
  <c r="CT45149"/>
  <c r="CT45148"/>
  <c r="CT45147"/>
  <c r="CT45146"/>
  <c r="CT45145"/>
  <c r="CT45144"/>
  <c r="CT45143"/>
  <c r="CT45142"/>
  <c r="CT45141"/>
  <c r="CT45140"/>
  <c r="CT45139"/>
  <c r="CT45138"/>
  <c r="CT45137"/>
  <c r="CT45136"/>
  <c r="CT45135"/>
  <c r="CT45134"/>
  <c r="CT45133"/>
  <c r="CT45132"/>
  <c r="CT45131"/>
  <c r="CT45130"/>
  <c r="CT45129"/>
  <c r="CT45128"/>
  <c r="CT45127"/>
  <c r="CT45126"/>
  <c r="CT45125"/>
  <c r="CT45124"/>
  <c r="CT45123"/>
  <c r="CT45122"/>
  <c r="CT45121"/>
  <c r="CT45120"/>
  <c r="CT45119"/>
  <c r="CT45118"/>
  <c r="CT45117"/>
  <c r="CT45116"/>
  <c r="CT45115"/>
  <c r="CT45114"/>
  <c r="CT45113"/>
  <c r="CT45112"/>
  <c r="CT45111"/>
  <c r="CT45110"/>
  <c r="CT45109"/>
  <c r="CT45108"/>
  <c r="CT45107"/>
  <c r="CT45106"/>
  <c r="CT45105"/>
  <c r="CT45104"/>
  <c r="CT45103"/>
  <c r="CT45102"/>
  <c r="CT45101"/>
  <c r="CT45100"/>
  <c r="CT45099"/>
  <c r="CT45098"/>
  <c r="CT45097"/>
  <c r="CT45096"/>
  <c r="CT45095"/>
  <c r="CT45094"/>
  <c r="CT45093"/>
  <c r="CT45092"/>
  <c r="CT45091"/>
  <c r="CT45090"/>
  <c r="CT45089"/>
  <c r="CT45088"/>
  <c r="CT45087"/>
  <c r="CT45086"/>
  <c r="CT45085"/>
  <c r="CT45084"/>
  <c r="CT45083"/>
  <c r="CT45082"/>
  <c r="CT45081"/>
  <c r="CT45080"/>
  <c r="CT45079"/>
  <c r="CT45078"/>
  <c r="CT45077"/>
  <c r="CT45076"/>
  <c r="CT45075"/>
  <c r="CT45074"/>
  <c r="CT45073"/>
  <c r="CT45072"/>
  <c r="CT45071"/>
  <c r="CT45070"/>
  <c r="CT45069"/>
  <c r="CT45068"/>
  <c r="CT45067"/>
  <c r="CT45066"/>
  <c r="CT45065"/>
  <c r="CT45064"/>
  <c r="CT45063"/>
  <c r="CT45062"/>
  <c r="CT45061"/>
  <c r="CT45060"/>
  <c r="CT45059"/>
  <c r="CT45058"/>
  <c r="CT45057"/>
  <c r="CT45056"/>
  <c r="CT45055"/>
  <c r="CT45054"/>
  <c r="CT45053"/>
  <c r="CT45052"/>
  <c r="CT45051"/>
  <c r="CT45050"/>
  <c r="CT45049"/>
  <c r="CT45048"/>
  <c r="CT45047"/>
  <c r="CT45046"/>
  <c r="CT45045"/>
  <c r="CT45044"/>
  <c r="CT45043"/>
  <c r="CT45042"/>
  <c r="CT45041"/>
  <c r="CT45040"/>
  <c r="CT45039"/>
  <c r="CT45038"/>
  <c r="CT45037"/>
  <c r="CT45036"/>
  <c r="CT45035"/>
  <c r="CT45034"/>
  <c r="CT45033"/>
  <c r="CT45032"/>
  <c r="CT45031"/>
  <c r="CT45030"/>
  <c r="CT45029"/>
  <c r="CT45028"/>
  <c r="CT45027"/>
  <c r="CT45026"/>
  <c r="CT45025"/>
  <c r="CT45024"/>
  <c r="CT45023"/>
  <c r="CT45022"/>
  <c r="CT45021"/>
  <c r="CT45020"/>
  <c r="CT45019"/>
  <c r="CT45018"/>
  <c r="CT45017"/>
  <c r="CT45016"/>
  <c r="CT45015"/>
  <c r="CT45014"/>
  <c r="CT45013"/>
  <c r="CT45012"/>
  <c r="CT45011"/>
  <c r="CT45010"/>
  <c r="CT45009"/>
  <c r="CT45008"/>
  <c r="CT45007"/>
  <c r="CT45006"/>
  <c r="CT45005"/>
  <c r="CT45004"/>
  <c r="CT45003"/>
  <c r="CT45002"/>
  <c r="CT45001"/>
  <c r="CT45000"/>
  <c r="CT44999"/>
  <c r="CT44998"/>
  <c r="CT44997"/>
  <c r="CT44996"/>
  <c r="CT44995"/>
  <c r="CT44994"/>
  <c r="CT44993"/>
  <c r="CT44992"/>
  <c r="CT44991"/>
  <c r="CT44990"/>
  <c r="CT44989"/>
  <c r="CT44988"/>
  <c r="CT44987"/>
  <c r="CT44986"/>
  <c r="CT44985"/>
  <c r="CT44984"/>
  <c r="CT44983"/>
  <c r="CT44982"/>
  <c r="CT44981"/>
  <c r="CT44980"/>
  <c r="CT44979"/>
  <c r="CT44978"/>
  <c r="CT44977"/>
  <c r="CT44976"/>
  <c r="CT44975"/>
  <c r="CT44974"/>
  <c r="CT44973"/>
  <c r="CT44972"/>
  <c r="CT44971"/>
  <c r="CT44970"/>
  <c r="CT44969"/>
  <c r="CT44968"/>
  <c r="CT44967"/>
  <c r="CT44966"/>
  <c r="CT44965"/>
  <c r="CT44964"/>
  <c r="CT44963"/>
  <c r="CT44962"/>
  <c r="CT44961"/>
  <c r="CT44960"/>
  <c r="CT44959"/>
  <c r="CT44958"/>
  <c r="CT44957"/>
  <c r="CT44956"/>
  <c r="CT44955"/>
  <c r="CT44954"/>
  <c r="CT44953"/>
  <c r="CT44952"/>
  <c r="CT44951"/>
  <c r="CT44950"/>
  <c r="CT44949"/>
  <c r="CT44948"/>
  <c r="CT44947"/>
  <c r="CT44946"/>
  <c r="CT44945"/>
  <c r="CT44944"/>
  <c r="CT44943"/>
  <c r="CT44942"/>
  <c r="CT44941"/>
  <c r="CT44940"/>
  <c r="CT44939"/>
  <c r="CT44938"/>
  <c r="CT44937"/>
  <c r="CT44936"/>
  <c r="CT44935"/>
  <c r="CT44934"/>
  <c r="CT44933"/>
  <c r="CT44932"/>
  <c r="CT44931"/>
  <c r="CT44930"/>
  <c r="CT44929"/>
  <c r="CT44928"/>
  <c r="CT44927"/>
  <c r="CT44926"/>
  <c r="CT44925"/>
  <c r="CT44924"/>
  <c r="CT44923"/>
  <c r="CT44922"/>
  <c r="CT44921"/>
  <c r="CT44920"/>
  <c r="CT44919"/>
  <c r="CT44918"/>
  <c r="CT44917"/>
  <c r="CT44916"/>
  <c r="CT44915"/>
  <c r="CT44914"/>
  <c r="CT44913"/>
  <c r="CT44912"/>
  <c r="CT44911"/>
  <c r="CT44910"/>
  <c r="CT44909"/>
  <c r="CT44908"/>
  <c r="CT44907"/>
  <c r="CT44906"/>
  <c r="CT44905"/>
  <c r="CT44904"/>
  <c r="CT44903"/>
  <c r="CT44902"/>
  <c r="CT44901"/>
  <c r="CT44900"/>
  <c r="CT44899"/>
  <c r="CT44898"/>
  <c r="CT44897"/>
  <c r="CT44896"/>
  <c r="CT44895"/>
  <c r="CT44894"/>
  <c r="CT44893"/>
  <c r="CT44892"/>
  <c r="CT44891"/>
  <c r="CT44890"/>
  <c r="CT44889"/>
  <c r="CT44888"/>
  <c r="CT44887"/>
  <c r="CT44886"/>
  <c r="CT44885"/>
  <c r="CT44884"/>
  <c r="CT44883"/>
  <c r="CT44882"/>
  <c r="CT44881"/>
  <c r="CT44880"/>
  <c r="CT44879"/>
  <c r="CT44878"/>
  <c r="CT44877"/>
  <c r="CT44876"/>
  <c r="CT44875"/>
  <c r="CT44874"/>
  <c r="CT44873"/>
  <c r="CT44872"/>
  <c r="CT44871"/>
  <c r="CT44870"/>
  <c r="CT44869"/>
  <c r="CT44868"/>
  <c r="CT44867"/>
  <c r="CT44866"/>
  <c r="CT44865"/>
  <c r="CT44864"/>
  <c r="CT44863"/>
  <c r="CT44862"/>
  <c r="CT44861"/>
  <c r="CT44860"/>
  <c r="CT44859"/>
  <c r="CT44858"/>
  <c r="CT44857"/>
  <c r="CT44856"/>
  <c r="CT44855"/>
  <c r="CT44854"/>
  <c r="CT44853"/>
  <c r="CT44852"/>
  <c r="CT44851"/>
  <c r="CT44850"/>
  <c r="CT44849"/>
  <c r="CT44848"/>
  <c r="CT44847"/>
  <c r="CT44846"/>
  <c r="CT44845"/>
  <c r="CT44844"/>
  <c r="CT44843"/>
  <c r="CT44842"/>
  <c r="CT44841"/>
  <c r="CT44840"/>
  <c r="CT44839"/>
  <c r="CT44838"/>
  <c r="CT44837"/>
  <c r="CT44836"/>
  <c r="CT44835"/>
  <c r="CT44834"/>
  <c r="CT44833"/>
  <c r="CT44832"/>
  <c r="CT44831"/>
  <c r="CT44830"/>
  <c r="CT44829"/>
  <c r="CT44828"/>
  <c r="CT44827"/>
  <c r="CT44826"/>
  <c r="CT44825"/>
  <c r="CT44824"/>
  <c r="CT44823"/>
  <c r="CT44822"/>
  <c r="CT44821"/>
  <c r="CT44820"/>
  <c r="CT44819"/>
  <c r="CT44818"/>
  <c r="CT44817"/>
  <c r="CT44816"/>
  <c r="CT44815"/>
  <c r="CT44814"/>
  <c r="CT44813"/>
  <c r="CT44812"/>
  <c r="CT44811"/>
  <c r="CT44810"/>
  <c r="CT44809"/>
  <c r="CT44808"/>
  <c r="CT44807"/>
  <c r="CT44806"/>
  <c r="CT44805"/>
  <c r="CT44804"/>
  <c r="CT44803"/>
  <c r="CT44802"/>
  <c r="CT44801"/>
  <c r="CT44800"/>
  <c r="CT44799"/>
  <c r="CT44798"/>
  <c r="CT44797"/>
  <c r="CT44796"/>
  <c r="CT44795"/>
  <c r="CT44794"/>
  <c r="CT44793"/>
  <c r="CT44792"/>
  <c r="CT44791"/>
  <c r="CT44790"/>
  <c r="CT44789"/>
  <c r="CT44788"/>
  <c r="CT44787"/>
  <c r="CT44786"/>
  <c r="CT44785"/>
  <c r="CT44784"/>
  <c r="CT44783"/>
  <c r="CT44782"/>
  <c r="CT44781"/>
  <c r="CT44780"/>
  <c r="CT44779"/>
  <c r="CT44778"/>
  <c r="CT44777"/>
  <c r="CT44776"/>
  <c r="CT44775"/>
  <c r="CT44774"/>
  <c r="CT44773"/>
  <c r="CT44772"/>
  <c r="CT44771"/>
  <c r="CT44770"/>
  <c r="CT44769"/>
  <c r="CT44768"/>
  <c r="CT44767"/>
  <c r="CT44766"/>
  <c r="CT44765"/>
  <c r="CT44764"/>
  <c r="CT44763"/>
  <c r="CT44762"/>
  <c r="CT44761"/>
  <c r="CT44760"/>
  <c r="CT44759"/>
  <c r="CT44758"/>
  <c r="CT44757"/>
  <c r="CT44756"/>
  <c r="CT44755"/>
  <c r="CT44754"/>
  <c r="CT44753"/>
  <c r="CT44752"/>
  <c r="CT44751"/>
  <c r="CT44750"/>
  <c r="CT44749"/>
  <c r="CT44748"/>
  <c r="CT44747"/>
  <c r="CT44746"/>
  <c r="CT44745"/>
  <c r="CT44744"/>
  <c r="CT44743"/>
  <c r="CT44742"/>
  <c r="CT44741"/>
  <c r="CT44740"/>
  <c r="CT44739"/>
  <c r="CT44738"/>
  <c r="CT44737"/>
  <c r="CT44736"/>
  <c r="CT44735"/>
  <c r="CT44734"/>
  <c r="CT44733"/>
  <c r="CT44732"/>
  <c r="CT44731"/>
  <c r="CT44730"/>
  <c r="CT44729"/>
  <c r="CT44728"/>
  <c r="CT44727"/>
  <c r="CT44726"/>
  <c r="CT44725"/>
  <c r="CT44724"/>
  <c r="CT44723"/>
  <c r="CT44722"/>
  <c r="CT44721"/>
  <c r="CT44720"/>
  <c r="CT44719"/>
  <c r="CT44718"/>
  <c r="CT44717"/>
  <c r="CT44716"/>
  <c r="CT44715"/>
  <c r="CT44714"/>
  <c r="CT44713"/>
  <c r="CT44712"/>
  <c r="CT44711"/>
  <c r="CT44710"/>
  <c r="CT44709"/>
  <c r="CT44708"/>
  <c r="CT44707"/>
  <c r="CT44706"/>
  <c r="CT44705"/>
  <c r="CT44704"/>
  <c r="CT44703"/>
  <c r="CT44702"/>
  <c r="CT44701"/>
  <c r="CT44700"/>
  <c r="CT44699"/>
  <c r="CT44698"/>
  <c r="CT44697"/>
  <c r="CT44696"/>
  <c r="CT44695"/>
  <c r="CT44694"/>
  <c r="CT44693"/>
  <c r="CT44692"/>
  <c r="CT44691"/>
  <c r="CT44690"/>
  <c r="CT44689"/>
  <c r="CT44688"/>
  <c r="CT44687"/>
  <c r="CT44686"/>
  <c r="CT44685"/>
  <c r="CT44684"/>
  <c r="CT44683"/>
  <c r="CT44682"/>
  <c r="CT44681"/>
  <c r="CT44680"/>
  <c r="CT44679"/>
  <c r="CT44678"/>
  <c r="CT44677"/>
  <c r="CT44676"/>
  <c r="CT44675"/>
  <c r="CT44674"/>
  <c r="CT44673"/>
  <c r="CT44672"/>
  <c r="CT44671"/>
  <c r="CT44670"/>
  <c r="CT44669"/>
  <c r="CT44668"/>
  <c r="CT44667"/>
  <c r="CT44666"/>
  <c r="CT44665"/>
  <c r="CT44664"/>
  <c r="CT44663"/>
  <c r="CT44662"/>
  <c r="CT44661"/>
  <c r="CT44660"/>
  <c r="CT44659"/>
  <c r="CT44658"/>
  <c r="CT44657"/>
  <c r="CT44656"/>
  <c r="CT44655"/>
  <c r="CT44654"/>
  <c r="CT44653"/>
  <c r="CT44652"/>
  <c r="CT44651"/>
  <c r="CT44650"/>
  <c r="CT44649"/>
  <c r="CT44648"/>
  <c r="CT44647"/>
  <c r="CT44646"/>
  <c r="CT44645"/>
  <c r="CT44644"/>
  <c r="CT44643"/>
  <c r="CT44642"/>
  <c r="CT44641"/>
  <c r="CT44640"/>
  <c r="CT44639"/>
  <c r="CT44638"/>
  <c r="CT44637"/>
  <c r="CT44636"/>
  <c r="CT44635"/>
  <c r="CT44634"/>
  <c r="CT44633"/>
  <c r="CT44632"/>
  <c r="CT44631"/>
  <c r="CT44630"/>
  <c r="CT44629"/>
  <c r="CT44628"/>
  <c r="CT44627"/>
  <c r="CT44626"/>
  <c r="CT44625"/>
  <c r="CT44624"/>
  <c r="CT44623"/>
  <c r="CT44622"/>
  <c r="CT44621"/>
  <c r="CT44620"/>
  <c r="CT44619"/>
  <c r="CT44618"/>
  <c r="CT44617"/>
  <c r="CT44616"/>
  <c r="CT44615"/>
  <c r="CT44614"/>
  <c r="CT44613"/>
  <c r="CT44612"/>
  <c r="CT44611"/>
  <c r="CT44610"/>
  <c r="CT44609"/>
  <c r="CT44608"/>
  <c r="CT44607"/>
  <c r="CT44606"/>
  <c r="CT44605"/>
  <c r="CT44604"/>
  <c r="CT44603"/>
  <c r="CT44602"/>
  <c r="CT44601"/>
  <c r="CT44600"/>
  <c r="CT44599"/>
  <c r="CT44598"/>
  <c r="CT44597"/>
  <c r="CT44596"/>
  <c r="CT44595"/>
  <c r="CT44594"/>
  <c r="CT44593"/>
  <c r="CT44592"/>
  <c r="CT44591"/>
  <c r="CT44590"/>
  <c r="CT44589"/>
  <c r="CT44588"/>
  <c r="CT44587"/>
  <c r="CT44586"/>
  <c r="CT44585"/>
  <c r="CT44584"/>
  <c r="CT44583"/>
  <c r="CT44582"/>
  <c r="CT44581"/>
  <c r="CT44580"/>
  <c r="CT44579"/>
  <c r="CT44578"/>
  <c r="CT44577"/>
  <c r="CT44576"/>
  <c r="CT44575"/>
  <c r="CT44574"/>
  <c r="CT44573"/>
  <c r="CT44572"/>
  <c r="CT44571"/>
  <c r="CT44570"/>
  <c r="CT44569"/>
  <c r="CT44568"/>
  <c r="CT44567"/>
  <c r="CT44566"/>
  <c r="CT44565"/>
  <c r="CT44564"/>
  <c r="CT44563"/>
  <c r="CT44562"/>
  <c r="CT44561"/>
  <c r="CT44560"/>
  <c r="CT44559"/>
  <c r="CT44558"/>
  <c r="CT44557"/>
  <c r="CT44556"/>
  <c r="CT44555"/>
  <c r="CT44554"/>
  <c r="CT44553"/>
  <c r="CT44552"/>
  <c r="CT44551"/>
  <c r="CT44550"/>
  <c r="CT44549"/>
  <c r="CT44548"/>
  <c r="CT44547"/>
  <c r="CT44546"/>
  <c r="CT44545"/>
  <c r="CT44544"/>
  <c r="CT44543"/>
  <c r="CT44542"/>
  <c r="CT44541"/>
  <c r="CT44540"/>
  <c r="CT44539"/>
  <c r="CT44538"/>
  <c r="CT44537"/>
  <c r="CT44536"/>
  <c r="CT44535"/>
  <c r="CT44534"/>
  <c r="CT44533"/>
  <c r="CT44532"/>
  <c r="CT44531"/>
  <c r="CT44530"/>
  <c r="CT44529"/>
  <c r="CT44528"/>
  <c r="CT44527"/>
  <c r="CT44526"/>
  <c r="CT44525"/>
  <c r="CT44524"/>
  <c r="CT44523"/>
  <c r="CT44522"/>
  <c r="CT44521"/>
  <c r="CT44520"/>
  <c r="CT44519"/>
  <c r="CT44518"/>
  <c r="CT44517"/>
  <c r="CT44516"/>
  <c r="CT44515"/>
  <c r="CT44514"/>
  <c r="CT44513"/>
  <c r="CT44512"/>
  <c r="CT44511"/>
  <c r="CT44510"/>
  <c r="CT44509"/>
  <c r="CT44508"/>
  <c r="CT44507"/>
  <c r="CT44506"/>
  <c r="CT44505"/>
  <c r="CT44504"/>
  <c r="CT44503"/>
  <c r="CT44502"/>
  <c r="CT44501"/>
  <c r="CT44500"/>
  <c r="CT44499"/>
  <c r="CT44498"/>
  <c r="CT44497"/>
  <c r="CT44496"/>
  <c r="CT44495"/>
  <c r="CT44494"/>
  <c r="CT44493"/>
  <c r="CT44492"/>
  <c r="CT44491"/>
  <c r="CT44490"/>
  <c r="CT44489"/>
  <c r="CT44488"/>
  <c r="CT44487"/>
  <c r="CT44486"/>
  <c r="CT44485"/>
  <c r="CT44484"/>
  <c r="CT44483"/>
  <c r="CT44482"/>
  <c r="CT44481"/>
  <c r="CT44480"/>
  <c r="CT44479"/>
  <c r="CT44478"/>
  <c r="CT44477"/>
  <c r="CT44476"/>
  <c r="CT44475"/>
  <c r="CT44474"/>
  <c r="CT44473"/>
  <c r="CT44472"/>
  <c r="CT44471"/>
  <c r="CT44470"/>
  <c r="CT44469"/>
  <c r="CT44468"/>
  <c r="CT44467"/>
  <c r="CT44466"/>
  <c r="CT44465"/>
  <c r="CT44464"/>
  <c r="CT44463"/>
  <c r="CT44462"/>
  <c r="CT44461"/>
  <c r="CT44460"/>
  <c r="CT44459"/>
  <c r="CT44458"/>
  <c r="CT44457"/>
  <c r="CT44456"/>
  <c r="CT44455"/>
  <c r="CT44454"/>
  <c r="CT44453"/>
  <c r="CT44452"/>
  <c r="CT44451"/>
  <c r="CT44450"/>
  <c r="CT44449"/>
  <c r="CT44448"/>
  <c r="CT44447"/>
  <c r="CT44446"/>
  <c r="CT44445"/>
  <c r="CT44444"/>
  <c r="CT44443"/>
  <c r="CT44442"/>
  <c r="CT44441"/>
  <c r="CT44440"/>
  <c r="CT44439"/>
  <c r="CT44438"/>
  <c r="CT44437"/>
  <c r="CT44436"/>
  <c r="CT44435"/>
  <c r="CT44434"/>
  <c r="CT44433"/>
  <c r="CT44432"/>
  <c r="CT44431"/>
  <c r="CT44430"/>
  <c r="CT44429"/>
  <c r="CT44428"/>
  <c r="CT44427"/>
  <c r="CT44426"/>
  <c r="CT44425"/>
  <c r="CT44424"/>
  <c r="CT44423"/>
  <c r="CT44422"/>
  <c r="CT44421"/>
  <c r="CT44420"/>
  <c r="CT44419"/>
  <c r="CT44418"/>
  <c r="CT44417"/>
  <c r="CT44416"/>
  <c r="CT44415"/>
  <c r="CT44414"/>
  <c r="CT44413"/>
  <c r="CT44412"/>
  <c r="CT44411"/>
  <c r="CT44410"/>
  <c r="CT44409"/>
  <c r="CT44408"/>
  <c r="CT44407"/>
  <c r="CT44406"/>
  <c r="CT44405"/>
  <c r="CT44404"/>
  <c r="CT44403"/>
  <c r="CT44402"/>
  <c r="CT44401"/>
  <c r="CT44400"/>
  <c r="CT44399"/>
  <c r="CT44398"/>
  <c r="CT44397"/>
  <c r="CT44396"/>
  <c r="CT44395"/>
  <c r="CT44394"/>
  <c r="CT44393"/>
  <c r="CT44392"/>
  <c r="CT44391"/>
  <c r="CT44390"/>
  <c r="CT44389"/>
  <c r="CT44388"/>
  <c r="CT44387"/>
  <c r="CT44386"/>
  <c r="CT44385"/>
  <c r="CT44384"/>
  <c r="CT44383"/>
  <c r="CT44382"/>
  <c r="CT44381"/>
  <c r="CT44380"/>
  <c r="CT44379"/>
  <c r="CT44378"/>
  <c r="CT44377"/>
  <c r="CT44376"/>
  <c r="CT44375"/>
  <c r="CT44374"/>
  <c r="CT44373"/>
  <c r="CT44372"/>
  <c r="CT44371"/>
  <c r="CT44370"/>
  <c r="CT44369"/>
  <c r="CT44368"/>
  <c r="CT44367"/>
  <c r="CT44366"/>
  <c r="CT44365"/>
  <c r="CT44364"/>
  <c r="CT44363"/>
  <c r="CT44362"/>
  <c r="CT44361"/>
  <c r="CT44360"/>
  <c r="CT44359"/>
  <c r="CT44358"/>
  <c r="CT44357"/>
  <c r="CT44356"/>
  <c r="CT44355"/>
  <c r="CT44354"/>
  <c r="CT44353"/>
  <c r="CT44352"/>
  <c r="CT44351"/>
  <c r="CT44350"/>
  <c r="CT44349"/>
  <c r="CT44348"/>
  <c r="CT44347"/>
  <c r="CT44346"/>
  <c r="CT44345"/>
  <c r="CT44344"/>
  <c r="CT44343"/>
  <c r="CT44342"/>
  <c r="CT44341"/>
  <c r="CT44340"/>
  <c r="CT44339"/>
  <c r="CT44338"/>
  <c r="CT44337"/>
  <c r="CT44336"/>
  <c r="CT44335"/>
  <c r="CT44334"/>
  <c r="CT44333"/>
  <c r="CT44332"/>
  <c r="CT44331"/>
  <c r="CT44330"/>
  <c r="CT44329"/>
  <c r="CT44328"/>
  <c r="CT44327"/>
  <c r="CT44326"/>
  <c r="CT44325"/>
  <c r="CT44324"/>
  <c r="CT44323"/>
  <c r="CT44322"/>
  <c r="CT44321"/>
  <c r="CT44320"/>
  <c r="CT44319"/>
  <c r="CT44318"/>
  <c r="CT44317"/>
  <c r="CT44316"/>
  <c r="CT44315"/>
  <c r="CT44314"/>
  <c r="CT44313"/>
  <c r="CT44312"/>
  <c r="CT44311"/>
  <c r="CT44310"/>
  <c r="CT44309"/>
  <c r="CT44308"/>
  <c r="CT44307"/>
  <c r="CT44306"/>
  <c r="CT44305"/>
  <c r="CT44304"/>
  <c r="CT44303"/>
  <c r="CT44302"/>
  <c r="CT44301"/>
  <c r="CT44300"/>
  <c r="CT44299"/>
  <c r="CT44298"/>
  <c r="CT44297"/>
  <c r="CT44296"/>
  <c r="CT44295"/>
  <c r="CT44294"/>
  <c r="CT44293"/>
  <c r="CT44292"/>
  <c r="CT44291"/>
  <c r="CT44290"/>
  <c r="CT44289"/>
  <c r="CT44288"/>
  <c r="CT44287"/>
  <c r="CT44286"/>
  <c r="CT44285"/>
  <c r="CT44284"/>
  <c r="CT44283"/>
  <c r="CT44282"/>
  <c r="CT44281"/>
  <c r="CT44280"/>
  <c r="CT44279"/>
  <c r="CT44278"/>
  <c r="CT44277"/>
  <c r="CT44276"/>
  <c r="CT44275"/>
  <c r="CT44274"/>
  <c r="CT44273"/>
  <c r="CT44272"/>
  <c r="CT44271"/>
  <c r="CT44270"/>
  <c r="CT44269"/>
  <c r="CT44268"/>
  <c r="CT44267"/>
  <c r="CT44266"/>
  <c r="CT44265"/>
  <c r="CT44264"/>
  <c r="CT44263"/>
  <c r="CT44262"/>
  <c r="CT44261"/>
  <c r="CT44260"/>
  <c r="CT44259"/>
  <c r="CT44258"/>
  <c r="CT44257"/>
  <c r="CT44256"/>
  <c r="CT44255"/>
  <c r="CT44254"/>
  <c r="CT44253"/>
  <c r="CT44252"/>
  <c r="CT44251"/>
  <c r="CT44250"/>
  <c r="CT44249"/>
  <c r="CT44248"/>
  <c r="CT44247"/>
  <c r="CT44246"/>
  <c r="CT44245"/>
  <c r="CT44244"/>
  <c r="CT44243"/>
  <c r="CT44242"/>
  <c r="CT44241"/>
  <c r="CT44240"/>
  <c r="CT44239"/>
  <c r="CT44238"/>
  <c r="CT44237"/>
  <c r="CT44236"/>
  <c r="CT44235"/>
  <c r="CT44234"/>
  <c r="CT44233"/>
  <c r="CT44232"/>
  <c r="CT44231"/>
  <c r="CT44230"/>
  <c r="CT44229"/>
  <c r="CT44228"/>
  <c r="CT44227"/>
  <c r="CT44226"/>
  <c r="CT44225"/>
  <c r="CT44224"/>
  <c r="CT44223"/>
  <c r="CT44222"/>
  <c r="CT44221"/>
  <c r="CT44220"/>
  <c r="CT44219"/>
  <c r="CT44218"/>
  <c r="CT44217"/>
  <c r="CT44216"/>
  <c r="CT44215"/>
  <c r="CT44214"/>
  <c r="CT44213"/>
  <c r="CT44212"/>
  <c r="CT44211"/>
  <c r="CT44210"/>
  <c r="CT44209"/>
  <c r="CT44208"/>
  <c r="CT44207"/>
  <c r="CT44206"/>
  <c r="CT44205"/>
  <c r="CT44204"/>
  <c r="CT44203"/>
  <c r="CT44202"/>
  <c r="CT44201"/>
  <c r="CT44200"/>
  <c r="CT44199"/>
  <c r="CT44198"/>
  <c r="CT44197"/>
  <c r="CT44196"/>
  <c r="CT44195"/>
  <c r="CT44194"/>
  <c r="CT44193"/>
  <c r="CT44192"/>
  <c r="CT44191"/>
  <c r="CT44190"/>
  <c r="CT44189"/>
  <c r="CT44188"/>
  <c r="CT44187"/>
  <c r="CT44186"/>
  <c r="CT44185"/>
  <c r="CT44184"/>
  <c r="CT44183"/>
  <c r="CT44182"/>
  <c r="CT44181"/>
  <c r="CT44180"/>
  <c r="CT44179"/>
  <c r="CT44178"/>
  <c r="CT44177"/>
  <c r="CT44176"/>
  <c r="CT44175"/>
  <c r="CT44174"/>
  <c r="CT44173"/>
  <c r="CT44172"/>
  <c r="CT44171"/>
  <c r="CT44170"/>
  <c r="CT44169"/>
  <c r="CT44168"/>
  <c r="CT44167"/>
  <c r="CT44166"/>
  <c r="CT44165"/>
  <c r="CT44164"/>
  <c r="CT44163"/>
  <c r="CT44162"/>
  <c r="CT44161"/>
  <c r="CT44160"/>
  <c r="CT44159"/>
  <c r="CT44158"/>
  <c r="CT44157"/>
  <c r="CT44156"/>
  <c r="CT44155"/>
  <c r="CT44154"/>
  <c r="CT44153"/>
  <c r="CT44152"/>
  <c r="CT44151"/>
  <c r="CT44150"/>
  <c r="CT44149"/>
  <c r="CT44148"/>
  <c r="CT44147"/>
  <c r="CT44146"/>
  <c r="CT44145"/>
  <c r="CT44144"/>
  <c r="CT44143"/>
  <c r="CT44142"/>
  <c r="CT44141"/>
  <c r="CT44140"/>
  <c r="CT44139"/>
  <c r="CT44138"/>
  <c r="CT44137"/>
  <c r="CT44136"/>
  <c r="CT44135"/>
  <c r="CT44134"/>
  <c r="CT44133"/>
  <c r="CT44132"/>
  <c r="CT44131"/>
  <c r="CT44130"/>
  <c r="CT44129"/>
  <c r="CT44128"/>
  <c r="CT44127"/>
  <c r="CT44126"/>
  <c r="CT44125"/>
  <c r="CT44124"/>
  <c r="CT44123"/>
  <c r="CT44122"/>
  <c r="CT44121"/>
  <c r="CT44120"/>
  <c r="CT44119"/>
  <c r="CT44118"/>
  <c r="CT44117"/>
  <c r="CT44116"/>
  <c r="CT44115"/>
  <c r="CT44114"/>
  <c r="CT44113"/>
  <c r="CT44112"/>
  <c r="CT44111"/>
  <c r="CT44110"/>
  <c r="CT44109"/>
  <c r="CT44108"/>
  <c r="CT44107"/>
  <c r="CT44106"/>
  <c r="CT44105"/>
  <c r="CT44104"/>
  <c r="CT44103"/>
  <c r="CT44102"/>
  <c r="CT44101"/>
  <c r="CT44100"/>
  <c r="CT44099"/>
  <c r="CT44098"/>
  <c r="CT44097"/>
  <c r="CT44096"/>
  <c r="CT44095"/>
  <c r="CT44094"/>
  <c r="CT44093"/>
  <c r="CT44092"/>
  <c r="CT44091"/>
  <c r="CT44090"/>
  <c r="CT44089"/>
  <c r="CT44088"/>
  <c r="CT44087"/>
  <c r="CT44086"/>
  <c r="CT44085"/>
  <c r="CT44084"/>
  <c r="CT44083"/>
  <c r="CT44082"/>
  <c r="CT44081"/>
  <c r="CT44080"/>
  <c r="CT44079"/>
  <c r="CT44078"/>
  <c r="CT44077"/>
  <c r="CT44076"/>
  <c r="CT44075"/>
  <c r="CT44074"/>
  <c r="CT44073"/>
  <c r="CT44072"/>
  <c r="CT44071"/>
  <c r="CT44070"/>
  <c r="CT44069"/>
  <c r="CT44068"/>
  <c r="CT44067"/>
  <c r="CT44066"/>
  <c r="CT44065"/>
  <c r="CT44064"/>
  <c r="CT44063"/>
  <c r="CT44062"/>
  <c r="CT44061"/>
  <c r="CT44060"/>
  <c r="CT44059"/>
  <c r="CT44058"/>
  <c r="CT44057"/>
  <c r="CT44056"/>
  <c r="CT44055"/>
  <c r="CT44054"/>
  <c r="CT44053"/>
  <c r="CT44052"/>
  <c r="CT44051"/>
  <c r="CT44050"/>
  <c r="CT44049"/>
  <c r="CT44048"/>
  <c r="CT44047"/>
  <c r="CT44046"/>
  <c r="CT44045"/>
  <c r="CT44044"/>
  <c r="CT44043"/>
  <c r="CT44042"/>
  <c r="CT44041"/>
  <c r="CT44040"/>
  <c r="CT44039"/>
  <c r="CT44038"/>
  <c r="CT44037"/>
  <c r="CT44036"/>
  <c r="CT44035"/>
  <c r="CT44034"/>
  <c r="CT44033"/>
  <c r="CT44032"/>
  <c r="CT44031"/>
  <c r="CT44030"/>
  <c r="CT44029"/>
  <c r="CT44028"/>
  <c r="CT44027"/>
  <c r="CT44026"/>
  <c r="CT44025"/>
  <c r="CT44024"/>
  <c r="CT44023"/>
  <c r="CT44022"/>
  <c r="CT44021"/>
  <c r="CT44020"/>
  <c r="CT44019"/>
  <c r="CT44018"/>
  <c r="CT44017"/>
  <c r="CT44016"/>
  <c r="CT44015"/>
  <c r="CT44014"/>
  <c r="CT44013"/>
  <c r="CT44012"/>
  <c r="CT44011"/>
  <c r="CT44010"/>
  <c r="CT44009"/>
  <c r="CT44008"/>
  <c r="CT44007"/>
  <c r="CT44006"/>
  <c r="CT44005"/>
  <c r="CT44004"/>
  <c r="CT44003"/>
  <c r="CT44002"/>
  <c r="CT44001"/>
  <c r="CT44000"/>
  <c r="CT43999"/>
  <c r="CT43998"/>
  <c r="CT43997"/>
  <c r="CT43996"/>
  <c r="CT43995"/>
  <c r="CT43994"/>
  <c r="CT43993"/>
  <c r="CT43992"/>
  <c r="CT43991"/>
  <c r="CT43990"/>
  <c r="CT43989"/>
  <c r="CT43988"/>
  <c r="CT43987"/>
  <c r="CT43986"/>
  <c r="CT43985"/>
  <c r="CT43984"/>
  <c r="CT43983"/>
  <c r="CT43982"/>
  <c r="CT43981"/>
  <c r="CT43980"/>
  <c r="CT43979"/>
  <c r="CT43978"/>
  <c r="CT43977"/>
  <c r="CT43976"/>
  <c r="CT43975"/>
  <c r="CT43974"/>
  <c r="CT43973"/>
  <c r="CT43972"/>
  <c r="CT43971"/>
  <c r="CT43970"/>
  <c r="CT43969"/>
  <c r="CT43968"/>
  <c r="CT43967"/>
  <c r="CT43966"/>
  <c r="CT43965"/>
  <c r="CT43964"/>
  <c r="CT43963"/>
  <c r="CT43962"/>
  <c r="CT43961"/>
  <c r="CT43960"/>
  <c r="CT43959"/>
  <c r="CT43958"/>
  <c r="CT43957"/>
  <c r="CT43956"/>
  <c r="CT43955"/>
  <c r="CT43954"/>
  <c r="CT43953"/>
  <c r="CT43952"/>
  <c r="CT43951"/>
  <c r="CT43950"/>
  <c r="CT43949"/>
  <c r="CT43948"/>
  <c r="CT43947"/>
  <c r="CT43946"/>
  <c r="CT43945"/>
  <c r="CT43944"/>
  <c r="CT43943"/>
  <c r="CT43942"/>
  <c r="CT43941"/>
  <c r="CT43940"/>
  <c r="CT43939"/>
  <c r="CT43938"/>
  <c r="CT43937"/>
  <c r="CT43936"/>
  <c r="CT43935"/>
  <c r="CT43934"/>
  <c r="CT43933"/>
  <c r="CT43932"/>
  <c r="CT43931"/>
  <c r="CT43930"/>
  <c r="CT43929"/>
  <c r="CT43928"/>
  <c r="CT43927"/>
  <c r="CT43926"/>
  <c r="CT43925"/>
  <c r="CT43924"/>
  <c r="CT43923"/>
  <c r="CT43922"/>
  <c r="CT43921"/>
  <c r="CT43920"/>
  <c r="CT43919"/>
  <c r="CT43918"/>
  <c r="CT43917"/>
  <c r="CT43916"/>
  <c r="CT43915"/>
  <c r="CT43914"/>
  <c r="CT43913"/>
  <c r="CT43912"/>
  <c r="CT43911"/>
  <c r="CT43910"/>
  <c r="CT43909"/>
  <c r="CT43908"/>
  <c r="CT43907"/>
  <c r="CT43906"/>
  <c r="CT43905"/>
  <c r="CT43904"/>
  <c r="CT43903"/>
  <c r="CT43902"/>
  <c r="CT43901"/>
  <c r="CT43900"/>
  <c r="CT43899"/>
  <c r="CT43898"/>
  <c r="CT43897"/>
  <c r="CT43896"/>
  <c r="CT43895"/>
  <c r="CT43894"/>
  <c r="CT43893"/>
  <c r="CT43892"/>
  <c r="CT43891"/>
  <c r="CT43890"/>
  <c r="CT43889"/>
  <c r="CT43888"/>
  <c r="CT43887"/>
  <c r="CT43886"/>
  <c r="CT43885"/>
  <c r="CT43884"/>
  <c r="CT43883"/>
  <c r="CT43882"/>
  <c r="CT43881"/>
  <c r="CT43880"/>
  <c r="CT43879"/>
  <c r="CT43878"/>
  <c r="CT43877"/>
  <c r="CT43876"/>
  <c r="CT43875"/>
  <c r="CT43874"/>
  <c r="CT43873"/>
  <c r="CT43872"/>
  <c r="CT43871"/>
  <c r="CT43870"/>
  <c r="CT43869"/>
  <c r="CT43868"/>
  <c r="CT43867"/>
  <c r="CT43866"/>
  <c r="CT43865"/>
  <c r="CT43864"/>
  <c r="CT43863"/>
  <c r="CT43862"/>
  <c r="CT43861"/>
  <c r="CT43860"/>
  <c r="CT43859"/>
  <c r="CT43858"/>
  <c r="CT43857"/>
  <c r="CT43856"/>
  <c r="CT43855"/>
  <c r="CT43854"/>
  <c r="CT43853"/>
  <c r="CT43852"/>
  <c r="CT43851"/>
  <c r="CT43850"/>
  <c r="CT43849"/>
  <c r="CT43848"/>
  <c r="CT43847"/>
  <c r="CT43846"/>
  <c r="CT43845"/>
  <c r="CT43844"/>
  <c r="CT43843"/>
  <c r="CT43842"/>
  <c r="CT43841"/>
  <c r="CT43840"/>
  <c r="CT43839"/>
  <c r="CT43838"/>
  <c r="CT43837"/>
  <c r="CT43836"/>
  <c r="CT43835"/>
  <c r="CT43834"/>
  <c r="CT43833"/>
  <c r="CT43832"/>
  <c r="CT43831"/>
  <c r="CT43830"/>
  <c r="CT43829"/>
  <c r="CT43828"/>
  <c r="CT43827"/>
  <c r="CT43826"/>
  <c r="CT43825"/>
  <c r="CT43824"/>
  <c r="CT43823"/>
  <c r="CT43822"/>
  <c r="CT43821"/>
  <c r="CT43820"/>
  <c r="CT43819"/>
  <c r="CT43818"/>
  <c r="CT43817"/>
  <c r="CT43816"/>
  <c r="CT43815"/>
  <c r="CT43814"/>
  <c r="CT43813"/>
  <c r="CT43812"/>
  <c r="CT43811"/>
  <c r="CT43810"/>
  <c r="CT43809"/>
  <c r="CT43808"/>
  <c r="CT43807"/>
  <c r="CT43806"/>
  <c r="CT43805"/>
  <c r="CT43804"/>
  <c r="CT43803"/>
  <c r="CT43802"/>
  <c r="CT43801"/>
  <c r="CT43800"/>
  <c r="CT43799"/>
  <c r="CT43798"/>
  <c r="CT43797"/>
  <c r="CT43796"/>
  <c r="CT43795"/>
  <c r="CT43794"/>
  <c r="CT43793"/>
  <c r="CT43792"/>
  <c r="CT43791"/>
  <c r="CT43790"/>
  <c r="CT43789"/>
  <c r="CT43788"/>
  <c r="CT43787"/>
  <c r="CT43786"/>
  <c r="CT43785"/>
  <c r="CT43784"/>
  <c r="CT43783"/>
  <c r="CT43782"/>
  <c r="CT43781"/>
  <c r="CT43780"/>
  <c r="CT43779"/>
  <c r="CT43778"/>
  <c r="CT43777"/>
  <c r="CT43776"/>
  <c r="CT43775"/>
  <c r="CT43774"/>
  <c r="CT43773"/>
  <c r="CT43772"/>
  <c r="CT43771"/>
  <c r="CT43770"/>
  <c r="CT43769"/>
  <c r="CT43768"/>
  <c r="CT43767"/>
  <c r="CT43766"/>
  <c r="CT43765"/>
  <c r="CT43764"/>
  <c r="CT43763"/>
  <c r="CT43762"/>
  <c r="CT43761"/>
  <c r="CT43760"/>
  <c r="CT43759"/>
  <c r="CT43758"/>
  <c r="CT43757"/>
  <c r="CT43756"/>
  <c r="CT43755"/>
  <c r="CT43754"/>
  <c r="CT43753"/>
  <c r="CT43752"/>
  <c r="CT43751"/>
  <c r="CT43750"/>
  <c r="CT43749"/>
  <c r="CT43748"/>
  <c r="CT43747"/>
  <c r="CT43746"/>
  <c r="CT43745"/>
  <c r="CT43744"/>
  <c r="CT43743"/>
  <c r="CT43742"/>
  <c r="CT43741"/>
  <c r="CT43740"/>
  <c r="CT43739"/>
  <c r="CT43738"/>
  <c r="CT43737"/>
  <c r="CT43736"/>
  <c r="CT43735"/>
  <c r="CT43734"/>
  <c r="CT43733"/>
  <c r="CT43732"/>
  <c r="CT43731"/>
  <c r="CT43730"/>
  <c r="CT43729"/>
  <c r="CT43728"/>
  <c r="CT43727"/>
  <c r="CT43726"/>
  <c r="CT43725"/>
  <c r="CT43724"/>
  <c r="CT43723"/>
  <c r="CT43722"/>
  <c r="CT43721"/>
  <c r="CT43720"/>
  <c r="CT43719"/>
  <c r="CT43718"/>
  <c r="CT43717"/>
  <c r="CT43716"/>
  <c r="CT43715"/>
  <c r="CT43714"/>
  <c r="CT43713"/>
  <c r="CT43712"/>
  <c r="CT43711"/>
  <c r="CT43710"/>
  <c r="CT43709"/>
  <c r="CT43708"/>
  <c r="CT43707"/>
  <c r="CT43706"/>
  <c r="CT43705"/>
  <c r="CT43704"/>
  <c r="CT43703"/>
  <c r="CT43702"/>
  <c r="CT43701"/>
  <c r="CT43700"/>
  <c r="CT43699"/>
  <c r="CT43698"/>
  <c r="CT43697"/>
  <c r="CT43696"/>
  <c r="CT43695"/>
  <c r="CT43694"/>
  <c r="CT43693"/>
  <c r="CT43692"/>
  <c r="CT43691"/>
  <c r="CT43690"/>
  <c r="CT43689"/>
  <c r="CT43688"/>
  <c r="CT43687"/>
  <c r="CT43686"/>
  <c r="CT43685"/>
  <c r="CT43684"/>
  <c r="CT43683"/>
  <c r="CT43682"/>
  <c r="CT43681"/>
  <c r="CT43680"/>
  <c r="CT43679"/>
  <c r="CT43678"/>
  <c r="CT43677"/>
  <c r="CT43676"/>
  <c r="CT43675"/>
  <c r="CT43674"/>
  <c r="CT43673"/>
  <c r="CT43672"/>
  <c r="CT43671"/>
  <c r="CT43670"/>
  <c r="CT43669"/>
  <c r="CT43668"/>
  <c r="CT43667"/>
  <c r="CT43666"/>
  <c r="CT43665"/>
  <c r="CT43664"/>
  <c r="CT43663"/>
  <c r="CT43662"/>
  <c r="CT43661"/>
  <c r="CT43660"/>
  <c r="CT43659"/>
  <c r="CT43658"/>
  <c r="CT43657"/>
  <c r="CT43656"/>
  <c r="CT43655"/>
  <c r="CT43654"/>
  <c r="CT43653"/>
  <c r="CT43652"/>
  <c r="CT43651"/>
  <c r="CT43650"/>
  <c r="CT43649"/>
  <c r="CT43648"/>
  <c r="CT43647"/>
  <c r="CT43646"/>
  <c r="CT43645"/>
  <c r="CT43644"/>
  <c r="CT43643"/>
  <c r="CT43642"/>
  <c r="CT43641"/>
  <c r="CT43640"/>
  <c r="CT43639"/>
  <c r="CT43638"/>
  <c r="CT43637"/>
  <c r="CT43636"/>
  <c r="CT43635"/>
  <c r="CT43634"/>
  <c r="CT43633"/>
  <c r="CT43632"/>
  <c r="CT43631"/>
  <c r="CT43630"/>
  <c r="CT43629"/>
  <c r="CT43628"/>
  <c r="CT43627"/>
  <c r="CT43626"/>
  <c r="CT43625"/>
  <c r="CT43624"/>
  <c r="CT43623"/>
  <c r="CT43622"/>
  <c r="CT43621"/>
  <c r="CT43620"/>
  <c r="CT43619"/>
  <c r="CT43618"/>
  <c r="CT43617"/>
  <c r="CT43616"/>
  <c r="CT43615"/>
  <c r="CT43614"/>
  <c r="CT43613"/>
  <c r="CT43612"/>
  <c r="CT43611"/>
  <c r="CT43610"/>
  <c r="CT43609"/>
  <c r="CT43608"/>
  <c r="CT43607"/>
  <c r="CT43606"/>
  <c r="CT43605"/>
  <c r="CT43604"/>
  <c r="CT43603"/>
  <c r="CT43602"/>
  <c r="CT43601"/>
  <c r="CT43600"/>
  <c r="CT43599"/>
  <c r="CT43598"/>
  <c r="CT43597"/>
  <c r="CT43596"/>
  <c r="CT43595"/>
  <c r="CT43594"/>
  <c r="CT43593"/>
  <c r="CT43592"/>
  <c r="CT43591"/>
  <c r="CT43590"/>
  <c r="CT43589"/>
  <c r="CT43588"/>
  <c r="CT43587"/>
  <c r="CT43586"/>
  <c r="CT43585"/>
  <c r="CT43584"/>
  <c r="CT43583"/>
  <c r="CT43582"/>
  <c r="CT43581"/>
  <c r="CT43580"/>
  <c r="CT43579"/>
  <c r="CT43578"/>
  <c r="CT43577"/>
  <c r="CT43576"/>
  <c r="CT43575"/>
  <c r="CT43574"/>
  <c r="CT43573"/>
  <c r="CT43572"/>
  <c r="CT43571"/>
  <c r="CT43570"/>
  <c r="CT43569"/>
  <c r="CT43568"/>
  <c r="CT43567"/>
  <c r="CT43566"/>
  <c r="CT43565"/>
  <c r="CT43564"/>
  <c r="CT43563"/>
  <c r="CT43562"/>
  <c r="CT43561"/>
  <c r="CT43560"/>
  <c r="CT43559"/>
  <c r="CT43558"/>
  <c r="CT43557"/>
  <c r="CT43556"/>
  <c r="CT43555"/>
  <c r="CT43554"/>
  <c r="CT43553"/>
  <c r="CT43552"/>
  <c r="CT43551"/>
  <c r="CT43550"/>
  <c r="CT43549"/>
  <c r="CT43548"/>
  <c r="CT43547"/>
  <c r="CT43546"/>
  <c r="CT43545"/>
  <c r="CT43544"/>
  <c r="CT43543"/>
  <c r="CT43542"/>
  <c r="CT43541"/>
  <c r="CT43540"/>
  <c r="CT43539"/>
  <c r="CT43538"/>
  <c r="CT43537"/>
  <c r="CT43536"/>
  <c r="CT43535"/>
  <c r="CT43534"/>
  <c r="CT43533"/>
  <c r="CT43532"/>
  <c r="CT43531"/>
  <c r="CT43530"/>
  <c r="CT43529"/>
  <c r="CT43528"/>
  <c r="CT43527"/>
  <c r="CT43526"/>
  <c r="CT43525"/>
  <c r="CT43524"/>
  <c r="CT43523"/>
  <c r="CT43522"/>
  <c r="CT43521"/>
  <c r="CT43520"/>
  <c r="CT43519"/>
  <c r="CT43518"/>
  <c r="CT43517"/>
  <c r="CT43516"/>
  <c r="CT43515"/>
  <c r="CT43514"/>
  <c r="CT43513"/>
  <c r="CT43512"/>
  <c r="CT43511"/>
  <c r="CT43510"/>
  <c r="CT43509"/>
  <c r="CT43508"/>
  <c r="CT43507"/>
  <c r="CT43506"/>
  <c r="CT43505"/>
  <c r="CT43504"/>
  <c r="CT43503"/>
  <c r="CT43502"/>
  <c r="CT43501"/>
  <c r="CT43500"/>
  <c r="CT43499"/>
  <c r="CT43498"/>
  <c r="CT43497"/>
  <c r="CT43496"/>
  <c r="CT43495"/>
  <c r="CT43494"/>
  <c r="CT43493"/>
  <c r="CT43492"/>
  <c r="CT43491"/>
  <c r="CT43490"/>
  <c r="CT43489"/>
  <c r="CT43488"/>
  <c r="CT43487"/>
  <c r="CT43486"/>
  <c r="CT43485"/>
  <c r="CT43484"/>
  <c r="CT43483"/>
  <c r="CT43482"/>
  <c r="CT43481"/>
  <c r="CT43480"/>
  <c r="CT43479"/>
  <c r="CT43478"/>
  <c r="CT43477"/>
  <c r="CT43476"/>
  <c r="CT43475"/>
  <c r="CT43474"/>
  <c r="CT43473"/>
  <c r="CT43472"/>
  <c r="CT43471"/>
  <c r="CT43470"/>
  <c r="CT43469"/>
  <c r="CT43468"/>
  <c r="CT43467"/>
  <c r="CT43466"/>
  <c r="CT43465"/>
  <c r="CT43464"/>
  <c r="CT43463"/>
  <c r="CT43462"/>
  <c r="CT43461"/>
  <c r="CT43460"/>
  <c r="CT43459"/>
  <c r="CT43458"/>
  <c r="CT43457"/>
  <c r="CT43456"/>
  <c r="CT43455"/>
  <c r="CT43454"/>
  <c r="CT43453"/>
  <c r="CT43452"/>
  <c r="CT43451"/>
  <c r="CT43450"/>
  <c r="CT43449"/>
  <c r="CT43448"/>
  <c r="CT43447"/>
  <c r="CT43446"/>
  <c r="CT43445"/>
  <c r="CT43444"/>
  <c r="CT43443"/>
  <c r="CT43442"/>
  <c r="CT43441"/>
  <c r="CT43440"/>
  <c r="CT43439"/>
  <c r="CT43438"/>
  <c r="CT43437"/>
  <c r="CT43436"/>
  <c r="CT43435"/>
  <c r="CT43434"/>
  <c r="CT43433"/>
  <c r="CT43432"/>
  <c r="CT43431"/>
  <c r="CT43430"/>
  <c r="CT43429"/>
  <c r="CT43428"/>
  <c r="CT43427"/>
  <c r="CT43426"/>
  <c r="CT43425"/>
  <c r="CT43424"/>
  <c r="CT43423"/>
  <c r="CT43422"/>
  <c r="CT43421"/>
  <c r="CT43420"/>
  <c r="CT43419"/>
  <c r="CT43418"/>
  <c r="CT43417"/>
  <c r="CT43416"/>
  <c r="CT43415"/>
  <c r="CT43414"/>
  <c r="CT43413"/>
  <c r="CT43412"/>
  <c r="CT43411"/>
  <c r="CT43410"/>
  <c r="CT43409"/>
  <c r="CT43408"/>
  <c r="CT43407"/>
  <c r="CT43406"/>
  <c r="CT43405"/>
  <c r="CT43404"/>
  <c r="CT43403"/>
  <c r="CT43402"/>
  <c r="CT43401"/>
  <c r="CT43400"/>
  <c r="CT43399"/>
  <c r="CT43398"/>
  <c r="CT43397"/>
  <c r="CT43396"/>
  <c r="CT43395"/>
  <c r="CT43394"/>
  <c r="CT43393"/>
  <c r="CT43392"/>
  <c r="CT43391"/>
  <c r="CT43390"/>
  <c r="CT43389"/>
  <c r="CT43388"/>
  <c r="CT43387"/>
  <c r="CT43386"/>
  <c r="CT43385"/>
  <c r="CT43384"/>
  <c r="CT43383"/>
  <c r="CT43382"/>
  <c r="CT43381"/>
  <c r="CT43380"/>
  <c r="CT43379"/>
  <c r="CT43378"/>
  <c r="CT43377"/>
  <c r="CT43376"/>
  <c r="CT43375"/>
  <c r="CT43374"/>
  <c r="CT43373"/>
  <c r="CT43372"/>
  <c r="CT43371"/>
  <c r="CT43370"/>
  <c r="CT43369"/>
  <c r="CT43368"/>
  <c r="CT43367"/>
  <c r="CT43366"/>
  <c r="CT43365"/>
  <c r="CT43364"/>
  <c r="CT43363"/>
  <c r="CT43362"/>
  <c r="CT43361"/>
  <c r="CT43360"/>
  <c r="CT43359"/>
  <c r="CT43358"/>
  <c r="CT43357"/>
  <c r="CT43356"/>
  <c r="CT43355"/>
  <c r="CT43354"/>
  <c r="CT43353"/>
  <c r="CT43352"/>
  <c r="CT43351"/>
  <c r="CT43350"/>
  <c r="CT43349"/>
  <c r="CT43348"/>
  <c r="CT43347"/>
  <c r="CT43346"/>
  <c r="CT43345"/>
  <c r="CT43344"/>
  <c r="CT43343"/>
  <c r="CT43342"/>
  <c r="CT43341"/>
  <c r="CT43340"/>
  <c r="CT43339"/>
  <c r="CT43338"/>
  <c r="CT43337"/>
  <c r="CT43336"/>
  <c r="CT43335"/>
  <c r="CT43334"/>
  <c r="CT43333"/>
  <c r="CT43332"/>
  <c r="CT43331"/>
  <c r="CT43330"/>
  <c r="CT43329"/>
  <c r="CT43328"/>
  <c r="CT43327"/>
  <c r="CT43326"/>
  <c r="CT43325"/>
  <c r="CT43324"/>
  <c r="CT43323"/>
  <c r="CT43322"/>
  <c r="CT43321"/>
  <c r="CT43320"/>
  <c r="CT43319"/>
  <c r="CT43318"/>
  <c r="CT43317"/>
  <c r="CT43316"/>
  <c r="CT43315"/>
  <c r="CT43314"/>
  <c r="CT43313"/>
  <c r="CT43312"/>
  <c r="CT43311"/>
  <c r="CT43310"/>
  <c r="CT43309"/>
  <c r="CT43308"/>
  <c r="CT43307"/>
  <c r="CT43306"/>
  <c r="CT43305"/>
  <c r="CT43304"/>
  <c r="CT43303"/>
  <c r="CT43302"/>
  <c r="CT43301"/>
  <c r="CT43300"/>
  <c r="CT43299"/>
  <c r="CT43298"/>
  <c r="CT43297"/>
  <c r="CT43296"/>
  <c r="CT43295"/>
  <c r="CT43294"/>
  <c r="CT43293"/>
  <c r="CT43292"/>
  <c r="CT43291"/>
  <c r="CT43290"/>
  <c r="CT43289"/>
  <c r="CT43288"/>
  <c r="CT43287"/>
  <c r="CT43286"/>
  <c r="CT43285"/>
  <c r="CT43284"/>
  <c r="CT43283"/>
  <c r="CT43282"/>
  <c r="CT43281"/>
  <c r="CT43280"/>
  <c r="CT43279"/>
  <c r="CT43278"/>
  <c r="CT43277"/>
  <c r="CT43276"/>
  <c r="CT43275"/>
  <c r="CT43274"/>
  <c r="CT43273"/>
  <c r="CT43272"/>
  <c r="CT43271"/>
  <c r="CT43270"/>
  <c r="CT43269"/>
  <c r="CT43268"/>
  <c r="CT43267"/>
  <c r="CT43266"/>
  <c r="CT43265"/>
  <c r="CT43264"/>
  <c r="CT43263"/>
  <c r="CT43262"/>
  <c r="CT43261"/>
  <c r="CT43260"/>
  <c r="CT43259"/>
  <c r="CT43258"/>
  <c r="CT43257"/>
  <c r="CT43256"/>
  <c r="CT43255"/>
  <c r="CT43254"/>
  <c r="CT43253"/>
  <c r="CT43252"/>
  <c r="CT43251"/>
  <c r="CT43250"/>
  <c r="CT43249"/>
  <c r="CT43248"/>
  <c r="CT43247"/>
  <c r="CT43246"/>
  <c r="CT43245"/>
  <c r="CT43244"/>
  <c r="CT43243"/>
  <c r="CT43242"/>
  <c r="CT43241"/>
  <c r="CT43240"/>
  <c r="CT43239"/>
  <c r="CT43238"/>
  <c r="CT43237"/>
  <c r="CT43236"/>
  <c r="CT43235"/>
  <c r="CT43234"/>
  <c r="CT43233"/>
  <c r="CT43232"/>
  <c r="CT43231"/>
  <c r="CT43230"/>
  <c r="CT43229"/>
  <c r="CT43228"/>
  <c r="CT43227"/>
  <c r="CT43226"/>
  <c r="CT43225"/>
  <c r="CT43224"/>
  <c r="CT43223"/>
  <c r="CT43222"/>
  <c r="CT43221"/>
  <c r="CT43220"/>
  <c r="CT43219"/>
  <c r="CT43218"/>
  <c r="CT43217"/>
  <c r="CT43216"/>
  <c r="CT43215"/>
  <c r="CT43214"/>
  <c r="CT43213"/>
  <c r="CT43212"/>
  <c r="CT43211"/>
  <c r="CT43210"/>
  <c r="CT43209"/>
  <c r="CT43208"/>
  <c r="CT43207"/>
  <c r="CT43206"/>
  <c r="CT43205"/>
  <c r="CT43204"/>
  <c r="CT43203"/>
  <c r="CT43202"/>
  <c r="CT43201"/>
  <c r="CT43200"/>
  <c r="CT43199"/>
  <c r="CT43198"/>
  <c r="CT43197"/>
  <c r="CT43196"/>
  <c r="CT43195"/>
  <c r="CT43194"/>
  <c r="CT43193"/>
  <c r="CT43192"/>
  <c r="CT43191"/>
  <c r="CT43190"/>
  <c r="CT43189"/>
  <c r="CT43188"/>
  <c r="CT43187"/>
  <c r="CT43186"/>
  <c r="CT43185"/>
  <c r="CT43184"/>
  <c r="CT43183"/>
  <c r="CT43182"/>
  <c r="CT43181"/>
  <c r="CT43180"/>
  <c r="CT43179"/>
  <c r="CT43178"/>
  <c r="CT43177"/>
  <c r="CT43176"/>
  <c r="CT43175"/>
  <c r="CT43174"/>
  <c r="CT43173"/>
  <c r="CT43172"/>
  <c r="CT43171"/>
  <c r="CT43170"/>
  <c r="CT43169"/>
  <c r="CT43168"/>
  <c r="CT43167"/>
  <c r="CT43166"/>
  <c r="CT43165"/>
  <c r="CT43164"/>
  <c r="CT43163"/>
  <c r="CT43162"/>
  <c r="CT43161"/>
  <c r="CT43160"/>
  <c r="CT43159"/>
  <c r="CT43158"/>
  <c r="CT43157"/>
  <c r="CT43156"/>
  <c r="CT43155"/>
  <c r="CT43154"/>
  <c r="CT43153"/>
  <c r="CT43152"/>
  <c r="CT43151"/>
  <c r="CT43150"/>
  <c r="CT43149"/>
  <c r="CT43148"/>
  <c r="CT43147"/>
  <c r="CT43146"/>
  <c r="CT43145"/>
  <c r="CT43144"/>
  <c r="CT43143"/>
  <c r="CT43142"/>
  <c r="CT43141"/>
  <c r="CT43140"/>
  <c r="CT43139"/>
  <c r="CT43138"/>
  <c r="CT43137"/>
  <c r="CT43136"/>
  <c r="CT43135"/>
  <c r="CT43134"/>
  <c r="CT43133"/>
  <c r="CT43132"/>
  <c r="CT43131"/>
  <c r="CT43130"/>
  <c r="CT43129"/>
  <c r="CT43128"/>
  <c r="CT43127"/>
  <c r="CT43126"/>
  <c r="CT43125"/>
  <c r="CT43124"/>
  <c r="CT43123"/>
  <c r="CT43122"/>
  <c r="CT43121"/>
  <c r="CT43120"/>
  <c r="CT43119"/>
  <c r="CT43118"/>
  <c r="CT43117"/>
  <c r="CT43116"/>
  <c r="CT43115"/>
  <c r="CT43114"/>
  <c r="CT43113"/>
  <c r="CT43112"/>
  <c r="CT43111"/>
  <c r="CT43110"/>
  <c r="CT43109"/>
  <c r="CT43108"/>
  <c r="CT43107"/>
  <c r="CT43106"/>
  <c r="CT43105"/>
  <c r="CT43104"/>
  <c r="CT43103"/>
  <c r="CT43102"/>
  <c r="CT43101"/>
  <c r="CT43100"/>
  <c r="CT43099"/>
  <c r="CT43098"/>
  <c r="CT43097"/>
  <c r="CT43096"/>
  <c r="CT43095"/>
  <c r="CT43094"/>
  <c r="CT43093"/>
  <c r="CT43092"/>
  <c r="CT43091"/>
  <c r="CT43090"/>
  <c r="CT43089"/>
  <c r="CT43088"/>
  <c r="CT43087"/>
  <c r="CT43086"/>
  <c r="CT43085"/>
  <c r="CT43084"/>
  <c r="CT43083"/>
  <c r="CT43082"/>
  <c r="CT43081"/>
  <c r="CT43080"/>
  <c r="CT43079"/>
  <c r="CT43078"/>
  <c r="CT43077"/>
  <c r="CT43076"/>
  <c r="CT43075"/>
  <c r="CT43074"/>
  <c r="CT43073"/>
  <c r="CT43072"/>
  <c r="CT43071"/>
  <c r="CT43070"/>
  <c r="CT43069"/>
  <c r="CT43068"/>
  <c r="CT43067"/>
  <c r="CT43066"/>
  <c r="CT43065"/>
  <c r="CT43064"/>
  <c r="CT43063"/>
  <c r="CT43062"/>
  <c r="CT43061"/>
  <c r="CT43060"/>
  <c r="CT43059"/>
  <c r="CT43058"/>
  <c r="CT43057"/>
  <c r="CT43056"/>
  <c r="CT43055"/>
  <c r="CT43054"/>
  <c r="CT43053"/>
  <c r="CT43052"/>
  <c r="CT43051"/>
  <c r="CT43050"/>
  <c r="CT43049"/>
  <c r="CT43048"/>
  <c r="CT43047"/>
  <c r="CT43046"/>
  <c r="CT43045"/>
  <c r="CT43044"/>
  <c r="CT43043"/>
  <c r="CT43042"/>
  <c r="CT43041"/>
  <c r="CT43040"/>
  <c r="CT43039"/>
  <c r="CT43038"/>
  <c r="CT43037"/>
  <c r="CT43036"/>
  <c r="CT43035"/>
  <c r="CT43034"/>
  <c r="CT43033"/>
  <c r="CT43032"/>
  <c r="CT43031"/>
  <c r="CT43030"/>
  <c r="CT43029"/>
  <c r="CT43028"/>
  <c r="CT43027"/>
  <c r="CT43026"/>
  <c r="CT43025"/>
  <c r="CT43024"/>
  <c r="CT43023"/>
  <c r="CT43022"/>
  <c r="CT43021"/>
  <c r="CT43020"/>
  <c r="CT43019"/>
  <c r="CT43018"/>
  <c r="CT43017"/>
  <c r="CT43016"/>
  <c r="CT43015"/>
  <c r="CT43014"/>
  <c r="CT43013"/>
  <c r="CT43012"/>
  <c r="CT43011"/>
  <c r="CT43010"/>
  <c r="CT43009"/>
  <c r="CT43008"/>
  <c r="CT43007"/>
  <c r="CT43006"/>
  <c r="CT43005"/>
  <c r="CT43004"/>
  <c r="CT43003"/>
  <c r="CT43002"/>
  <c r="CT43001"/>
  <c r="CT43000"/>
  <c r="CT42999"/>
  <c r="CT42998"/>
  <c r="CT42997"/>
  <c r="CT42996"/>
  <c r="CT42995"/>
  <c r="CT42994"/>
  <c r="CT42993"/>
  <c r="CT42992"/>
  <c r="CT42991"/>
  <c r="CT42990"/>
  <c r="CT42989"/>
  <c r="CT42988"/>
  <c r="CT42987"/>
  <c r="CT42986"/>
  <c r="CT42985"/>
  <c r="CT42984"/>
  <c r="CT42983"/>
  <c r="CT42982"/>
  <c r="CT42981"/>
  <c r="CT42980"/>
  <c r="CT42979"/>
  <c r="CT42978"/>
  <c r="CT42977"/>
  <c r="CT42976"/>
  <c r="CT42975"/>
  <c r="CT42974"/>
  <c r="CT42973"/>
  <c r="CT42972"/>
  <c r="CT42971"/>
  <c r="CT42970"/>
  <c r="CT42969"/>
  <c r="CT42968"/>
  <c r="CT42967"/>
  <c r="CT42966"/>
  <c r="CT42965"/>
  <c r="CT42964"/>
  <c r="CT42963"/>
  <c r="CT42962"/>
  <c r="CT42961"/>
  <c r="CT42960"/>
  <c r="CT42959"/>
  <c r="CT42958"/>
  <c r="CT42957"/>
  <c r="CT42956"/>
  <c r="CT42955"/>
  <c r="CT42954"/>
  <c r="CT42953"/>
  <c r="CT42952"/>
  <c r="CT42951"/>
  <c r="CT42950"/>
  <c r="CT42949"/>
  <c r="CT42948"/>
  <c r="CT42947"/>
  <c r="CT42946"/>
  <c r="CT42945"/>
  <c r="CT42944"/>
  <c r="CT42943"/>
  <c r="CT42942"/>
  <c r="CT42941"/>
  <c r="CT42940"/>
  <c r="CT42939"/>
  <c r="CT42938"/>
  <c r="CT42937"/>
  <c r="CT42936"/>
  <c r="CT42935"/>
  <c r="CT42934"/>
  <c r="CT42933"/>
  <c r="CT42932"/>
  <c r="CT42931"/>
  <c r="CT42930"/>
  <c r="CT42929"/>
  <c r="CT42928"/>
  <c r="CT42927"/>
  <c r="CT42926"/>
  <c r="CT42925"/>
  <c r="CT42924"/>
  <c r="CT42923"/>
  <c r="CT42922"/>
  <c r="CT42921"/>
  <c r="CT42920"/>
  <c r="CT42919"/>
  <c r="CT42918"/>
  <c r="CT42917"/>
  <c r="CT42916"/>
  <c r="CT42915"/>
  <c r="CT42914"/>
  <c r="CT42913"/>
  <c r="CT42912"/>
  <c r="CT42911"/>
  <c r="CT42910"/>
  <c r="CT42909"/>
  <c r="CT42908"/>
  <c r="CT42907"/>
  <c r="CT42906"/>
  <c r="CT42905"/>
  <c r="CT42904"/>
  <c r="CT42903"/>
  <c r="CT42902"/>
  <c r="CT42901"/>
  <c r="CT42900"/>
  <c r="CT42899"/>
  <c r="CT42898"/>
  <c r="CT42897"/>
  <c r="CT42896"/>
  <c r="CT42895"/>
  <c r="CT42894"/>
  <c r="CT42893"/>
  <c r="CT42892"/>
  <c r="CT42891"/>
  <c r="CT42890"/>
  <c r="CT42889"/>
  <c r="CT42888"/>
  <c r="CT42887"/>
  <c r="CT42886"/>
  <c r="CT42885"/>
  <c r="CT42884"/>
  <c r="CT42883"/>
  <c r="CT42882"/>
  <c r="CT42881"/>
  <c r="CT42880"/>
  <c r="CT42879"/>
  <c r="CT42878"/>
  <c r="CT42877"/>
  <c r="CT42876"/>
  <c r="CT42875"/>
  <c r="CT42874"/>
  <c r="CT42873"/>
  <c r="CT42872"/>
  <c r="CT42871"/>
  <c r="CT42870"/>
  <c r="CT42869"/>
  <c r="CT42868"/>
  <c r="CT42867"/>
  <c r="CT42866"/>
  <c r="CT42865"/>
  <c r="CT42864"/>
  <c r="CT42863"/>
  <c r="CT42862"/>
  <c r="CT42861"/>
  <c r="CT42860"/>
  <c r="CT42859"/>
  <c r="CT42858"/>
  <c r="CT42857"/>
  <c r="CT42856"/>
  <c r="CT42855"/>
  <c r="CT42854"/>
  <c r="CT42853"/>
  <c r="CT42852"/>
  <c r="CT42851"/>
  <c r="CT42850"/>
  <c r="CT42849"/>
  <c r="CT42848"/>
  <c r="CT42847"/>
  <c r="CT42846"/>
  <c r="CT42845"/>
  <c r="CT42844"/>
  <c r="CT42843"/>
  <c r="CT42842"/>
  <c r="CT42841"/>
  <c r="CT42840"/>
  <c r="CT42839"/>
  <c r="CT42838"/>
  <c r="CT42837"/>
  <c r="CT42836"/>
  <c r="CT42835"/>
  <c r="CT42834"/>
  <c r="CT42833"/>
  <c r="CT42832"/>
  <c r="CT42831"/>
  <c r="CT42830"/>
  <c r="CT42829"/>
  <c r="CT42828"/>
  <c r="CT42827"/>
  <c r="CT42826"/>
  <c r="CT42825"/>
  <c r="CT42824"/>
  <c r="CT42823"/>
  <c r="CT42822"/>
  <c r="CT42821"/>
  <c r="CT42820"/>
  <c r="CT42819"/>
  <c r="CT42818"/>
  <c r="CT42817"/>
  <c r="CT42816"/>
  <c r="CT42815"/>
  <c r="CT42814"/>
  <c r="CT42813"/>
  <c r="CT42812"/>
  <c r="CT42811"/>
  <c r="CT42810"/>
  <c r="CT42809"/>
  <c r="CT42808"/>
  <c r="CT42807"/>
  <c r="CT42806"/>
  <c r="CT42805"/>
  <c r="CT42804"/>
  <c r="CT42803"/>
  <c r="CT42802"/>
  <c r="CT42801"/>
  <c r="CT42800"/>
  <c r="CT42799"/>
  <c r="CT42798"/>
  <c r="CT42797"/>
  <c r="CT42796"/>
  <c r="CT42795"/>
  <c r="CT42794"/>
  <c r="CT42793"/>
  <c r="CT42792"/>
  <c r="CT42791"/>
  <c r="CT42790"/>
  <c r="CT42789"/>
  <c r="CT42788"/>
  <c r="CT42787"/>
  <c r="CT42786"/>
  <c r="CT42785"/>
  <c r="CT42784"/>
  <c r="CT42783"/>
  <c r="CT42782"/>
  <c r="CT42781"/>
  <c r="CT42780"/>
  <c r="CT42779"/>
  <c r="CT42778"/>
  <c r="CT42777"/>
  <c r="CT42776"/>
  <c r="CT42775"/>
  <c r="CT42774"/>
  <c r="CT42773"/>
  <c r="CT42772"/>
  <c r="CT42771"/>
  <c r="CT42770"/>
  <c r="CT42769"/>
  <c r="CT42768"/>
  <c r="CT42767"/>
  <c r="CT42766"/>
  <c r="CT42765"/>
  <c r="CT42764"/>
  <c r="CT42763"/>
  <c r="CT42762"/>
  <c r="CT42761"/>
  <c r="CT42760"/>
  <c r="CT42759"/>
  <c r="CT42758"/>
  <c r="CT42757"/>
  <c r="CT42756"/>
  <c r="CT42755"/>
  <c r="CT42754"/>
  <c r="CT42753"/>
  <c r="CT42752"/>
  <c r="CT42751"/>
  <c r="CT42750"/>
  <c r="CT42749"/>
  <c r="CT42748"/>
  <c r="CT42747"/>
  <c r="CT42746"/>
  <c r="CT42745"/>
  <c r="CT42744"/>
  <c r="CT42743"/>
  <c r="CT42742"/>
  <c r="CT42741"/>
  <c r="CT42740"/>
  <c r="CT42739"/>
  <c r="CT42738"/>
  <c r="CT42737"/>
  <c r="CT42736"/>
  <c r="CT42735"/>
  <c r="CT42734"/>
  <c r="CT42733"/>
  <c r="CT42732"/>
  <c r="CT42731"/>
  <c r="CT42730"/>
  <c r="CT42729"/>
  <c r="CT42728"/>
  <c r="CT42727"/>
  <c r="CT42726"/>
  <c r="CT42725"/>
  <c r="CT42724"/>
  <c r="CT42723"/>
  <c r="CT42722"/>
  <c r="CT42721"/>
  <c r="CT42720"/>
  <c r="CT42719"/>
  <c r="CT42718"/>
  <c r="CT42717"/>
  <c r="CT42716"/>
  <c r="CT42715"/>
  <c r="CT42714"/>
  <c r="CT42713"/>
  <c r="CT42712"/>
  <c r="CT42711"/>
  <c r="CT42710"/>
  <c r="CT42709"/>
  <c r="CT42708"/>
  <c r="CT42707"/>
  <c r="CT42706"/>
  <c r="CT42705"/>
  <c r="CT42704"/>
  <c r="CT42703"/>
  <c r="CT42702"/>
  <c r="CT42701"/>
  <c r="CT42700"/>
  <c r="CT42699"/>
  <c r="CT42698"/>
  <c r="CT42697"/>
  <c r="CT42696"/>
  <c r="CT42695"/>
  <c r="CT42694"/>
  <c r="CT42693"/>
  <c r="CT42692"/>
  <c r="CT42691"/>
  <c r="CT42690"/>
  <c r="CT42689"/>
  <c r="CT42688"/>
  <c r="CT42687"/>
  <c r="CT42686"/>
  <c r="CT42685"/>
  <c r="CT42684"/>
  <c r="CT42683"/>
  <c r="CT42682"/>
  <c r="CT42681"/>
  <c r="CT42680"/>
  <c r="CT42679"/>
  <c r="CT42678"/>
  <c r="CT42677"/>
  <c r="CT42676"/>
  <c r="CT42675"/>
  <c r="CT42674"/>
  <c r="CT42673"/>
  <c r="CT42672"/>
  <c r="CT42671"/>
  <c r="CT42670"/>
  <c r="CT42669"/>
  <c r="CT42668"/>
  <c r="CT42667"/>
  <c r="CT42666"/>
  <c r="CT42665"/>
  <c r="CT42664"/>
  <c r="CT42663"/>
  <c r="CT42662"/>
  <c r="CT42661"/>
  <c r="CT42660"/>
  <c r="CT42659"/>
  <c r="CT42658"/>
  <c r="CT42657"/>
  <c r="CT42656"/>
  <c r="CT42655"/>
  <c r="CT42654"/>
  <c r="CT42653"/>
  <c r="CT42652"/>
  <c r="CT42651"/>
  <c r="CT42650"/>
  <c r="CT42649"/>
  <c r="CT42648"/>
  <c r="CT42647"/>
  <c r="CT42646"/>
  <c r="CT42645"/>
  <c r="CT42644"/>
  <c r="CT42643"/>
  <c r="CT42642"/>
  <c r="CT42641"/>
  <c r="CT42640"/>
  <c r="CT42639"/>
  <c r="CT42638"/>
  <c r="CT42637"/>
  <c r="CT42636"/>
  <c r="CT42635"/>
  <c r="CT42634"/>
  <c r="CT42633"/>
  <c r="CT42632"/>
  <c r="CT42631"/>
  <c r="CT42630"/>
  <c r="CT42629"/>
  <c r="CT42628"/>
  <c r="CT42627"/>
  <c r="CT42626"/>
  <c r="CT42625"/>
  <c r="CT42624"/>
  <c r="CT42623"/>
  <c r="CT42622"/>
  <c r="CT42621"/>
  <c r="CT42620"/>
  <c r="CT42619"/>
  <c r="CT42618"/>
  <c r="CT42617"/>
  <c r="CT42616"/>
  <c r="CT42615"/>
  <c r="CT42614"/>
  <c r="CT42613"/>
  <c r="CT42612"/>
  <c r="CT42611"/>
  <c r="CT42610"/>
  <c r="CT42609"/>
  <c r="CT42608"/>
  <c r="CT42607"/>
  <c r="CT42606"/>
  <c r="CT42605"/>
  <c r="CT42604"/>
  <c r="CT42603"/>
  <c r="CT42602"/>
  <c r="CT42601"/>
  <c r="CT42600"/>
  <c r="CT42599"/>
  <c r="CT42598"/>
  <c r="CT42597"/>
  <c r="CT42596"/>
  <c r="CT42595"/>
  <c r="CT42594"/>
  <c r="CT42593"/>
  <c r="CT42592"/>
  <c r="CT42591"/>
  <c r="CT42590"/>
  <c r="CT42589"/>
  <c r="CT42588"/>
  <c r="CT42587"/>
  <c r="CT42586"/>
  <c r="CT42585"/>
  <c r="CT42584"/>
  <c r="CT42583"/>
  <c r="CT42582"/>
  <c r="CT42581"/>
  <c r="CT42580"/>
  <c r="CT42579"/>
  <c r="CT42578"/>
  <c r="CT42577"/>
  <c r="CT42576"/>
  <c r="CT42575"/>
  <c r="CT42574"/>
  <c r="CT42573"/>
  <c r="CT42572"/>
  <c r="CT42571"/>
  <c r="CT42570"/>
  <c r="CT42569"/>
  <c r="CT42568"/>
  <c r="CT42567"/>
  <c r="CT42566"/>
  <c r="CT42565"/>
  <c r="CT42564"/>
  <c r="CT42563"/>
  <c r="CT42562"/>
  <c r="CT42561"/>
  <c r="CT42560"/>
  <c r="CT42559"/>
  <c r="CT42558"/>
  <c r="CT42557"/>
  <c r="CT42556"/>
  <c r="CT42555"/>
  <c r="CT42554"/>
  <c r="CT42553"/>
  <c r="CT42552"/>
  <c r="CT42551"/>
  <c r="CT42550"/>
  <c r="CT42549"/>
  <c r="CT42548"/>
  <c r="CT42547"/>
  <c r="CT42546"/>
  <c r="CT42545"/>
  <c r="CT42544"/>
  <c r="CT42543"/>
  <c r="CT42542"/>
  <c r="CT42541"/>
  <c r="CT42540"/>
  <c r="CT42539"/>
  <c r="CT42538"/>
  <c r="CT42537"/>
  <c r="CT42536"/>
  <c r="CT42535"/>
  <c r="CT42534"/>
  <c r="CT42533"/>
  <c r="CT42532"/>
  <c r="CT42531"/>
  <c r="CT42530"/>
  <c r="CT42529"/>
  <c r="CT42528"/>
  <c r="CT42527"/>
  <c r="CT42526"/>
  <c r="CT42525"/>
  <c r="CT42524"/>
  <c r="CT42523"/>
  <c r="CT42522"/>
  <c r="CT42521"/>
  <c r="CT42520"/>
  <c r="CT42519"/>
  <c r="CT42518"/>
  <c r="CT42517"/>
  <c r="CT42516"/>
  <c r="CT42515"/>
  <c r="CT42514"/>
  <c r="CT42513"/>
  <c r="CT42512"/>
  <c r="CT42511"/>
  <c r="CT42510"/>
  <c r="CT42509"/>
  <c r="CT42508"/>
  <c r="CT42507"/>
  <c r="CT42506"/>
  <c r="CT42505"/>
  <c r="CT42504"/>
  <c r="CT42503"/>
  <c r="CT42502"/>
  <c r="CT42501"/>
  <c r="CT42500"/>
  <c r="CT42499"/>
  <c r="CT42498"/>
  <c r="CT42497"/>
  <c r="CT42496"/>
  <c r="CT42495"/>
  <c r="CT42494"/>
  <c r="CT42493"/>
  <c r="CT42492"/>
  <c r="CT42491"/>
  <c r="CT42490"/>
  <c r="CT42489"/>
  <c r="CT42488"/>
  <c r="CT42487"/>
  <c r="CT42486"/>
  <c r="CT42485"/>
  <c r="CT42484"/>
  <c r="CT42483"/>
  <c r="CT42482"/>
  <c r="CT42481"/>
  <c r="CT42480"/>
  <c r="CT42479"/>
  <c r="CT42478"/>
  <c r="CT42477"/>
  <c r="CT42476"/>
  <c r="CT42475"/>
  <c r="CT42474"/>
  <c r="CT42473"/>
  <c r="CT42472"/>
  <c r="CT42471"/>
  <c r="CT42470"/>
  <c r="CT42469"/>
  <c r="CT42468"/>
  <c r="CT42467"/>
  <c r="CT42466"/>
  <c r="CT42465"/>
  <c r="CT42464"/>
  <c r="CT42463"/>
  <c r="CT42462"/>
  <c r="CT42461"/>
  <c r="CT42460"/>
  <c r="CT42459"/>
  <c r="CT42458"/>
  <c r="CT42457"/>
  <c r="CT42456"/>
  <c r="CT42455"/>
  <c r="CT42454"/>
  <c r="CT42453"/>
  <c r="CT42452"/>
  <c r="CT42451"/>
  <c r="CT42450"/>
  <c r="CT42449"/>
  <c r="CT42448"/>
  <c r="CT42447"/>
  <c r="CT42446"/>
  <c r="CT42445"/>
  <c r="CT42444"/>
  <c r="CT42443"/>
  <c r="CT42442"/>
  <c r="CT42441"/>
  <c r="CT42440"/>
  <c r="CT42439"/>
  <c r="CT42438"/>
  <c r="CT42437"/>
  <c r="CT42436"/>
  <c r="CT42435"/>
  <c r="CT42434"/>
  <c r="CT42433"/>
  <c r="CT42432"/>
  <c r="CT42431"/>
  <c r="CT42430"/>
  <c r="CT42429"/>
  <c r="CT42428"/>
  <c r="CT42427"/>
  <c r="CT42426"/>
  <c r="CT42425"/>
  <c r="CT42424"/>
  <c r="CT42423"/>
  <c r="CT42422"/>
  <c r="CT42421"/>
  <c r="CT42420"/>
  <c r="CT42419"/>
  <c r="CT42418"/>
  <c r="CT42417"/>
  <c r="CT42416"/>
  <c r="CT42415"/>
  <c r="CT42414"/>
  <c r="CT42413"/>
  <c r="CT42412"/>
  <c r="CT42411"/>
  <c r="CT42410"/>
  <c r="CT42409"/>
  <c r="CT42408"/>
  <c r="CT42407"/>
  <c r="CT42406"/>
  <c r="CT42405"/>
  <c r="CT42404"/>
  <c r="CT42403"/>
  <c r="CT42402"/>
  <c r="CT42401"/>
  <c r="CT42400"/>
  <c r="CT42399"/>
  <c r="CT42398"/>
  <c r="CT42397"/>
  <c r="CT42396"/>
  <c r="CT42395"/>
  <c r="CT42394"/>
  <c r="CT42393"/>
  <c r="CT42392"/>
  <c r="CT42391"/>
  <c r="CT42390"/>
  <c r="CT42389"/>
  <c r="CT42388"/>
  <c r="CT42387"/>
  <c r="CT42386"/>
  <c r="CT42385"/>
  <c r="CT42384"/>
  <c r="CT42383"/>
  <c r="CT42382"/>
  <c r="CT42381"/>
  <c r="CT42380"/>
  <c r="CT42379"/>
  <c r="CT42378"/>
  <c r="CT42377"/>
  <c r="CT42376"/>
  <c r="CT42375"/>
  <c r="CT42374"/>
  <c r="CT42373"/>
  <c r="CT42372"/>
  <c r="CT42371"/>
  <c r="CT42370"/>
  <c r="CT42369"/>
  <c r="CT42368"/>
  <c r="CT42367"/>
  <c r="CT42366"/>
  <c r="CT42365"/>
  <c r="CT42364"/>
  <c r="CT42363"/>
  <c r="CT42362"/>
  <c r="CT42361"/>
  <c r="CT42360"/>
  <c r="CT42359"/>
  <c r="CT42358"/>
  <c r="CT42357"/>
  <c r="CT42356"/>
  <c r="CT42355"/>
  <c r="CT42354"/>
  <c r="CT42353"/>
  <c r="CT42352"/>
  <c r="CT42351"/>
  <c r="CT42350"/>
  <c r="CT42349"/>
  <c r="CT42348"/>
  <c r="CT42347"/>
  <c r="CT42346"/>
  <c r="CT42345"/>
  <c r="CT42344"/>
  <c r="CT42343"/>
  <c r="CT42342"/>
  <c r="CT42341"/>
  <c r="CT42340"/>
  <c r="CT42339"/>
  <c r="CT42338"/>
  <c r="CT42337"/>
  <c r="CT42336"/>
  <c r="CT42335"/>
  <c r="CT42334"/>
  <c r="CT42333"/>
  <c r="CT42332"/>
  <c r="CT42331"/>
  <c r="CT42330"/>
  <c r="CT42329"/>
  <c r="CT42328"/>
  <c r="CT42327"/>
  <c r="CT42326"/>
  <c r="CT42325"/>
  <c r="CT42324"/>
  <c r="CT42323"/>
  <c r="CT42322"/>
  <c r="CT42321"/>
  <c r="CT42320"/>
  <c r="CT42319"/>
  <c r="CT42318"/>
  <c r="CT42317"/>
  <c r="CT42316"/>
  <c r="CT42315"/>
  <c r="CT42314"/>
  <c r="CT42313"/>
  <c r="CT42312"/>
  <c r="CT42311"/>
  <c r="CT42310"/>
  <c r="CT42309"/>
  <c r="CT42308"/>
  <c r="CT42307"/>
  <c r="CT42306"/>
  <c r="CT42305"/>
  <c r="CT42304"/>
  <c r="CT42303"/>
  <c r="CT42302"/>
  <c r="CT42301"/>
  <c r="CT42300"/>
  <c r="CT42299"/>
  <c r="CT42298"/>
  <c r="CT42297"/>
  <c r="CT42296"/>
  <c r="CT42295"/>
  <c r="CT42294"/>
  <c r="CT42293"/>
  <c r="CT42292"/>
  <c r="CT42291"/>
  <c r="CT42290"/>
  <c r="CT42289"/>
  <c r="CT42288"/>
  <c r="CT42287"/>
  <c r="CT42286"/>
  <c r="CT42285"/>
  <c r="CT42284"/>
  <c r="CT42283"/>
  <c r="CT42282"/>
  <c r="CT42281"/>
  <c r="CT42280"/>
  <c r="CT42279"/>
  <c r="CT42278"/>
  <c r="CT42277"/>
  <c r="CT42276"/>
  <c r="CT42275"/>
  <c r="CT42274"/>
  <c r="CT42273"/>
  <c r="CT42272"/>
  <c r="CT42271"/>
  <c r="CT42270"/>
  <c r="CT42269"/>
  <c r="CT42268"/>
  <c r="CT42267"/>
  <c r="CT42266"/>
  <c r="CT42265"/>
  <c r="CT42264"/>
  <c r="CT42263"/>
  <c r="CT42262"/>
  <c r="CT42261"/>
  <c r="CT42260"/>
  <c r="CT42259"/>
  <c r="CT42258"/>
  <c r="CT42257"/>
  <c r="CT42256"/>
  <c r="CT42255"/>
  <c r="CT42254"/>
  <c r="CT42253"/>
  <c r="CT42252"/>
  <c r="CT42251"/>
  <c r="CT42250"/>
  <c r="CT42249"/>
  <c r="CT42248"/>
  <c r="CT42247"/>
  <c r="CT42246"/>
  <c r="CT42245"/>
  <c r="CT42244"/>
  <c r="CT42243"/>
  <c r="CT42242"/>
  <c r="CT42241"/>
  <c r="CT42240"/>
  <c r="CT42239"/>
  <c r="CT42238"/>
  <c r="CT42237"/>
  <c r="CT42236"/>
  <c r="CT42235"/>
  <c r="CT42234"/>
  <c r="CT42233"/>
  <c r="CT42232"/>
  <c r="CT42231"/>
  <c r="CT42230"/>
  <c r="CT42229"/>
  <c r="CT42228"/>
  <c r="CT42227"/>
  <c r="CT42226"/>
  <c r="CT42225"/>
  <c r="CT42224"/>
  <c r="CT42223"/>
  <c r="CT42222"/>
  <c r="CT42221"/>
  <c r="CT42220"/>
  <c r="CT42219"/>
  <c r="CT42218"/>
  <c r="CT42217"/>
  <c r="CT42216"/>
  <c r="CT42215"/>
  <c r="CT42214"/>
  <c r="CT42213"/>
  <c r="CT42212"/>
  <c r="CT42211"/>
  <c r="CT42210"/>
  <c r="CT42209"/>
  <c r="CT42208"/>
  <c r="CT42207"/>
  <c r="CT42206"/>
  <c r="CT42205"/>
  <c r="CT42204"/>
  <c r="CT42203"/>
  <c r="CT42202"/>
  <c r="CT42201"/>
  <c r="CT42200"/>
  <c r="CT42199"/>
  <c r="CT42198"/>
  <c r="CT42197"/>
  <c r="CT42196"/>
  <c r="CT42195"/>
  <c r="CT42194"/>
  <c r="CT42193"/>
  <c r="CT42192"/>
  <c r="CT42191"/>
  <c r="CT42190"/>
  <c r="CT42189"/>
  <c r="CT42188"/>
  <c r="CT42187"/>
  <c r="CT42186"/>
  <c r="CT42185"/>
  <c r="CT42184"/>
  <c r="CT42183"/>
  <c r="CT42182"/>
  <c r="CT42181"/>
  <c r="CT42180"/>
  <c r="CT42179"/>
  <c r="CT42178"/>
  <c r="CT42177"/>
  <c r="CT42176"/>
  <c r="CT42175"/>
  <c r="CT42174"/>
  <c r="CT42173"/>
  <c r="CT42172"/>
  <c r="CT42171"/>
  <c r="CT42170"/>
  <c r="CT42169"/>
  <c r="CT42168"/>
  <c r="CT42167"/>
  <c r="CT42166"/>
  <c r="CT42165"/>
  <c r="CT42164"/>
  <c r="CT42163"/>
  <c r="CT42162"/>
  <c r="CT42161"/>
  <c r="CT42160"/>
  <c r="CT42159"/>
  <c r="CT42158"/>
  <c r="CT42157"/>
  <c r="CT42156"/>
  <c r="CT42155"/>
  <c r="CT42154"/>
  <c r="CT42153"/>
  <c r="CT42152"/>
  <c r="CT42151"/>
  <c r="CT42150"/>
  <c r="CT42149"/>
  <c r="CT42148"/>
  <c r="CT42147"/>
  <c r="CT42146"/>
  <c r="CT42145"/>
  <c r="CT42144"/>
  <c r="CT42143"/>
  <c r="CT42142"/>
  <c r="CT42141"/>
  <c r="CT42140"/>
  <c r="CT42139"/>
  <c r="CT42138"/>
  <c r="CT42137"/>
  <c r="CT42136"/>
  <c r="CT42135"/>
  <c r="CT42134"/>
  <c r="CT42133"/>
  <c r="CT42132"/>
  <c r="CT42131"/>
  <c r="CT42130"/>
  <c r="CT42129"/>
  <c r="CT42128"/>
  <c r="CT42127"/>
  <c r="CT42126"/>
  <c r="CT42125"/>
  <c r="CT42124"/>
  <c r="CT42123"/>
  <c r="CT42122"/>
  <c r="CT42121"/>
  <c r="CT42120"/>
  <c r="CT42119"/>
  <c r="CT42118"/>
  <c r="CT42117"/>
  <c r="CT42116"/>
  <c r="CT42115"/>
  <c r="CT42114"/>
  <c r="CT42113"/>
  <c r="CT42112"/>
  <c r="CT42111"/>
  <c r="CT42110"/>
  <c r="CT42109"/>
  <c r="CT42108"/>
  <c r="CT42107"/>
  <c r="CT42106"/>
  <c r="CT42105"/>
  <c r="CT42104"/>
  <c r="CT42103"/>
  <c r="CT42102"/>
  <c r="CT42101"/>
  <c r="CT42100"/>
  <c r="CT42099"/>
  <c r="CT42098"/>
  <c r="CT42097"/>
  <c r="CT42096"/>
  <c r="CT42095"/>
  <c r="CT42094"/>
  <c r="CT42093"/>
  <c r="CT42092"/>
  <c r="CT42091"/>
  <c r="CT42090"/>
  <c r="CT42089"/>
  <c r="CT42088"/>
  <c r="CT42087"/>
  <c r="CT42086"/>
  <c r="CT42085"/>
  <c r="CT42084"/>
  <c r="CT42083"/>
  <c r="CT42082"/>
  <c r="CT42081"/>
  <c r="CT42080"/>
  <c r="CT42079"/>
  <c r="CT42078"/>
  <c r="CT42077"/>
  <c r="CT42076"/>
  <c r="CT42075"/>
  <c r="CT42074"/>
  <c r="CT42073"/>
  <c r="CT42072"/>
  <c r="CT42071"/>
  <c r="CT42070"/>
  <c r="CT42069"/>
  <c r="CT42068"/>
  <c r="CT42067"/>
  <c r="CT42066"/>
  <c r="CT42065"/>
  <c r="CT42064"/>
  <c r="CT42063"/>
  <c r="CT42062"/>
  <c r="CT42061"/>
  <c r="CT42060"/>
  <c r="CT42059"/>
  <c r="CT42058"/>
  <c r="CT42057"/>
  <c r="CT42056"/>
  <c r="CT42055"/>
  <c r="CT42054"/>
  <c r="CT42053"/>
  <c r="CT42052"/>
  <c r="CT42051"/>
  <c r="CT42050"/>
  <c r="CT42049"/>
  <c r="CT42048"/>
  <c r="CT42047"/>
  <c r="CT42046"/>
  <c r="CT42045"/>
  <c r="CT42044"/>
  <c r="CT42043"/>
  <c r="CT42042"/>
  <c r="CT42041"/>
  <c r="CT42040"/>
  <c r="CT42039"/>
  <c r="CT42038"/>
  <c r="CT42037"/>
  <c r="CT42036"/>
  <c r="CT42035"/>
  <c r="CT42034"/>
  <c r="CT42033"/>
  <c r="CT42032"/>
  <c r="CT42031"/>
  <c r="CT42030"/>
  <c r="CT42029"/>
  <c r="CT42028"/>
  <c r="CT42027"/>
  <c r="CT42026"/>
  <c r="CT42025"/>
  <c r="CT42024"/>
  <c r="CT42023"/>
  <c r="CT42022"/>
  <c r="CT42021"/>
  <c r="CT42020"/>
  <c r="CT42019"/>
  <c r="CT42018"/>
  <c r="CT42017"/>
  <c r="CT42016"/>
  <c r="CT42015"/>
  <c r="CT42014"/>
  <c r="CT42013"/>
  <c r="CT42012"/>
  <c r="CT42011"/>
  <c r="CT42010"/>
  <c r="CT42009"/>
  <c r="CT42008"/>
  <c r="CT42007"/>
  <c r="CT42006"/>
  <c r="CT42005"/>
  <c r="CT42004"/>
  <c r="CT42003"/>
  <c r="CT42002"/>
  <c r="CT42001"/>
  <c r="CT42000"/>
  <c r="CT41999"/>
  <c r="CT41998"/>
  <c r="CT41997"/>
  <c r="CT41996"/>
  <c r="CT41995"/>
  <c r="CT41994"/>
  <c r="CT41993"/>
  <c r="CT41992"/>
  <c r="CT41991"/>
  <c r="CT41990"/>
  <c r="CT41989"/>
  <c r="CT41988"/>
  <c r="CT41987"/>
  <c r="CT41986"/>
  <c r="CT41985"/>
  <c r="CT41984"/>
  <c r="CT41983"/>
  <c r="CT41982"/>
  <c r="CT41981"/>
  <c r="CT41980"/>
  <c r="CT41979"/>
  <c r="CT41978"/>
  <c r="CT41977"/>
  <c r="CT41976"/>
  <c r="CT41975"/>
  <c r="CT41974"/>
  <c r="CT41973"/>
  <c r="CT41972"/>
  <c r="CT41971"/>
  <c r="CT41970"/>
  <c r="CT41969"/>
  <c r="CT41968"/>
  <c r="CT41967"/>
  <c r="CT41966"/>
  <c r="CT41965"/>
  <c r="CT41964"/>
  <c r="CT41963"/>
  <c r="CT41962"/>
  <c r="CT41961"/>
  <c r="CT41960"/>
  <c r="CT41959"/>
  <c r="CT41958"/>
  <c r="CT41957"/>
  <c r="CT41956"/>
  <c r="CT41955"/>
  <c r="CT41954"/>
  <c r="CT41953"/>
  <c r="CT41952"/>
  <c r="CT41951"/>
  <c r="CT41950"/>
  <c r="CT41949"/>
  <c r="CT41948"/>
  <c r="CT41947"/>
  <c r="CT41946"/>
  <c r="CT41945"/>
  <c r="CT41944"/>
  <c r="CT41943"/>
  <c r="CT41942"/>
  <c r="CT41941"/>
  <c r="CT41940"/>
  <c r="CT41939"/>
  <c r="CT41938"/>
  <c r="CT41937"/>
  <c r="CT41936"/>
  <c r="CT41935"/>
  <c r="CT41934"/>
  <c r="CT41933"/>
  <c r="CT41932"/>
  <c r="CT41931"/>
  <c r="CT41930"/>
  <c r="CT41929"/>
  <c r="CT41928"/>
  <c r="CT41927"/>
  <c r="CT41926"/>
  <c r="CT41925"/>
  <c r="CT41924"/>
  <c r="CT41923"/>
  <c r="CT41922"/>
  <c r="CT41921"/>
  <c r="CT41920"/>
  <c r="CT41919"/>
  <c r="CT41918"/>
  <c r="CT41917"/>
  <c r="CT41916"/>
  <c r="CT41915"/>
  <c r="CT41914"/>
  <c r="CT41913"/>
  <c r="CT41912"/>
  <c r="CT41911"/>
  <c r="CT41910"/>
  <c r="CT41909"/>
  <c r="CT41908"/>
  <c r="CT41907"/>
  <c r="CT41906"/>
  <c r="CT41905"/>
  <c r="CT41904"/>
  <c r="CT41903"/>
  <c r="CT41902"/>
  <c r="CT41901"/>
  <c r="CT41900"/>
  <c r="CT41899"/>
  <c r="CT41898"/>
  <c r="CT41897"/>
  <c r="CT41896"/>
  <c r="CT41895"/>
  <c r="CT41894"/>
  <c r="CT41893"/>
  <c r="CT41892"/>
  <c r="CT41891"/>
  <c r="CT41890"/>
  <c r="CT41889"/>
  <c r="CT41888"/>
  <c r="CT41887"/>
  <c r="CT41886"/>
  <c r="CT41885"/>
  <c r="CT41884"/>
  <c r="CT41883"/>
  <c r="CT41882"/>
  <c r="CT41881"/>
  <c r="CT41880"/>
  <c r="CT41879"/>
  <c r="CT41878"/>
  <c r="CT41877"/>
  <c r="CT41876"/>
  <c r="CT41875"/>
  <c r="CT41874"/>
  <c r="CT41873"/>
  <c r="CT41872"/>
  <c r="CT41871"/>
  <c r="CT41870"/>
  <c r="CT41869"/>
  <c r="CT41868"/>
  <c r="CT41867"/>
  <c r="CT41866"/>
  <c r="CT41865"/>
  <c r="CT41864"/>
  <c r="CT41863"/>
  <c r="CT41862"/>
  <c r="CT41861"/>
  <c r="CT41860"/>
  <c r="CT41859"/>
  <c r="CT41858"/>
  <c r="CT41857"/>
  <c r="CT41856"/>
  <c r="CT41855"/>
  <c r="CT41854"/>
  <c r="CT41853"/>
  <c r="CT41852"/>
  <c r="CT41851"/>
  <c r="CT41850"/>
  <c r="CT41849"/>
  <c r="CT41848"/>
  <c r="CT41847"/>
  <c r="CT41846"/>
  <c r="CT41845"/>
  <c r="CT41844"/>
  <c r="CT41843"/>
  <c r="CT41842"/>
  <c r="CT41841"/>
  <c r="CT41840"/>
  <c r="CT41839"/>
  <c r="CT41838"/>
  <c r="CT41837"/>
  <c r="CT41836"/>
  <c r="CT41835"/>
  <c r="CT41834"/>
  <c r="CT41833"/>
  <c r="CT41832"/>
  <c r="CT41831"/>
  <c r="CT41830"/>
  <c r="CT41829"/>
  <c r="CT41828"/>
  <c r="CT41827"/>
  <c r="CT41826"/>
  <c r="CT41825"/>
  <c r="CT41824"/>
  <c r="CT41823"/>
  <c r="CT41822"/>
  <c r="CT41821"/>
  <c r="CT41820"/>
  <c r="CT41819"/>
  <c r="CT41818"/>
  <c r="CT41817"/>
  <c r="CT41816"/>
  <c r="CT41815"/>
  <c r="CT41814"/>
  <c r="CT41813"/>
  <c r="CT41812"/>
  <c r="CT41811"/>
  <c r="CT41810"/>
  <c r="CT41809"/>
  <c r="CT41808"/>
  <c r="CT41807"/>
  <c r="CT41806"/>
  <c r="CT41805"/>
  <c r="CT41804"/>
  <c r="CT41803"/>
  <c r="CT41802"/>
  <c r="CT41801"/>
  <c r="CT41800"/>
  <c r="CT41799"/>
  <c r="CT41798"/>
  <c r="CT41797"/>
  <c r="CT41796"/>
  <c r="CT41795"/>
  <c r="CT41794"/>
  <c r="CT41793"/>
  <c r="CT41792"/>
  <c r="CT41791"/>
  <c r="CT41790"/>
  <c r="CT41789"/>
  <c r="CT41788"/>
  <c r="CT41787"/>
  <c r="CT41786"/>
  <c r="CT41785"/>
  <c r="CT41784"/>
  <c r="CT41783"/>
  <c r="CT41782"/>
  <c r="CT41781"/>
  <c r="CT41780"/>
  <c r="CT41779"/>
  <c r="CT41778"/>
  <c r="CT41777"/>
  <c r="CT41776"/>
  <c r="CT41775"/>
  <c r="CT41774"/>
  <c r="CT41773"/>
  <c r="CT41772"/>
  <c r="CT41771"/>
  <c r="CT41770"/>
  <c r="CT41769"/>
  <c r="CT41768"/>
  <c r="CT41767"/>
  <c r="CT41766"/>
  <c r="CT41765"/>
  <c r="CT41764"/>
  <c r="CT41763"/>
  <c r="CT41762"/>
  <c r="CT41761"/>
  <c r="CT41760"/>
  <c r="CT41759"/>
  <c r="CT41758"/>
  <c r="CT41757"/>
  <c r="CT41756"/>
  <c r="CT41755"/>
  <c r="CT41754"/>
  <c r="CT41753"/>
  <c r="CT41752"/>
  <c r="CT41751"/>
  <c r="CT41750"/>
  <c r="CT41749"/>
  <c r="CT41748"/>
  <c r="CT41747"/>
  <c r="CT41746"/>
  <c r="CT41745"/>
  <c r="CT41744"/>
  <c r="CT41743"/>
  <c r="CT41742"/>
  <c r="CT41741"/>
  <c r="CT41740"/>
  <c r="CT41739"/>
  <c r="CT41738"/>
  <c r="CT41737"/>
  <c r="CT41736"/>
  <c r="CT41735"/>
  <c r="CT41734"/>
  <c r="CT41733"/>
  <c r="CT41732"/>
  <c r="CT41731"/>
  <c r="CT41730"/>
  <c r="CT41729"/>
  <c r="CT41728"/>
  <c r="CT41727"/>
  <c r="CT41726"/>
  <c r="CT41725"/>
  <c r="CT41724"/>
  <c r="CT41723"/>
  <c r="CT41722"/>
  <c r="CT41721"/>
  <c r="CT41720"/>
  <c r="CT41719"/>
  <c r="CT41718"/>
  <c r="CT41717"/>
  <c r="CT41716"/>
  <c r="CT41715"/>
  <c r="CT41714"/>
  <c r="CT41713"/>
  <c r="CT41712"/>
  <c r="CT41711"/>
  <c r="CT41710"/>
  <c r="CT41709"/>
  <c r="CT41708"/>
  <c r="CT41707"/>
  <c r="CT41706"/>
  <c r="CT41705"/>
  <c r="CT41704"/>
  <c r="CT41703"/>
  <c r="CT41702"/>
  <c r="CT41701"/>
  <c r="CT41700"/>
  <c r="CT41699"/>
  <c r="CT41698"/>
  <c r="CT41697"/>
  <c r="CT41696"/>
  <c r="CT41695"/>
  <c r="CT41694"/>
  <c r="CT41693"/>
  <c r="CT41692"/>
  <c r="CT41691"/>
  <c r="CT41690"/>
  <c r="CT41689"/>
  <c r="CT41688"/>
  <c r="CT41687"/>
  <c r="CT41686"/>
  <c r="CT41685"/>
  <c r="CT41684"/>
  <c r="CT41683"/>
  <c r="CT41682"/>
  <c r="CT41681"/>
  <c r="CT41680"/>
  <c r="CT41679"/>
  <c r="CT41678"/>
  <c r="CT41677"/>
  <c r="CT41676"/>
  <c r="CT41675"/>
  <c r="CT41674"/>
  <c r="CT41673"/>
  <c r="CT41672"/>
  <c r="CT41671"/>
  <c r="CT41670"/>
  <c r="CT41669"/>
  <c r="CT41668"/>
  <c r="CT41667"/>
  <c r="CT41666"/>
  <c r="CT41665"/>
  <c r="CT41664"/>
  <c r="CT41663"/>
  <c r="CT41662"/>
  <c r="CT41661"/>
  <c r="CT41660"/>
  <c r="CT41659"/>
  <c r="CT41658"/>
  <c r="CT41657"/>
  <c r="CT41656"/>
  <c r="CT41655"/>
  <c r="CT41654"/>
  <c r="CT41653"/>
  <c r="CT41652"/>
  <c r="CT41651"/>
  <c r="CT41650"/>
  <c r="CT41649"/>
  <c r="CT41648"/>
  <c r="CT41647"/>
  <c r="CT41646"/>
  <c r="CT41645"/>
  <c r="CT41644"/>
  <c r="CT41643"/>
  <c r="CT41642"/>
  <c r="CT41641"/>
  <c r="CT41640"/>
  <c r="CT41639"/>
  <c r="CT41638"/>
  <c r="CT41637"/>
  <c r="CT41636"/>
  <c r="CT41635"/>
  <c r="CT41634"/>
  <c r="CT41633"/>
  <c r="CT41632"/>
  <c r="CT41631"/>
  <c r="CT41630"/>
  <c r="CT41629"/>
  <c r="CT41628"/>
  <c r="CT41627"/>
  <c r="CT41626"/>
  <c r="CT41625"/>
  <c r="CT41624"/>
  <c r="CT41623"/>
  <c r="CT41622"/>
  <c r="CT41621"/>
  <c r="CT41620"/>
  <c r="CT41619"/>
  <c r="CT41618"/>
  <c r="CT41617"/>
  <c r="CT41616"/>
  <c r="CT41615"/>
  <c r="CT41614"/>
  <c r="CT41613"/>
  <c r="CT41612"/>
  <c r="CT41611"/>
  <c r="CT41610"/>
  <c r="CT41609"/>
  <c r="CT41608"/>
  <c r="CT41607"/>
  <c r="CT41606"/>
  <c r="CT41605"/>
  <c r="CT41604"/>
  <c r="CT41603"/>
  <c r="CT41602"/>
  <c r="CT41601"/>
  <c r="CT41600"/>
  <c r="CT41599"/>
  <c r="CT41598"/>
  <c r="CT41597"/>
  <c r="CT41596"/>
  <c r="CT41595"/>
  <c r="CT41594"/>
  <c r="CT41593"/>
  <c r="CT41592"/>
  <c r="CT41591"/>
  <c r="CT41590"/>
  <c r="CT41589"/>
  <c r="CT41588"/>
  <c r="CT41587"/>
  <c r="CT41586"/>
  <c r="CT41585"/>
  <c r="CT41584"/>
  <c r="CT41583"/>
  <c r="CT41582"/>
  <c r="CT41581"/>
  <c r="CT41580"/>
  <c r="CT41579"/>
  <c r="CT41578"/>
  <c r="CT41577"/>
  <c r="CT41576"/>
  <c r="CT41575"/>
  <c r="CT41574"/>
  <c r="CT41573"/>
  <c r="CT41572"/>
  <c r="CT41571"/>
  <c r="CT41570"/>
  <c r="CT41569"/>
  <c r="CT41568"/>
  <c r="CT41567"/>
  <c r="CT41566"/>
  <c r="CT41565"/>
  <c r="CT41564"/>
  <c r="CT41563"/>
  <c r="CT41562"/>
  <c r="CT41561"/>
  <c r="CT41560"/>
  <c r="CT41559"/>
  <c r="CT41558"/>
  <c r="CT41557"/>
  <c r="CT41556"/>
  <c r="CT41555"/>
  <c r="CT41554"/>
  <c r="CT41553"/>
  <c r="CT41552"/>
  <c r="CT41551"/>
  <c r="CT41550"/>
  <c r="CT41549"/>
  <c r="CT41548"/>
  <c r="CT41547"/>
  <c r="CT41546"/>
  <c r="CT41545"/>
  <c r="CT41544"/>
  <c r="CT41543"/>
  <c r="CT41542"/>
  <c r="CT41541"/>
  <c r="CT41540"/>
  <c r="CT41539"/>
  <c r="CT41538"/>
  <c r="CT41537"/>
  <c r="CT41536"/>
  <c r="CT41535"/>
  <c r="CT41534"/>
  <c r="CT41533"/>
  <c r="CT41532"/>
  <c r="CT41531"/>
  <c r="CT41530"/>
  <c r="CT41529"/>
  <c r="CT41528"/>
  <c r="CT41527"/>
  <c r="CT41526"/>
  <c r="CT41525"/>
  <c r="CT41524"/>
  <c r="CT41523"/>
  <c r="CT41522"/>
  <c r="CT41521"/>
  <c r="CT41520"/>
  <c r="CT41519"/>
  <c r="CT41518"/>
  <c r="CT41517"/>
  <c r="CT41516"/>
  <c r="CT41515"/>
  <c r="CT41514"/>
  <c r="CT41513"/>
  <c r="CT41512"/>
  <c r="CT41511"/>
  <c r="CT41510"/>
  <c r="CT41509"/>
  <c r="CT41508"/>
  <c r="CT41507"/>
  <c r="CT41506"/>
  <c r="CT41505"/>
  <c r="CT41504"/>
  <c r="CT41503"/>
  <c r="CT41502"/>
  <c r="CT41501"/>
  <c r="CT41500"/>
  <c r="CT41499"/>
  <c r="CT41498"/>
  <c r="CT41497"/>
  <c r="CT41496"/>
  <c r="CT41495"/>
  <c r="CT41494"/>
  <c r="CT41493"/>
  <c r="CT41492"/>
  <c r="CT41491"/>
  <c r="CT41490"/>
  <c r="CT41489"/>
  <c r="CT41488"/>
  <c r="CT41487"/>
  <c r="CT41486"/>
  <c r="CT41485"/>
  <c r="CT41484"/>
  <c r="CT41483"/>
  <c r="CT41482"/>
  <c r="CT41481"/>
  <c r="CT41480"/>
  <c r="CT41479"/>
  <c r="CT41478"/>
  <c r="CT41477"/>
  <c r="CT41476"/>
  <c r="CT41475"/>
  <c r="CT41474"/>
  <c r="CT41473"/>
  <c r="CT41472"/>
  <c r="CT41471"/>
  <c r="CT41470"/>
  <c r="CT41469"/>
  <c r="CT41468"/>
  <c r="CT41467"/>
  <c r="CT41466"/>
  <c r="CT41465"/>
  <c r="CT41464"/>
  <c r="CT41463"/>
  <c r="CT41462"/>
  <c r="CT41461"/>
  <c r="CT41460"/>
  <c r="CT41459"/>
  <c r="CT41458"/>
  <c r="CT41457"/>
  <c r="CT41456"/>
  <c r="CT41455"/>
  <c r="CT41454"/>
  <c r="CT41453"/>
  <c r="CT41452"/>
  <c r="CT41451"/>
  <c r="CT41450"/>
  <c r="CT41449"/>
  <c r="CT41448"/>
  <c r="CT41447"/>
  <c r="CT41446"/>
  <c r="CT41445"/>
  <c r="CT41444"/>
  <c r="CT41443"/>
  <c r="CT41442"/>
  <c r="CT41441"/>
  <c r="CT41440"/>
  <c r="CT41439"/>
  <c r="CT41438"/>
  <c r="CT41437"/>
  <c r="CT41436"/>
  <c r="CT41435"/>
  <c r="CT41434"/>
  <c r="CT41433"/>
  <c r="CT41432"/>
  <c r="CT41431"/>
  <c r="CT41430"/>
  <c r="CT41429"/>
  <c r="CT41428"/>
  <c r="CT41427"/>
  <c r="CT41426"/>
  <c r="CT41425"/>
  <c r="CT41424"/>
  <c r="CT41423"/>
  <c r="CT41422"/>
  <c r="CT41421"/>
  <c r="CT41420"/>
  <c r="CT41419"/>
  <c r="CT41418"/>
  <c r="CT41417"/>
  <c r="CT41416"/>
  <c r="CT41415"/>
  <c r="CT41414"/>
  <c r="CT41413"/>
  <c r="CT41412"/>
  <c r="CT41411"/>
  <c r="CT41410"/>
  <c r="CT41409"/>
  <c r="CT41408"/>
  <c r="CT41407"/>
  <c r="CT41406"/>
  <c r="CT41405"/>
  <c r="CT41404"/>
  <c r="CT41403"/>
  <c r="CT41402"/>
  <c r="CT41401"/>
  <c r="CT41400"/>
  <c r="CT41399"/>
  <c r="CT41398"/>
  <c r="CT41397"/>
  <c r="CT41396"/>
  <c r="CT41395"/>
  <c r="CT41394"/>
  <c r="CT41393"/>
  <c r="CT41392"/>
  <c r="CT41391"/>
  <c r="CT41390"/>
  <c r="CT41389"/>
  <c r="CT41388"/>
  <c r="CT41387"/>
  <c r="CT41386"/>
  <c r="CT41385"/>
  <c r="CT41384"/>
  <c r="CT41383"/>
  <c r="CT41382"/>
  <c r="CT41381"/>
  <c r="CT41380"/>
  <c r="CT41379"/>
  <c r="CT41378"/>
  <c r="CT41377"/>
  <c r="CT41376"/>
  <c r="CT41375"/>
  <c r="CT41374"/>
  <c r="CT41373"/>
  <c r="CT41372"/>
  <c r="CT41371"/>
  <c r="CT41370"/>
  <c r="CT41369"/>
  <c r="CT41368"/>
  <c r="CT41367"/>
  <c r="CT41366"/>
  <c r="CT41365"/>
  <c r="CT41364"/>
  <c r="CT41363"/>
  <c r="CT41362"/>
  <c r="CT41361"/>
  <c r="CT41360"/>
  <c r="CT41359"/>
  <c r="CT41358"/>
  <c r="CT41357"/>
  <c r="CT41356"/>
  <c r="CT41355"/>
  <c r="CT41354"/>
  <c r="CT41353"/>
  <c r="CT41352"/>
  <c r="CT41351"/>
  <c r="CT41350"/>
  <c r="CT41349"/>
  <c r="CT41348"/>
  <c r="CT41347"/>
  <c r="CT41346"/>
  <c r="CT41345"/>
  <c r="CT41344"/>
  <c r="CT41343"/>
  <c r="CT41342"/>
  <c r="CT41341"/>
  <c r="CT41340"/>
  <c r="CT41339"/>
  <c r="CT41338"/>
  <c r="CT41337"/>
  <c r="CT41336"/>
  <c r="CT41335"/>
  <c r="CT41334"/>
  <c r="CT41333"/>
  <c r="CT41332"/>
  <c r="CT41331"/>
  <c r="CT41330"/>
  <c r="CT41329"/>
  <c r="CT41328"/>
  <c r="CT41327"/>
  <c r="CT41326"/>
  <c r="CT41325"/>
  <c r="CT41324"/>
  <c r="CT41323"/>
  <c r="CT41322"/>
  <c r="CT41321"/>
  <c r="CT41320"/>
  <c r="CT41319"/>
  <c r="CT41318"/>
  <c r="CT41317"/>
  <c r="CT41316"/>
  <c r="CT41315"/>
  <c r="CT41314"/>
  <c r="CT41313"/>
  <c r="CT41312"/>
  <c r="CT41311"/>
  <c r="CT41310"/>
  <c r="CT41309"/>
  <c r="CT41308"/>
  <c r="CT41307"/>
  <c r="CT41306"/>
  <c r="CT41305"/>
  <c r="CT41304"/>
  <c r="CT41303"/>
  <c r="CT41302"/>
  <c r="CT41301"/>
  <c r="CT41300"/>
  <c r="CT41299"/>
  <c r="CT41298"/>
  <c r="CT41297"/>
  <c r="CT41296"/>
  <c r="CT41295"/>
  <c r="CT41294"/>
  <c r="CT41293"/>
  <c r="CT41292"/>
  <c r="CT41291"/>
  <c r="CT41290"/>
  <c r="CT41289"/>
  <c r="CT41288"/>
  <c r="CT41287"/>
  <c r="CT41286"/>
  <c r="CT41285"/>
  <c r="CT41284"/>
  <c r="CT41283"/>
  <c r="CT41282"/>
  <c r="CT41281"/>
  <c r="CT41280"/>
  <c r="CT41279"/>
  <c r="CT41278"/>
  <c r="CT41277"/>
  <c r="CT41276"/>
  <c r="CT41275"/>
  <c r="CT41274"/>
  <c r="CT41273"/>
  <c r="CT41272"/>
  <c r="CT41271"/>
  <c r="CT41270"/>
  <c r="CT41269"/>
  <c r="CT41268"/>
  <c r="CT41267"/>
  <c r="CT41266"/>
  <c r="CT41265"/>
  <c r="CT41264"/>
  <c r="CT41263"/>
  <c r="CT41262"/>
  <c r="CT41261"/>
  <c r="CT41260"/>
  <c r="CT41259"/>
  <c r="CT41258"/>
  <c r="CT41257"/>
  <c r="CT41256"/>
  <c r="CT41255"/>
  <c r="CT41254"/>
  <c r="CT41253"/>
  <c r="CT41252"/>
  <c r="CT41251"/>
  <c r="CT41250"/>
  <c r="CT41249"/>
  <c r="CT41248"/>
  <c r="CT41247"/>
  <c r="CT41246"/>
  <c r="CT41245"/>
  <c r="CT41244"/>
  <c r="CT41243"/>
  <c r="CT41242"/>
  <c r="CT41241"/>
  <c r="CT41240"/>
  <c r="CT41239"/>
  <c r="CT41238"/>
  <c r="CT41237"/>
  <c r="CT41236"/>
  <c r="CT41235"/>
  <c r="CT41234"/>
  <c r="CT41233"/>
  <c r="CT41232"/>
  <c r="CT41231"/>
  <c r="CT41230"/>
  <c r="CT41229"/>
  <c r="CT41228"/>
  <c r="CT41227"/>
  <c r="CT41226"/>
  <c r="CT41225"/>
  <c r="CT41224"/>
  <c r="CT41223"/>
  <c r="CT41222"/>
  <c r="CT41221"/>
  <c r="CT41220"/>
  <c r="CT41219"/>
  <c r="CT41218"/>
  <c r="CT41217"/>
  <c r="CT41216"/>
  <c r="CT41215"/>
  <c r="CT41214"/>
  <c r="CT41213"/>
  <c r="CT41212"/>
  <c r="CT41211"/>
  <c r="CT41210"/>
  <c r="CT41209"/>
  <c r="CT41208"/>
  <c r="CT41207"/>
  <c r="CT41206"/>
  <c r="CT41205"/>
  <c r="CT41204"/>
  <c r="CT41203"/>
  <c r="CT41202"/>
  <c r="CT41201"/>
  <c r="CT41200"/>
  <c r="CT41199"/>
  <c r="CT41198"/>
  <c r="CT41197"/>
  <c r="CT41196"/>
  <c r="CT41195"/>
  <c r="CT41194"/>
  <c r="CT41193"/>
  <c r="CT41192"/>
  <c r="CT41191"/>
  <c r="CT41190"/>
  <c r="CT41189"/>
  <c r="CT41188"/>
  <c r="CT41187"/>
  <c r="CT41186"/>
  <c r="CT41185"/>
  <c r="CT41184"/>
  <c r="CT41183"/>
  <c r="CT41182"/>
  <c r="CT41181"/>
  <c r="CT41180"/>
  <c r="CT41179"/>
  <c r="CT41178"/>
  <c r="CT41177"/>
  <c r="CT41176"/>
  <c r="CT41175"/>
  <c r="CT41174"/>
  <c r="CT41173"/>
  <c r="CT41172"/>
  <c r="CT41171"/>
  <c r="CT41170"/>
  <c r="CT41169"/>
  <c r="CT41168"/>
  <c r="CT41167"/>
  <c r="CT41166"/>
  <c r="CT41165"/>
  <c r="CT41164"/>
  <c r="CT41163"/>
  <c r="CT41162"/>
  <c r="CT41161"/>
  <c r="CT41160"/>
  <c r="CT41159"/>
  <c r="CT41158"/>
  <c r="CT41157"/>
  <c r="CT41156"/>
  <c r="CT41155"/>
  <c r="CT41154"/>
  <c r="CT41153"/>
  <c r="CT41152"/>
  <c r="CT41151"/>
  <c r="CT41150"/>
  <c r="CT41149"/>
  <c r="CT41148"/>
  <c r="CT41147"/>
  <c r="CT41146"/>
  <c r="CT41145"/>
  <c r="CT41144"/>
  <c r="CT41143"/>
  <c r="CT41142"/>
  <c r="CT41141"/>
  <c r="CT41140"/>
  <c r="CT41139"/>
  <c r="CT41138"/>
  <c r="CT41137"/>
  <c r="CT41136"/>
  <c r="CT41135"/>
  <c r="CT41134"/>
  <c r="CT41133"/>
  <c r="CT41132"/>
  <c r="CT41131"/>
  <c r="CT41130"/>
  <c r="CT41129"/>
  <c r="CT41128"/>
  <c r="CT41127"/>
  <c r="CT41126"/>
  <c r="CT41125"/>
  <c r="CT41124"/>
  <c r="CT41123"/>
  <c r="CT41122"/>
  <c r="CT41121"/>
  <c r="CT41120"/>
  <c r="CT41119"/>
  <c r="CT41118"/>
  <c r="CT41117"/>
  <c r="CT41116"/>
  <c r="CT41115"/>
  <c r="CT41114"/>
  <c r="CT41113"/>
  <c r="CT41112"/>
  <c r="CT41111"/>
  <c r="CT41110"/>
  <c r="CT41109"/>
  <c r="CT41108"/>
  <c r="CT41107"/>
  <c r="CT41106"/>
  <c r="CT41105"/>
  <c r="CT41104"/>
  <c r="CT41103"/>
  <c r="CT41102"/>
  <c r="CT41101"/>
  <c r="CT41100"/>
  <c r="CT41099"/>
  <c r="CT41098"/>
  <c r="CT41097"/>
  <c r="CT41096"/>
  <c r="CT41095"/>
  <c r="CT41094"/>
  <c r="CT41093"/>
  <c r="CT41092"/>
  <c r="CT41091"/>
  <c r="CT41090"/>
  <c r="CT41089"/>
  <c r="CT41088"/>
  <c r="CT41087"/>
  <c r="CT41086"/>
  <c r="CT41085"/>
  <c r="CT41084"/>
  <c r="CT41083"/>
  <c r="CT41082"/>
  <c r="CT41081"/>
  <c r="CT41080"/>
  <c r="CT41079"/>
  <c r="CT41078"/>
  <c r="CT41077"/>
  <c r="CT41076"/>
  <c r="CT41075"/>
  <c r="CT41074"/>
  <c r="CT41073"/>
  <c r="CT41072"/>
  <c r="CT41071"/>
  <c r="CT41070"/>
  <c r="CT41069"/>
  <c r="CT41068"/>
  <c r="CT41067"/>
  <c r="CT41066"/>
  <c r="CT41065"/>
  <c r="CT41064"/>
  <c r="CT41063"/>
  <c r="CT41062"/>
  <c r="CT41061"/>
  <c r="CT41060"/>
  <c r="CT41059"/>
  <c r="CT41058"/>
  <c r="CT41057"/>
  <c r="CT41056"/>
  <c r="CT41055"/>
  <c r="CT41054"/>
  <c r="CT41053"/>
  <c r="CT41052"/>
  <c r="CT41051"/>
  <c r="CT41050"/>
  <c r="CT41049"/>
  <c r="CT41048"/>
  <c r="CT41047"/>
  <c r="CT41046"/>
  <c r="CT41045"/>
  <c r="CT41044"/>
  <c r="CT41043"/>
  <c r="CT41042"/>
  <c r="CT41041"/>
  <c r="CT41040"/>
  <c r="CT41039"/>
  <c r="CT41038"/>
  <c r="CT41037"/>
  <c r="CT41036"/>
  <c r="CT41035"/>
  <c r="CT41034"/>
  <c r="CT41033"/>
  <c r="CT41032"/>
  <c r="CT41031"/>
  <c r="CT41030"/>
  <c r="CT41029"/>
  <c r="CT41028"/>
  <c r="CT41027"/>
  <c r="CT41026"/>
  <c r="CT41025"/>
  <c r="CT41024"/>
  <c r="CT41023"/>
  <c r="CT41022"/>
  <c r="CT41021"/>
  <c r="CT41020"/>
  <c r="CT41019"/>
  <c r="CT41018"/>
  <c r="CT41017"/>
  <c r="CT41016"/>
  <c r="CT41015"/>
  <c r="CT41014"/>
  <c r="CT41013"/>
  <c r="CT41012"/>
  <c r="CT41011"/>
  <c r="CT41010"/>
  <c r="CT41009"/>
  <c r="CT41008"/>
  <c r="CT41007"/>
  <c r="CT41006"/>
  <c r="CT41005"/>
  <c r="CT41004"/>
  <c r="CT41003"/>
  <c r="CT41002"/>
  <c r="CT41001"/>
  <c r="CT41000"/>
  <c r="CT40999"/>
  <c r="CT40998"/>
  <c r="CT40997"/>
  <c r="CT40996"/>
  <c r="CT40995"/>
  <c r="CT40994"/>
  <c r="CT40993"/>
  <c r="CT40992"/>
  <c r="CT40991"/>
  <c r="CT40990"/>
  <c r="CT40989"/>
  <c r="CT40988"/>
  <c r="CT40987"/>
  <c r="CT40986"/>
  <c r="CT40985"/>
  <c r="CT40984"/>
  <c r="CT40983"/>
  <c r="CT40982"/>
  <c r="CT40981"/>
  <c r="CT40980"/>
  <c r="CT40979"/>
  <c r="CT40978"/>
  <c r="CT40977"/>
  <c r="CT40976"/>
  <c r="CT40975"/>
  <c r="CT40974"/>
  <c r="CT40973"/>
  <c r="CT40972"/>
  <c r="CT40971"/>
  <c r="CT40970"/>
  <c r="CT40969"/>
  <c r="CT40968"/>
  <c r="CT40967"/>
  <c r="CT40966"/>
  <c r="CT40965"/>
  <c r="CT40964"/>
  <c r="CT40963"/>
  <c r="CT40962"/>
  <c r="CT40961"/>
  <c r="CT40960"/>
  <c r="CT40959"/>
  <c r="CT40958"/>
  <c r="CT40957"/>
  <c r="CT40956"/>
  <c r="CT40955"/>
  <c r="CT40954"/>
  <c r="CT40953"/>
  <c r="CT40952"/>
  <c r="CT40951"/>
  <c r="CT40950"/>
  <c r="CT40949"/>
  <c r="CT40948"/>
  <c r="CT40947"/>
  <c r="CT40946"/>
  <c r="CT40945"/>
  <c r="CT40944"/>
  <c r="CT40943"/>
  <c r="CT40942"/>
  <c r="CT40941"/>
  <c r="CT40940"/>
  <c r="CT40939"/>
  <c r="CT40938"/>
  <c r="CT40937"/>
  <c r="CT40936"/>
  <c r="CT40935"/>
  <c r="CT40934"/>
  <c r="CT40933"/>
  <c r="CT40932"/>
  <c r="CT40931"/>
  <c r="CT40930"/>
  <c r="CT40929"/>
  <c r="CT40928"/>
  <c r="CT40927"/>
  <c r="CT40926"/>
  <c r="CT40925"/>
  <c r="CT40924"/>
  <c r="CT40923"/>
  <c r="CT40922"/>
  <c r="CT40921"/>
  <c r="CT40920"/>
  <c r="CT40919"/>
  <c r="CT40918"/>
  <c r="CT40917"/>
  <c r="CT40916"/>
  <c r="CT40915"/>
  <c r="CT40914"/>
  <c r="CT40913"/>
  <c r="CT40912"/>
  <c r="CT40911"/>
  <c r="CT40910"/>
  <c r="CT40909"/>
  <c r="CT40908"/>
  <c r="CT40907"/>
  <c r="CT40906"/>
  <c r="CT40905"/>
  <c r="CT40904"/>
  <c r="CT40903"/>
  <c r="CT40902"/>
  <c r="CT40901"/>
  <c r="CT40900"/>
  <c r="CT40899"/>
  <c r="CT40898"/>
  <c r="CT40897"/>
  <c r="CT40896"/>
  <c r="CT40895"/>
  <c r="CT40894"/>
  <c r="CT40893"/>
  <c r="CT40892"/>
  <c r="CT40891"/>
  <c r="CT40890"/>
  <c r="CT40889"/>
  <c r="CT40888"/>
  <c r="CT40887"/>
  <c r="CT40886"/>
  <c r="CT40885"/>
  <c r="CT40884"/>
  <c r="CT40883"/>
  <c r="CT40882"/>
  <c r="CT40881"/>
  <c r="CT40880"/>
  <c r="CT40879"/>
  <c r="CT40878"/>
  <c r="CT40877"/>
  <c r="CT40876"/>
  <c r="CT40875"/>
  <c r="CT40874"/>
  <c r="CT40873"/>
  <c r="CT40872"/>
  <c r="CT40871"/>
  <c r="CT40870"/>
  <c r="CT40869"/>
  <c r="CT40868"/>
  <c r="CT40867"/>
  <c r="CT40866"/>
  <c r="CT40865"/>
  <c r="CT40864"/>
  <c r="CT40863"/>
  <c r="CT40862"/>
  <c r="CT40861"/>
  <c r="CT40860"/>
  <c r="CT40859"/>
  <c r="CT40858"/>
  <c r="CT40857"/>
  <c r="CT40856"/>
  <c r="CT40855"/>
  <c r="CT40854"/>
  <c r="CT40853"/>
  <c r="CT40852"/>
  <c r="CT40851"/>
  <c r="CT40850"/>
  <c r="CT40849"/>
  <c r="CT40848"/>
  <c r="CT40847"/>
  <c r="CT40846"/>
  <c r="CT40845"/>
  <c r="CT40844"/>
  <c r="CT40843"/>
  <c r="CT40842"/>
  <c r="CT40841"/>
  <c r="CT40840"/>
  <c r="CT40839"/>
  <c r="CT40838"/>
  <c r="CT40837"/>
  <c r="CT40836"/>
  <c r="CT40835"/>
  <c r="CT40834"/>
  <c r="CT40833"/>
  <c r="CT40832"/>
  <c r="CT40831"/>
  <c r="CT40830"/>
  <c r="CT40829"/>
  <c r="CT40828"/>
  <c r="CT40827"/>
  <c r="CT40826"/>
  <c r="CT40825"/>
  <c r="CT40824"/>
  <c r="CT40823"/>
  <c r="CT40822"/>
  <c r="CT40821"/>
  <c r="CT40820"/>
  <c r="CT40819"/>
  <c r="CT40818"/>
  <c r="CT40817"/>
  <c r="CT40816"/>
  <c r="CT40815"/>
  <c r="CT40814"/>
  <c r="CT40813"/>
  <c r="CT40812"/>
  <c r="CT40811"/>
  <c r="CT40810"/>
  <c r="CT40809"/>
  <c r="CT40808"/>
  <c r="CT40807"/>
  <c r="CT40806"/>
  <c r="CT40805"/>
  <c r="CT40804"/>
  <c r="CT40803"/>
  <c r="CT40802"/>
  <c r="CT40801"/>
  <c r="CT40800"/>
  <c r="CT40799"/>
  <c r="CT40798"/>
  <c r="CT40797"/>
  <c r="CT40796"/>
  <c r="CT40795"/>
  <c r="CT40794"/>
  <c r="CT40793"/>
  <c r="CT40792"/>
  <c r="CT40791"/>
  <c r="CT40790"/>
  <c r="CT40789"/>
  <c r="CT40788"/>
  <c r="CT40787"/>
  <c r="CT40786"/>
  <c r="CT40785"/>
  <c r="CT40784"/>
  <c r="CT40783"/>
  <c r="CT40782"/>
  <c r="CT40781"/>
  <c r="CT40780"/>
  <c r="CT40779"/>
  <c r="CT40778"/>
  <c r="CT40777"/>
  <c r="CT40776"/>
  <c r="CT40775"/>
  <c r="CT40774"/>
  <c r="CT40773"/>
  <c r="CT40772"/>
  <c r="CT40771"/>
  <c r="CT40770"/>
  <c r="CT40769"/>
  <c r="CT40768"/>
  <c r="CT40767"/>
  <c r="CT40766"/>
  <c r="CT40765"/>
  <c r="CT40764"/>
  <c r="CT40763"/>
  <c r="CT40762"/>
  <c r="CT40761"/>
  <c r="CT40760"/>
  <c r="CT40759"/>
  <c r="CT40758"/>
  <c r="CT40757"/>
  <c r="CT40756"/>
  <c r="CT40755"/>
  <c r="CT40754"/>
  <c r="CT40753"/>
  <c r="CT40752"/>
  <c r="CT40751"/>
  <c r="CT40750"/>
  <c r="CT40749"/>
  <c r="CT40748"/>
  <c r="CT40747"/>
  <c r="CT40746"/>
  <c r="CT40745"/>
  <c r="CT40744"/>
  <c r="CT40743"/>
  <c r="CT40742"/>
  <c r="CT40741"/>
  <c r="CT40740"/>
  <c r="CT40739"/>
  <c r="CT40738"/>
  <c r="CT40737"/>
  <c r="CT40736"/>
  <c r="CT40735"/>
  <c r="CT40734"/>
  <c r="CT40733"/>
  <c r="CT40732"/>
  <c r="CT40731"/>
  <c r="CT40730"/>
  <c r="CT40729"/>
  <c r="CT40728"/>
  <c r="CT40727"/>
  <c r="CT40726"/>
  <c r="CT40725"/>
  <c r="CT40724"/>
  <c r="CT40723"/>
  <c r="CT40722"/>
  <c r="CT40721"/>
  <c r="CT40720"/>
  <c r="CT40719"/>
  <c r="CT40718"/>
  <c r="CT40717"/>
  <c r="CT40716"/>
  <c r="CT40715"/>
  <c r="CT40714"/>
  <c r="CT40713"/>
  <c r="CT40712"/>
  <c r="CT40711"/>
  <c r="CT40710"/>
  <c r="CT40709"/>
  <c r="CT40708"/>
  <c r="CT40707"/>
  <c r="CT40706"/>
  <c r="CT40705"/>
  <c r="CT40704"/>
  <c r="CT40703"/>
  <c r="CT40702"/>
  <c r="CT40701"/>
  <c r="CT40700"/>
  <c r="CT40699"/>
  <c r="CT40698"/>
  <c r="CT40697"/>
  <c r="CT40696"/>
  <c r="CT40695"/>
  <c r="CT40694"/>
  <c r="CT40693"/>
  <c r="CT40692"/>
  <c r="CT40691"/>
  <c r="CT40690"/>
  <c r="CT40689"/>
  <c r="CT40688"/>
  <c r="CT40687"/>
  <c r="CT40686"/>
  <c r="CT40685"/>
  <c r="CT40684"/>
  <c r="CT40683"/>
  <c r="CT40682"/>
  <c r="CT40681"/>
  <c r="CT40680"/>
  <c r="CT40679"/>
  <c r="CT40678"/>
  <c r="CT40677"/>
  <c r="CT40676"/>
  <c r="CT40675"/>
  <c r="CT40674"/>
  <c r="CT40673"/>
  <c r="CT40672"/>
  <c r="CT40671"/>
  <c r="CT40670"/>
  <c r="CT40669"/>
  <c r="CT40668"/>
  <c r="CT40667"/>
  <c r="CT40666"/>
  <c r="CT40665"/>
  <c r="CT40664"/>
  <c r="CT40663"/>
  <c r="CT40662"/>
  <c r="CT40661"/>
  <c r="CT40660"/>
  <c r="CT40659"/>
  <c r="CT40658"/>
  <c r="CT40657"/>
  <c r="CT40656"/>
  <c r="CT40655"/>
  <c r="CT40654"/>
  <c r="CT40653"/>
  <c r="CT40652"/>
  <c r="CT40651"/>
  <c r="CT40650"/>
  <c r="CT40649"/>
  <c r="CT40648"/>
  <c r="CT40647"/>
  <c r="CT40646"/>
  <c r="CT40645"/>
  <c r="CT40644"/>
  <c r="CT40643"/>
  <c r="CT40642"/>
  <c r="CT40641"/>
  <c r="CT40640"/>
  <c r="CT40639"/>
  <c r="CT40638"/>
  <c r="CT40637"/>
  <c r="CT40636"/>
  <c r="CT40635"/>
  <c r="CT40634"/>
  <c r="CT40633"/>
  <c r="CT40632"/>
  <c r="CT40631"/>
  <c r="CT40630"/>
  <c r="CT40629"/>
  <c r="CT40628"/>
  <c r="CT40627"/>
  <c r="CT40626"/>
  <c r="CT40625"/>
  <c r="CT40624"/>
  <c r="CT40623"/>
  <c r="CT40622"/>
  <c r="CT40621"/>
  <c r="CT40620"/>
  <c r="CT40619"/>
  <c r="CT40618"/>
  <c r="CT40617"/>
  <c r="CT40616"/>
  <c r="CT40615"/>
  <c r="CT40614"/>
  <c r="CT40613"/>
  <c r="CT40612"/>
  <c r="CT40611"/>
  <c r="CT40610"/>
  <c r="CT40609"/>
  <c r="CT40608"/>
  <c r="CT40607"/>
  <c r="CT40606"/>
  <c r="CT40605"/>
  <c r="CT40604"/>
  <c r="CT40603"/>
  <c r="CT40602"/>
  <c r="CT40601"/>
  <c r="CT40600"/>
  <c r="CT40599"/>
  <c r="CT40598"/>
  <c r="CT40597"/>
  <c r="CT40596"/>
  <c r="CT40595"/>
  <c r="CT40594"/>
  <c r="CT40593"/>
  <c r="CT40592"/>
  <c r="CT40591"/>
  <c r="CT40590"/>
  <c r="CT40589"/>
  <c r="CT40588"/>
  <c r="CT40587"/>
  <c r="CT40586"/>
  <c r="CT40585"/>
  <c r="CT40584"/>
  <c r="CT40583"/>
  <c r="CT40582"/>
  <c r="CT40581"/>
  <c r="CT40580"/>
  <c r="CT40579"/>
  <c r="CT40578"/>
  <c r="CT40577"/>
  <c r="CT40576"/>
  <c r="CT40575"/>
  <c r="CT40574"/>
  <c r="CT40573"/>
  <c r="CT40572"/>
  <c r="CT40571"/>
  <c r="CT40570"/>
  <c r="CT40569"/>
  <c r="CT40568"/>
  <c r="CT40567"/>
  <c r="CT40566"/>
  <c r="CT40565"/>
  <c r="CT40564"/>
  <c r="CT40563"/>
  <c r="CT40562"/>
  <c r="CT40561"/>
  <c r="CT40560"/>
  <c r="CT40559"/>
  <c r="CT40558"/>
  <c r="CT40557"/>
  <c r="CT40556"/>
  <c r="CT40555"/>
  <c r="CT40554"/>
  <c r="CT40553"/>
  <c r="CT40552"/>
  <c r="CT40551"/>
  <c r="CT40550"/>
  <c r="CT40549"/>
  <c r="CT40548"/>
  <c r="CT40547"/>
  <c r="CT40546"/>
  <c r="CT40545"/>
  <c r="CT40544"/>
  <c r="CT40543"/>
  <c r="CT40542"/>
  <c r="CT40541"/>
  <c r="CT40540"/>
  <c r="CT40539"/>
  <c r="CT40538"/>
  <c r="CT40537"/>
  <c r="CT40536"/>
  <c r="CT40535"/>
  <c r="CT40534"/>
  <c r="CT40533"/>
  <c r="CT40532"/>
  <c r="CT40531"/>
  <c r="CT40530"/>
  <c r="CT40529"/>
  <c r="CT40528"/>
  <c r="CT40527"/>
  <c r="CT40526"/>
  <c r="CT40525"/>
  <c r="CT40524"/>
  <c r="CT40523"/>
  <c r="CT40522"/>
  <c r="CT40521"/>
  <c r="CT40520"/>
  <c r="CT40519"/>
  <c r="CT40518"/>
  <c r="CT40517"/>
  <c r="CT40516"/>
  <c r="CT40515"/>
  <c r="CT40514"/>
  <c r="CT40513"/>
  <c r="CT40512"/>
  <c r="CT40511"/>
  <c r="CT40510"/>
  <c r="CT40509"/>
  <c r="CT40508"/>
  <c r="CT40507"/>
  <c r="CT40506"/>
  <c r="CT40505"/>
  <c r="CT40504"/>
  <c r="CT40503"/>
  <c r="CT40502"/>
  <c r="CT40501"/>
  <c r="CT40500"/>
  <c r="CT40499"/>
  <c r="CT40498"/>
  <c r="CT40497"/>
  <c r="CT40496"/>
  <c r="CT40495"/>
  <c r="CT40494"/>
  <c r="CT40493"/>
  <c r="CT40492"/>
  <c r="CT40491"/>
  <c r="CT40490"/>
  <c r="CT40489"/>
  <c r="CT40488"/>
  <c r="CT40487"/>
  <c r="CT40486"/>
  <c r="CT40485"/>
  <c r="CT40484"/>
  <c r="CT40483"/>
  <c r="CT40482"/>
  <c r="CT40481"/>
  <c r="CT40480"/>
  <c r="CT40479"/>
  <c r="CT40478"/>
  <c r="CT40477"/>
  <c r="CT40476"/>
  <c r="CT40475"/>
  <c r="CT40474"/>
  <c r="CT40473"/>
  <c r="CT40472"/>
  <c r="CT40471"/>
  <c r="CT40470"/>
  <c r="CT40469"/>
  <c r="CT40468"/>
  <c r="CT40467"/>
  <c r="CT40466"/>
  <c r="CT40465"/>
  <c r="CT40464"/>
  <c r="CT40463"/>
  <c r="CT40462"/>
  <c r="CT40461"/>
  <c r="CT40460"/>
  <c r="CT40459"/>
  <c r="CT40458"/>
  <c r="CT40457"/>
  <c r="CT40456"/>
  <c r="CT40455"/>
  <c r="CT40454"/>
  <c r="CT40453"/>
  <c r="CT40452"/>
  <c r="CT40451"/>
  <c r="CT40450"/>
  <c r="CT40449"/>
  <c r="CT40448"/>
  <c r="CT40447"/>
  <c r="CT40446"/>
  <c r="CT40445"/>
  <c r="CT40444"/>
  <c r="CT40443"/>
  <c r="CT40442"/>
  <c r="CT40441"/>
  <c r="CT40440"/>
  <c r="CT40439"/>
  <c r="CT40438"/>
  <c r="CT40437"/>
  <c r="CT40436"/>
  <c r="CT40435"/>
  <c r="CT40434"/>
  <c r="CT40433"/>
  <c r="CT40432"/>
  <c r="CT40431"/>
  <c r="CT40430"/>
  <c r="CT40429"/>
  <c r="CT40428"/>
  <c r="CT40427"/>
  <c r="CT40426"/>
  <c r="CT40425"/>
  <c r="CT40424"/>
  <c r="CT40423"/>
  <c r="CT40422"/>
  <c r="CT40421"/>
  <c r="CT40420"/>
  <c r="CT40419"/>
  <c r="CT40418"/>
  <c r="CT40417"/>
  <c r="CT40416"/>
  <c r="CT40415"/>
  <c r="CT40414"/>
  <c r="CT40413"/>
  <c r="CT40412"/>
  <c r="CT40411"/>
  <c r="CT40410"/>
  <c r="CT40409"/>
  <c r="CT40408"/>
  <c r="CT40407"/>
  <c r="CT40406"/>
  <c r="CT40405"/>
  <c r="CT40404"/>
  <c r="CT40403"/>
  <c r="CT40402"/>
  <c r="CT40401"/>
  <c r="CT40400"/>
  <c r="CT40399"/>
  <c r="CT40398"/>
  <c r="CT40397"/>
  <c r="CT40396"/>
  <c r="CT40395"/>
  <c r="CT40394"/>
  <c r="CT40393"/>
  <c r="CT40392"/>
  <c r="CT40391"/>
  <c r="CT40390"/>
  <c r="CT40389"/>
  <c r="CT40388"/>
  <c r="CT40387"/>
  <c r="CT40386"/>
  <c r="CT40385"/>
  <c r="CT40384"/>
  <c r="CT40383"/>
  <c r="CT40382"/>
  <c r="CT40381"/>
  <c r="CT40380"/>
  <c r="CT40379"/>
  <c r="CT40378"/>
  <c r="CT40377"/>
  <c r="CT40376"/>
  <c r="CT40375"/>
  <c r="CT40374"/>
  <c r="CT40373"/>
  <c r="CT40372"/>
  <c r="CT40371"/>
  <c r="CT40370"/>
  <c r="CT40369"/>
  <c r="CT40368"/>
  <c r="CT40367"/>
  <c r="CT40366"/>
  <c r="CT40365"/>
  <c r="CT40364"/>
  <c r="CT40363"/>
  <c r="CT40362"/>
  <c r="CT40361"/>
  <c r="CT40360"/>
  <c r="CT40359"/>
  <c r="CT40358"/>
  <c r="CT40357"/>
  <c r="CT40356"/>
  <c r="CT40355"/>
  <c r="CT40354"/>
  <c r="CT40353"/>
  <c r="CT40352"/>
  <c r="CT40351"/>
  <c r="CT40350"/>
  <c r="CT40349"/>
  <c r="CT40348"/>
  <c r="CT40347"/>
  <c r="CT40346"/>
  <c r="CT40345"/>
  <c r="CT40344"/>
  <c r="CT40343"/>
  <c r="CT40342"/>
  <c r="CT40341"/>
  <c r="CT40340"/>
  <c r="CT40339"/>
  <c r="CT40338"/>
  <c r="CT40337"/>
  <c r="CT40336"/>
  <c r="CT40335"/>
  <c r="CT40334"/>
  <c r="CT40333"/>
  <c r="CT40332"/>
  <c r="CT40331"/>
  <c r="CT40330"/>
  <c r="CT40329"/>
  <c r="CT40328"/>
  <c r="CT40327"/>
  <c r="CT40326"/>
  <c r="CT40325"/>
  <c r="CT40324"/>
  <c r="CT40323"/>
  <c r="CT40322"/>
  <c r="CT40321"/>
  <c r="CT40320"/>
  <c r="CT40319"/>
  <c r="CT40318"/>
  <c r="CT40317"/>
  <c r="CT40316"/>
  <c r="CT40315"/>
  <c r="CT40314"/>
  <c r="CT40313"/>
  <c r="CT40312"/>
  <c r="CT40311"/>
  <c r="CT40310"/>
  <c r="CT40309"/>
  <c r="CT40308"/>
  <c r="CT40307"/>
  <c r="CT40306"/>
  <c r="CT40305"/>
  <c r="CT40304"/>
  <c r="CT40303"/>
  <c r="CT40302"/>
  <c r="CT40301"/>
  <c r="CT40300"/>
  <c r="CT40299"/>
  <c r="CT40298"/>
  <c r="CT40297"/>
  <c r="CT40296"/>
  <c r="CT40295"/>
  <c r="CT40294"/>
  <c r="CT40293"/>
  <c r="CT40292"/>
  <c r="CT40291"/>
  <c r="CT40290"/>
  <c r="CT40289"/>
  <c r="CT40288"/>
  <c r="CT40287"/>
  <c r="CT40286"/>
  <c r="CT40285"/>
  <c r="CT40284"/>
  <c r="CT40283"/>
  <c r="CT40282"/>
  <c r="CT40281"/>
  <c r="CT40280"/>
  <c r="CT40279"/>
  <c r="CT40278"/>
  <c r="CT40277"/>
  <c r="CT40276"/>
  <c r="CT40275"/>
  <c r="CT40274"/>
  <c r="CT40273"/>
  <c r="CT40272"/>
  <c r="CT40271"/>
  <c r="CT40270"/>
  <c r="CT40269"/>
  <c r="CT40268"/>
  <c r="CT40267"/>
  <c r="CT40266"/>
  <c r="CT40265"/>
  <c r="CT40264"/>
  <c r="CT40263"/>
  <c r="CT40262"/>
  <c r="CT40261"/>
  <c r="CT40260"/>
  <c r="CT40259"/>
  <c r="CT40258"/>
  <c r="CT40257"/>
  <c r="CT40256"/>
  <c r="CT40255"/>
  <c r="CT40254"/>
  <c r="CT40253"/>
  <c r="CT40252"/>
  <c r="CT40251"/>
  <c r="CT40250"/>
  <c r="CT40249"/>
  <c r="CT40248"/>
  <c r="CT40247"/>
  <c r="CT40246"/>
  <c r="CT40245"/>
  <c r="CT40244"/>
  <c r="CT40243"/>
  <c r="CT40242"/>
  <c r="CT40241"/>
  <c r="CT40240"/>
  <c r="CT40239"/>
  <c r="CT40238"/>
  <c r="CT40237"/>
  <c r="CT40236"/>
  <c r="CT40235"/>
  <c r="CT40234"/>
  <c r="CT40233"/>
  <c r="CT40232"/>
  <c r="CT40231"/>
  <c r="CT40230"/>
  <c r="CT40229"/>
  <c r="CT40228"/>
  <c r="CT40227"/>
  <c r="CT40226"/>
  <c r="CT40225"/>
  <c r="CT40224"/>
  <c r="CT40223"/>
  <c r="CT40222"/>
  <c r="CT40221"/>
  <c r="CT40220"/>
  <c r="CT40219"/>
  <c r="CT40218"/>
  <c r="CT40217"/>
  <c r="CT40216"/>
  <c r="CT40215"/>
  <c r="CT40214"/>
  <c r="CT40213"/>
  <c r="CT40212"/>
  <c r="CT40211"/>
  <c r="CT40210"/>
  <c r="CT40209"/>
  <c r="CT40208"/>
  <c r="CT40207"/>
  <c r="CT40206"/>
  <c r="CT40205"/>
  <c r="CT40204"/>
  <c r="CT40203"/>
  <c r="CT40202"/>
  <c r="CT40201"/>
  <c r="CT40200"/>
  <c r="CT40199"/>
  <c r="CT40198"/>
  <c r="CT40197"/>
  <c r="CT40196"/>
  <c r="CT40195"/>
  <c r="CT40194"/>
  <c r="CT40193"/>
  <c r="CT40192"/>
  <c r="CT40191"/>
  <c r="CT40190"/>
  <c r="CT40189"/>
  <c r="CT40188"/>
  <c r="CT40187"/>
  <c r="CT40186"/>
  <c r="CT40185"/>
  <c r="CT40184"/>
  <c r="CT40183"/>
  <c r="CT40182"/>
  <c r="CT40181"/>
  <c r="CT40180"/>
  <c r="CT40179"/>
  <c r="CT40178"/>
  <c r="CT40177"/>
  <c r="CT40176"/>
  <c r="CT40175"/>
  <c r="CT40174"/>
  <c r="CT40173"/>
  <c r="CT40172"/>
  <c r="CT40171"/>
  <c r="CT40170"/>
  <c r="CT40169"/>
  <c r="CT40168"/>
  <c r="CT40167"/>
  <c r="CT40166"/>
  <c r="CT40165"/>
  <c r="CT40164"/>
  <c r="CT40163"/>
  <c r="CT40162"/>
  <c r="CT40161"/>
  <c r="CT40160"/>
  <c r="CT40159"/>
  <c r="CT40158"/>
  <c r="CT40157"/>
  <c r="CT40156"/>
  <c r="CT40155"/>
  <c r="CT40154"/>
  <c r="CT40153"/>
  <c r="CT40152"/>
  <c r="CT40151"/>
  <c r="CT40150"/>
  <c r="CT40149"/>
  <c r="CT40148"/>
  <c r="CT40147"/>
  <c r="CT40146"/>
  <c r="CT40145"/>
  <c r="CT40144"/>
  <c r="CT40143"/>
  <c r="CT40142"/>
  <c r="CT40141"/>
  <c r="CT40140"/>
  <c r="CT40139"/>
  <c r="CT40138"/>
  <c r="CT40137"/>
  <c r="CT40136"/>
  <c r="CT40135"/>
  <c r="CT40134"/>
  <c r="CT40133"/>
  <c r="CT40132"/>
  <c r="CT40131"/>
  <c r="CT40130"/>
  <c r="CT40129"/>
  <c r="CT40128"/>
  <c r="CT40127"/>
  <c r="CT40126"/>
  <c r="CT40125"/>
  <c r="CT40124"/>
  <c r="CT40123"/>
  <c r="CT40122"/>
  <c r="CT40121"/>
  <c r="CT40120"/>
  <c r="CT40119"/>
  <c r="CT40118"/>
  <c r="CT40117"/>
  <c r="CT40116"/>
  <c r="CT40115"/>
  <c r="CT40114"/>
  <c r="CT40113"/>
  <c r="CT40112"/>
  <c r="CT40111"/>
  <c r="CT40110"/>
  <c r="CT40109"/>
  <c r="CT40108"/>
  <c r="CT40107"/>
  <c r="CT40106"/>
  <c r="CT40105"/>
  <c r="CT40104"/>
  <c r="CT40103"/>
  <c r="CT40102"/>
  <c r="CT40101"/>
  <c r="CT40100"/>
  <c r="CT40099"/>
  <c r="CT40098"/>
  <c r="CT40097"/>
  <c r="CT40096"/>
  <c r="CT40095"/>
  <c r="CT40094"/>
  <c r="CT40093"/>
  <c r="CT40092"/>
  <c r="CT40091"/>
  <c r="CT40090"/>
  <c r="CT40089"/>
  <c r="CT40088"/>
  <c r="CT40087"/>
  <c r="CT40086"/>
  <c r="CT40085"/>
  <c r="CT40084"/>
  <c r="CT40083"/>
  <c r="CT40082"/>
  <c r="CT40081"/>
  <c r="CT40080"/>
  <c r="CT40079"/>
  <c r="CT40078"/>
  <c r="CT40077"/>
  <c r="CT40076"/>
  <c r="CT40075"/>
  <c r="CT40074"/>
  <c r="CT40073"/>
  <c r="CT40072"/>
  <c r="CT40071"/>
  <c r="CT40070"/>
  <c r="CT40069"/>
  <c r="CT40068"/>
  <c r="CT40067"/>
  <c r="CT40066"/>
  <c r="CT40065"/>
  <c r="CT40064"/>
  <c r="CT40063"/>
  <c r="CT40062"/>
  <c r="CT40061"/>
  <c r="CT40060"/>
  <c r="CT40059"/>
  <c r="CT40058"/>
  <c r="CT40057"/>
  <c r="CT40056"/>
  <c r="CT40055"/>
  <c r="CT40054"/>
  <c r="CT40053"/>
  <c r="CT40052"/>
  <c r="CT40051"/>
  <c r="CT40050"/>
  <c r="CT40049"/>
  <c r="CT40048"/>
  <c r="CT40047"/>
  <c r="CT40046"/>
  <c r="CT40045"/>
  <c r="CT40044"/>
  <c r="CT40043"/>
  <c r="CT40042"/>
  <c r="CT40041"/>
  <c r="CT40040"/>
  <c r="CT40039"/>
  <c r="CT40038"/>
  <c r="CT40037"/>
  <c r="CT40036"/>
  <c r="CT40035"/>
  <c r="CT40034"/>
  <c r="CT40033"/>
  <c r="CT40032"/>
  <c r="CT40031"/>
  <c r="CT40030"/>
  <c r="CT40029"/>
  <c r="CT40028"/>
  <c r="CT40027"/>
  <c r="CT40026"/>
  <c r="CT40025"/>
  <c r="CT40024"/>
  <c r="CT40023"/>
  <c r="CT40022"/>
  <c r="CT40021"/>
  <c r="CT40020"/>
  <c r="CT40019"/>
  <c r="CT40018"/>
  <c r="CT40017"/>
  <c r="CT40016"/>
  <c r="CT40015"/>
  <c r="CT40014"/>
  <c r="CT40013"/>
  <c r="CT40012"/>
  <c r="CT40011"/>
  <c r="CT40010"/>
  <c r="CT40009"/>
  <c r="CT40008"/>
  <c r="CT40007"/>
  <c r="CT40006"/>
  <c r="CT40005"/>
  <c r="CT40004"/>
  <c r="CT40003"/>
  <c r="CT40002"/>
  <c r="CT40001"/>
  <c r="CT40000"/>
  <c r="CT39999"/>
  <c r="CT39998"/>
  <c r="CT39997"/>
  <c r="CT39996"/>
  <c r="CT39995"/>
  <c r="CT39994"/>
  <c r="CT39993"/>
  <c r="CT39992"/>
  <c r="CT39991"/>
  <c r="CT39990"/>
  <c r="CT39989"/>
  <c r="CT39988"/>
  <c r="CT39987"/>
  <c r="CT39986"/>
  <c r="CT39985"/>
  <c r="CT39984"/>
  <c r="CT39983"/>
  <c r="CT39982"/>
  <c r="CT39981"/>
  <c r="CT39980"/>
  <c r="CT39979"/>
  <c r="CT39978"/>
  <c r="CT39977"/>
  <c r="CT39976"/>
  <c r="CT39975"/>
  <c r="CT39974"/>
  <c r="CT39973"/>
  <c r="CT39972"/>
  <c r="CT39971"/>
  <c r="CT39970"/>
  <c r="CT39969"/>
  <c r="CT39968"/>
  <c r="CT39967"/>
  <c r="CT39966"/>
  <c r="CT39965"/>
  <c r="CT39964"/>
  <c r="CT39963"/>
  <c r="CT39962"/>
  <c r="CT39961"/>
  <c r="CT39960"/>
  <c r="CT39959"/>
  <c r="CT39958"/>
  <c r="CT39957"/>
  <c r="CT39956"/>
  <c r="CT39955"/>
  <c r="CT39954"/>
  <c r="CT39953"/>
  <c r="CT39952"/>
  <c r="CT39951"/>
  <c r="CT39950"/>
  <c r="CT39949"/>
  <c r="CT39948"/>
  <c r="CT39947"/>
  <c r="CT39946"/>
  <c r="CT39945"/>
  <c r="CT39944"/>
  <c r="CT39943"/>
  <c r="CT39942"/>
  <c r="CT39941"/>
  <c r="CT39940"/>
  <c r="CT39939"/>
  <c r="CT39938"/>
  <c r="CT39937"/>
  <c r="CT39936"/>
  <c r="CT39935"/>
  <c r="CT39934"/>
  <c r="CT39933"/>
  <c r="CT39932"/>
  <c r="CT39931"/>
  <c r="CT39930"/>
  <c r="CT39929"/>
  <c r="CT39928"/>
  <c r="CT39927"/>
  <c r="CT39926"/>
  <c r="CT39925"/>
  <c r="CT39924"/>
  <c r="CT39923"/>
  <c r="CT39922"/>
  <c r="CT39921"/>
  <c r="CT39920"/>
  <c r="CT39919"/>
  <c r="CT39918"/>
  <c r="CT39917"/>
  <c r="CT39916"/>
  <c r="CT39915"/>
  <c r="CT39914"/>
  <c r="CT39913"/>
  <c r="CT39912"/>
  <c r="CT39911"/>
  <c r="CT39910"/>
  <c r="CT39909"/>
  <c r="CT39908"/>
  <c r="CT39907"/>
  <c r="CT39906"/>
  <c r="CT39905"/>
  <c r="CT39904"/>
  <c r="CT39903"/>
  <c r="CT39902"/>
  <c r="CT39901"/>
  <c r="CT39900"/>
  <c r="CT39899"/>
  <c r="CT39898"/>
  <c r="CT39897"/>
  <c r="CT39896"/>
  <c r="CT39895"/>
  <c r="CT39894"/>
  <c r="CT39893"/>
  <c r="CT39892"/>
  <c r="CT39891"/>
  <c r="CT39890"/>
  <c r="CT39889"/>
  <c r="CT39888"/>
  <c r="CT39887"/>
  <c r="CT39886"/>
  <c r="CT39885"/>
  <c r="CT39884"/>
  <c r="CT39883"/>
  <c r="CT39882"/>
  <c r="CT39881"/>
  <c r="CT39880"/>
  <c r="CT39879"/>
  <c r="CT39878"/>
  <c r="CT39877"/>
  <c r="CT39876"/>
  <c r="CT39875"/>
  <c r="CT39874"/>
  <c r="CT39873"/>
  <c r="CT39872"/>
  <c r="CT39871"/>
  <c r="CT39870"/>
  <c r="CT39869"/>
  <c r="CT39868"/>
  <c r="CT39867"/>
  <c r="CT39866"/>
  <c r="CT39865"/>
  <c r="CT39864"/>
  <c r="CT39863"/>
  <c r="CT39862"/>
  <c r="CT39861"/>
  <c r="CT39860"/>
  <c r="CT39859"/>
  <c r="CT39858"/>
  <c r="CT39857"/>
  <c r="CT39856"/>
  <c r="CT39855"/>
  <c r="CT39854"/>
  <c r="CT39853"/>
  <c r="CT39852"/>
  <c r="CT39851"/>
  <c r="CT39850"/>
  <c r="CT39849"/>
  <c r="CT39848"/>
  <c r="CT39847"/>
  <c r="CT39846"/>
  <c r="CT39845"/>
  <c r="CT39844"/>
  <c r="CT39843"/>
  <c r="CT39842"/>
  <c r="CT39841"/>
  <c r="CT39840"/>
  <c r="CT39839"/>
  <c r="CT39838"/>
  <c r="CT39837"/>
  <c r="CT39836"/>
  <c r="CT39835"/>
  <c r="CT39834"/>
  <c r="CT39833"/>
  <c r="CT39832"/>
  <c r="CT39831"/>
  <c r="CT39830"/>
  <c r="CT39829"/>
  <c r="CT39828"/>
  <c r="CT39827"/>
  <c r="CT39826"/>
  <c r="CT39825"/>
  <c r="CT39824"/>
  <c r="CT39823"/>
  <c r="CT39822"/>
  <c r="CT39821"/>
  <c r="CT39820"/>
  <c r="CT39819"/>
  <c r="CT39818"/>
  <c r="CT39817"/>
  <c r="CT39816"/>
  <c r="CT39815"/>
  <c r="CT39814"/>
  <c r="CT39813"/>
  <c r="CT39812"/>
  <c r="CT39811"/>
  <c r="CT39810"/>
  <c r="CT39809"/>
  <c r="CT39808"/>
  <c r="CT39807"/>
  <c r="CT39806"/>
  <c r="CT39805"/>
  <c r="CT39804"/>
  <c r="CT39803"/>
  <c r="CT39802"/>
  <c r="CT39801"/>
  <c r="CT39800"/>
  <c r="CT39799"/>
  <c r="CT39798"/>
  <c r="CT39797"/>
  <c r="CT39796"/>
  <c r="CT39795"/>
  <c r="CT39794"/>
  <c r="CT39793"/>
  <c r="CT39792"/>
  <c r="CT39791"/>
  <c r="CT39790"/>
  <c r="CT39789"/>
  <c r="CT39788"/>
  <c r="CT39787"/>
  <c r="CT39786"/>
  <c r="CT39785"/>
  <c r="CT39784"/>
  <c r="CT39783"/>
  <c r="CT39782"/>
  <c r="CT39781"/>
  <c r="CT39780"/>
  <c r="CT39779"/>
  <c r="CT39778"/>
  <c r="CT39777"/>
  <c r="CT39776"/>
  <c r="CT39775"/>
  <c r="CT39774"/>
  <c r="CT39773"/>
  <c r="CT39772"/>
  <c r="CT39771"/>
  <c r="CT39770"/>
  <c r="CT39769"/>
  <c r="CT39768"/>
  <c r="CT39767"/>
  <c r="CT39766"/>
  <c r="CT39765"/>
  <c r="CT39764"/>
  <c r="CT39763"/>
  <c r="CT39762"/>
  <c r="CT39761"/>
  <c r="CT39760"/>
  <c r="CT39759"/>
  <c r="CT39758"/>
  <c r="CT39757"/>
  <c r="CT39756"/>
  <c r="CT39755"/>
  <c r="CT39754"/>
  <c r="CT39753"/>
  <c r="CT39752"/>
  <c r="CT39751"/>
  <c r="CT39750"/>
  <c r="CT39749"/>
  <c r="CT39748"/>
  <c r="CT39747"/>
  <c r="CT39746"/>
  <c r="CT39745"/>
  <c r="CT39744"/>
  <c r="CT39743"/>
  <c r="CT39742"/>
  <c r="CT39741"/>
  <c r="CT39740"/>
  <c r="CT39739"/>
  <c r="CT39738"/>
  <c r="CT39737"/>
  <c r="CT39736"/>
  <c r="CT39735"/>
  <c r="CT39734"/>
  <c r="CT39733"/>
  <c r="CT39732"/>
  <c r="CT39731"/>
  <c r="CT39730"/>
  <c r="CT39729"/>
  <c r="CT39728"/>
  <c r="CT39727"/>
  <c r="CT39726"/>
  <c r="CT39725"/>
  <c r="CT39724"/>
  <c r="CT39723"/>
  <c r="CT39722"/>
  <c r="CT39721"/>
  <c r="CT39720"/>
  <c r="CT39719"/>
  <c r="CT39718"/>
  <c r="CT39717"/>
  <c r="CT39716"/>
  <c r="CT39715"/>
  <c r="CT39714"/>
  <c r="CT39713"/>
  <c r="CT39712"/>
  <c r="CT39711"/>
  <c r="CT39710"/>
  <c r="CT39709"/>
  <c r="CT39708"/>
  <c r="CT39707"/>
  <c r="CT39706"/>
  <c r="CT39705"/>
  <c r="CT39704"/>
  <c r="CT39703"/>
  <c r="CT39702"/>
  <c r="CT39701"/>
  <c r="CT39700"/>
  <c r="CT39699"/>
  <c r="CT39698"/>
  <c r="CT39697"/>
  <c r="CT39696"/>
  <c r="CT39695"/>
  <c r="CT39694"/>
  <c r="CT39693"/>
  <c r="CT39692"/>
  <c r="CT39691"/>
  <c r="CT39690"/>
  <c r="CT39689"/>
  <c r="CT39688"/>
  <c r="CT39687"/>
  <c r="CT39686"/>
  <c r="CT39685"/>
  <c r="CT39684"/>
  <c r="CT39683"/>
  <c r="CT39682"/>
  <c r="CT39681"/>
  <c r="CT39680"/>
  <c r="CT39679"/>
  <c r="CT39678"/>
  <c r="CT39677"/>
  <c r="CT39676"/>
  <c r="CT39675"/>
  <c r="CT39674"/>
  <c r="CT39673"/>
  <c r="CT39672"/>
  <c r="CT39671"/>
  <c r="CT39670"/>
  <c r="CT39669"/>
  <c r="CT39668"/>
  <c r="CT39667"/>
  <c r="CT39666"/>
  <c r="CT39665"/>
  <c r="CT39664"/>
  <c r="CT39663"/>
  <c r="CT39662"/>
  <c r="CT39661"/>
  <c r="CT39660"/>
  <c r="CT39659"/>
  <c r="CT39658"/>
  <c r="CT39657"/>
  <c r="CT39656"/>
  <c r="CT39655"/>
  <c r="CT39654"/>
  <c r="CT39653"/>
  <c r="CT39652"/>
  <c r="CT39651"/>
  <c r="CT39650"/>
  <c r="CT39649"/>
  <c r="CT39648"/>
  <c r="CT39647"/>
  <c r="CT39646"/>
  <c r="CT39645"/>
  <c r="CT39644"/>
  <c r="CT39643"/>
  <c r="CT39642"/>
  <c r="CT39641"/>
  <c r="CT39640"/>
  <c r="CT39639"/>
  <c r="CT39638"/>
  <c r="CT39637"/>
  <c r="CT39636"/>
  <c r="CT39635"/>
  <c r="CT39634"/>
  <c r="CT39633"/>
  <c r="CT39632"/>
  <c r="CT39631"/>
  <c r="CT39630"/>
  <c r="CT39629"/>
  <c r="CT39628"/>
  <c r="CT39627"/>
  <c r="CT39626"/>
  <c r="CT39625"/>
  <c r="CT39624"/>
  <c r="CT39623"/>
  <c r="CT39622"/>
  <c r="CT39621"/>
  <c r="CT39620"/>
  <c r="CT39619"/>
  <c r="CT39618"/>
  <c r="CT39617"/>
  <c r="CT39616"/>
  <c r="CT39615"/>
  <c r="CT39614"/>
  <c r="CT39613"/>
  <c r="CT39612"/>
  <c r="CT39611"/>
  <c r="CT39610"/>
  <c r="CT39609"/>
  <c r="CT39608"/>
  <c r="CT39607"/>
  <c r="CT39606"/>
  <c r="CT39605"/>
  <c r="CT39604"/>
  <c r="CT39603"/>
  <c r="CT39602"/>
  <c r="CT39601"/>
  <c r="CT39600"/>
  <c r="CT39599"/>
  <c r="CT39598"/>
  <c r="CT39597"/>
  <c r="CT39596"/>
  <c r="CT39595"/>
  <c r="CT39594"/>
  <c r="CT39593"/>
  <c r="CT39592"/>
  <c r="CT39591"/>
  <c r="CT39590"/>
  <c r="CT39589"/>
  <c r="CT39588"/>
  <c r="CT39587"/>
  <c r="CT39586"/>
  <c r="CT39585"/>
  <c r="CT39584"/>
  <c r="CT39583"/>
  <c r="CT39582"/>
  <c r="CT39581"/>
  <c r="CT39580"/>
  <c r="CT39579"/>
  <c r="CT39578"/>
  <c r="CT39577"/>
  <c r="CT39576"/>
  <c r="CT39575"/>
  <c r="CT39574"/>
  <c r="CT39573"/>
  <c r="CT39572"/>
  <c r="CT39571"/>
  <c r="CT39570"/>
  <c r="CT39569"/>
  <c r="CT39568"/>
  <c r="CT39567"/>
  <c r="CT39566"/>
  <c r="CT39565"/>
  <c r="CT39564"/>
  <c r="CT39563"/>
  <c r="CT39562"/>
  <c r="CT39561"/>
  <c r="CT39560"/>
  <c r="CT39559"/>
  <c r="CT39558"/>
  <c r="CT39557"/>
  <c r="CT39556"/>
  <c r="CT39555"/>
  <c r="CT39554"/>
  <c r="CT39553"/>
  <c r="CT39552"/>
  <c r="CT39551"/>
  <c r="CT39550"/>
  <c r="CT39549"/>
  <c r="CT39548"/>
  <c r="CT39547"/>
  <c r="CT39546"/>
  <c r="CT39545"/>
  <c r="CT39544"/>
  <c r="CT39543"/>
  <c r="CT39542"/>
  <c r="CT39541"/>
  <c r="CT39540"/>
  <c r="CT39539"/>
  <c r="CT39538"/>
  <c r="CT39537"/>
  <c r="CT39536"/>
  <c r="CT39535"/>
  <c r="CT39534"/>
  <c r="CT39533"/>
  <c r="CT39532"/>
  <c r="CT39531"/>
  <c r="CT39530"/>
  <c r="CT39529"/>
  <c r="CT39528"/>
  <c r="CT39527"/>
  <c r="CT39526"/>
  <c r="CT39525"/>
  <c r="CT39524"/>
  <c r="CT39523"/>
  <c r="CT39522"/>
  <c r="CT39521"/>
  <c r="CT39520"/>
  <c r="CT39519"/>
  <c r="CT39518"/>
  <c r="CT39517"/>
  <c r="CT39516"/>
  <c r="CT39515"/>
  <c r="CT39514"/>
  <c r="CT39513"/>
  <c r="CT39512"/>
  <c r="CT39511"/>
  <c r="CT39510"/>
  <c r="CT39509"/>
  <c r="CT39508"/>
  <c r="CT39507"/>
  <c r="CT39506"/>
  <c r="CT39505"/>
  <c r="CT39504"/>
  <c r="CT39503"/>
  <c r="CT39502"/>
  <c r="CT39501"/>
  <c r="CT39500"/>
  <c r="CT39499"/>
  <c r="CT39498"/>
  <c r="CT39497"/>
  <c r="CT39496"/>
  <c r="CT39495"/>
  <c r="CT39494"/>
  <c r="CT39493"/>
  <c r="CT39492"/>
  <c r="CT39491"/>
  <c r="CT39490"/>
  <c r="CT39489"/>
  <c r="CT39488"/>
  <c r="CT39487"/>
  <c r="CT39486"/>
  <c r="CT39485"/>
  <c r="CT39484"/>
  <c r="CT39483"/>
  <c r="CT39482"/>
  <c r="CT39481"/>
  <c r="CT39480"/>
  <c r="CT39479"/>
  <c r="CT39478"/>
  <c r="CT39477"/>
  <c r="CT39476"/>
  <c r="CT39475"/>
  <c r="CT39474"/>
  <c r="CT39473"/>
  <c r="CT39472"/>
  <c r="CT39471"/>
  <c r="CT39470"/>
  <c r="CT39469"/>
  <c r="CT39468"/>
  <c r="CT39467"/>
  <c r="CT39466"/>
  <c r="CT39465"/>
  <c r="CT39464"/>
  <c r="CT39463"/>
  <c r="CT39462"/>
  <c r="CT39461"/>
  <c r="CT39460"/>
  <c r="CT39459"/>
  <c r="CT39458"/>
  <c r="CT39457"/>
  <c r="CT39456"/>
  <c r="CT39455"/>
  <c r="CT39454"/>
  <c r="CT39453"/>
  <c r="CT39452"/>
  <c r="CT39451"/>
  <c r="CT39450"/>
  <c r="CT39449"/>
  <c r="CT39448"/>
  <c r="CT39447"/>
  <c r="CT39446"/>
  <c r="CT39445"/>
  <c r="CT39444"/>
  <c r="CT39443"/>
  <c r="CT39442"/>
  <c r="CT39441"/>
  <c r="CT39440"/>
  <c r="CT39439"/>
  <c r="CT39438"/>
  <c r="CT39437"/>
  <c r="CT39436"/>
  <c r="CT39435"/>
  <c r="CT39434"/>
  <c r="CT39433"/>
  <c r="CT39432"/>
  <c r="CT39431"/>
  <c r="CT39430"/>
  <c r="CT39429"/>
  <c r="CT39428"/>
  <c r="CT39427"/>
  <c r="CT39426"/>
  <c r="CT39425"/>
  <c r="CT39424"/>
  <c r="CT39423"/>
  <c r="CT39422"/>
  <c r="CT39421"/>
  <c r="CT39420"/>
  <c r="CT39419"/>
  <c r="CT39418"/>
  <c r="CT39417"/>
  <c r="CT39416"/>
  <c r="CT39415"/>
  <c r="CT39414"/>
  <c r="CT39413"/>
  <c r="CT39412"/>
  <c r="CT39411"/>
  <c r="CT39410"/>
  <c r="CT39409"/>
  <c r="CT39408"/>
  <c r="CT39407"/>
  <c r="CT39406"/>
  <c r="CT39405"/>
  <c r="CT39404"/>
  <c r="CT39403"/>
  <c r="CT39402"/>
  <c r="CT39401"/>
  <c r="CT39400"/>
  <c r="CT39399"/>
  <c r="CT39398"/>
  <c r="CT39397"/>
  <c r="CT39396"/>
  <c r="CT39395"/>
  <c r="CT39394"/>
  <c r="CT39393"/>
  <c r="CT39392"/>
  <c r="CT39391"/>
  <c r="CT39390"/>
  <c r="CT39389"/>
  <c r="CT39388"/>
  <c r="CT39387"/>
  <c r="CT39386"/>
  <c r="CT39385"/>
  <c r="CT39384"/>
  <c r="CT39383"/>
  <c r="CT39382"/>
  <c r="CT39381"/>
  <c r="CT39380"/>
  <c r="CT39379"/>
  <c r="CT39378"/>
  <c r="CT39377"/>
  <c r="CT39376"/>
  <c r="CT39375"/>
  <c r="CT39374"/>
  <c r="CT39373"/>
  <c r="CT39372"/>
  <c r="CT39371"/>
  <c r="CT39370"/>
  <c r="CT39369"/>
  <c r="CT39368"/>
  <c r="CT39367"/>
  <c r="CT39366"/>
  <c r="CT39365"/>
  <c r="CT39364"/>
  <c r="CT39363"/>
  <c r="CT39362"/>
  <c r="CT39361"/>
  <c r="CT39360"/>
  <c r="CT39359"/>
  <c r="CT39358"/>
  <c r="CT39357"/>
  <c r="CT39356"/>
  <c r="CT39355"/>
  <c r="CT39354"/>
  <c r="CT39353"/>
  <c r="CT39352"/>
  <c r="CT39351"/>
  <c r="CT39350"/>
  <c r="CT39349"/>
  <c r="CT39348"/>
  <c r="CT39347"/>
  <c r="CT39346"/>
  <c r="CT39345"/>
  <c r="CT39344"/>
  <c r="CT39343"/>
  <c r="CT39342"/>
  <c r="CT39341"/>
  <c r="CT39340"/>
  <c r="CT39339"/>
  <c r="CT39338"/>
  <c r="CT39337"/>
  <c r="CT39336"/>
  <c r="CT39335"/>
  <c r="CT39334"/>
  <c r="CT39333"/>
  <c r="CT39332"/>
  <c r="CT39331"/>
  <c r="CT39330"/>
  <c r="CT39329"/>
  <c r="CT39328"/>
  <c r="CT39327"/>
  <c r="CT39326"/>
  <c r="CT39325"/>
  <c r="CT39324"/>
  <c r="CT39323"/>
  <c r="CT39322"/>
  <c r="CT39321"/>
  <c r="CT39320"/>
  <c r="CT39319"/>
  <c r="CT39318"/>
  <c r="CT39317"/>
  <c r="CT39316"/>
  <c r="CT39315"/>
  <c r="CT39314"/>
  <c r="CT39313"/>
  <c r="CT39312"/>
  <c r="CT39311"/>
  <c r="CT39310"/>
  <c r="CT39309"/>
  <c r="CT39308"/>
  <c r="CT39307"/>
  <c r="CT39306"/>
  <c r="CT39305"/>
  <c r="CT39304"/>
  <c r="CT39303"/>
  <c r="CT39302"/>
  <c r="CT39301"/>
  <c r="CT39300"/>
  <c r="CT39299"/>
  <c r="CT39298"/>
  <c r="CT39297"/>
  <c r="CT39296"/>
  <c r="CT39295"/>
  <c r="CT39294"/>
  <c r="CT39293"/>
  <c r="CT39292"/>
  <c r="CT39291"/>
  <c r="CT39290"/>
  <c r="CT39289"/>
  <c r="CT39288"/>
  <c r="CT39287"/>
  <c r="CT39286"/>
  <c r="CT39285"/>
  <c r="CT39284"/>
  <c r="CT39283"/>
  <c r="CT39282"/>
  <c r="CT39281"/>
  <c r="CT39280"/>
  <c r="CT39279"/>
  <c r="CT39278"/>
  <c r="CT39277"/>
  <c r="CT39276"/>
  <c r="CT39275"/>
  <c r="CT39274"/>
  <c r="CT39273"/>
  <c r="CT39272"/>
  <c r="CT39271"/>
  <c r="CT39270"/>
  <c r="CT39269"/>
  <c r="CT39268"/>
  <c r="CT39267"/>
  <c r="CT39266"/>
  <c r="CT39265"/>
  <c r="CT39264"/>
  <c r="CT39263"/>
  <c r="CT39262"/>
  <c r="CT39261"/>
  <c r="CT39260"/>
  <c r="CT39259"/>
  <c r="CT39258"/>
  <c r="CT39257"/>
  <c r="CT39256"/>
  <c r="CT39255"/>
  <c r="CT39254"/>
  <c r="CT39253"/>
  <c r="CT39252"/>
  <c r="CT39251"/>
  <c r="CT39250"/>
  <c r="CT39249"/>
  <c r="CT39248"/>
  <c r="CT39247"/>
  <c r="CT39246"/>
  <c r="CT39245"/>
  <c r="CT39244"/>
  <c r="CT39243"/>
  <c r="CT39242"/>
  <c r="CT39241"/>
  <c r="CT39240"/>
  <c r="CT39239"/>
  <c r="CT39238"/>
  <c r="CT39237"/>
  <c r="CT39236"/>
  <c r="CT39235"/>
  <c r="CT39234"/>
  <c r="CT39233"/>
  <c r="CT39232"/>
  <c r="CT39231"/>
  <c r="CT39230"/>
  <c r="CT39229"/>
  <c r="CT39228"/>
  <c r="CT39227"/>
  <c r="CT39226"/>
  <c r="CT39225"/>
  <c r="CT39224"/>
  <c r="CT39223"/>
  <c r="CT39222"/>
  <c r="CT39221"/>
  <c r="CT39220"/>
  <c r="CT39219"/>
  <c r="CT39218"/>
  <c r="CT39217"/>
  <c r="CT39216"/>
  <c r="CT39215"/>
  <c r="CT39214"/>
  <c r="CT39213"/>
  <c r="CT39212"/>
  <c r="CT39211"/>
  <c r="CT39210"/>
  <c r="CT39209"/>
  <c r="CT39208"/>
  <c r="CT39207"/>
  <c r="CT39206"/>
  <c r="CT39205"/>
  <c r="CT39204"/>
  <c r="CT39203"/>
  <c r="CT39202"/>
  <c r="CT39201"/>
  <c r="CT39200"/>
  <c r="CT39199"/>
  <c r="CT39198"/>
  <c r="CT39197"/>
  <c r="CT39196"/>
  <c r="CT39195"/>
  <c r="CT39194"/>
  <c r="CT39193"/>
  <c r="CT39192"/>
  <c r="CT39191"/>
  <c r="CT39190"/>
  <c r="CT39189"/>
  <c r="CT39188"/>
  <c r="CT39187"/>
  <c r="CT39186"/>
  <c r="CT39185"/>
  <c r="CT39184"/>
  <c r="CT39183"/>
  <c r="CT39182"/>
  <c r="CT39181"/>
  <c r="CT39180"/>
  <c r="CT39179"/>
  <c r="CT39178"/>
  <c r="CT39177"/>
  <c r="CT39176"/>
  <c r="CT39175"/>
  <c r="CT39174"/>
  <c r="CT39173"/>
  <c r="CT39172"/>
  <c r="CT39171"/>
  <c r="CT39170"/>
  <c r="CT39169"/>
  <c r="CT39168"/>
  <c r="CT39167"/>
  <c r="CT39166"/>
  <c r="CT39165"/>
  <c r="CT39164"/>
  <c r="CT39163"/>
  <c r="CT39162"/>
  <c r="CT39161"/>
  <c r="CT39160"/>
  <c r="CT39159"/>
  <c r="CT39158"/>
  <c r="CT39157"/>
  <c r="CT39156"/>
  <c r="CT39155"/>
  <c r="CT39154"/>
  <c r="CT39153"/>
  <c r="CT39152"/>
  <c r="CT39151"/>
  <c r="CT39150"/>
  <c r="CT39149"/>
  <c r="CT39148"/>
  <c r="CT39147"/>
  <c r="CT39146"/>
  <c r="CT39145"/>
  <c r="CT39144"/>
  <c r="CT39143"/>
  <c r="CT39142"/>
  <c r="CT39141"/>
  <c r="CT39140"/>
  <c r="CT39139"/>
  <c r="CT39138"/>
  <c r="CT39137"/>
  <c r="CT39136"/>
  <c r="CT39135"/>
  <c r="CT39134"/>
  <c r="CT39133"/>
  <c r="CT39132"/>
  <c r="CT39131"/>
  <c r="CT39130"/>
  <c r="CT39129"/>
  <c r="CT39128"/>
  <c r="CT39127"/>
  <c r="CT39126"/>
  <c r="CT39125"/>
  <c r="CT39124"/>
  <c r="CT39123"/>
  <c r="CT39122"/>
  <c r="CT39121"/>
  <c r="CT39120"/>
  <c r="CT39119"/>
  <c r="CT39118"/>
  <c r="CT39117"/>
  <c r="CT39116"/>
  <c r="CT39115"/>
  <c r="CT39114"/>
  <c r="CT39113"/>
  <c r="CT39112"/>
  <c r="CT39111"/>
  <c r="CT39110"/>
  <c r="CT39109"/>
  <c r="CT39108"/>
  <c r="CT39107"/>
  <c r="CT39106"/>
  <c r="CT39105"/>
  <c r="CT39104"/>
  <c r="CT39103"/>
  <c r="CT39102"/>
  <c r="CT39101"/>
  <c r="CT39100"/>
  <c r="CT39099"/>
  <c r="CT39098"/>
  <c r="CT39097"/>
  <c r="CT39096"/>
  <c r="CT39095"/>
  <c r="CT39094"/>
  <c r="CT39093"/>
  <c r="CT39092"/>
  <c r="CT39091"/>
  <c r="CT39090"/>
  <c r="CT39089"/>
  <c r="CT39088"/>
  <c r="CT39087"/>
  <c r="CT39086"/>
  <c r="CT39085"/>
  <c r="CT39084"/>
  <c r="CT39083"/>
  <c r="CT39082"/>
  <c r="CT39081"/>
  <c r="CT39080"/>
  <c r="CT39079"/>
  <c r="CT39078"/>
  <c r="CT39077"/>
  <c r="CT39076"/>
  <c r="CT39075"/>
  <c r="CT39074"/>
  <c r="CT39073"/>
  <c r="CT39072"/>
  <c r="CT39071"/>
  <c r="CT39070"/>
  <c r="CT39069"/>
  <c r="CT39068"/>
  <c r="CT39067"/>
  <c r="CT39066"/>
  <c r="CT39065"/>
  <c r="CT39064"/>
  <c r="CT39063"/>
  <c r="CT39062"/>
  <c r="CT39061"/>
  <c r="CT39060"/>
  <c r="CT39059"/>
  <c r="CT39058"/>
  <c r="CT39057"/>
  <c r="CT39056"/>
  <c r="CT39055"/>
  <c r="CT39054"/>
  <c r="CT39053"/>
  <c r="CT39052"/>
  <c r="CT39051"/>
  <c r="CT39050"/>
  <c r="CT39049"/>
  <c r="CT39048"/>
  <c r="CT39047"/>
  <c r="CT39046"/>
  <c r="CT39045"/>
  <c r="CT39044"/>
  <c r="CT39043"/>
  <c r="CT39042"/>
  <c r="CT39041"/>
  <c r="CT39040"/>
  <c r="CT39039"/>
  <c r="CT39038"/>
  <c r="CT39037"/>
  <c r="CT39036"/>
  <c r="CT39035"/>
  <c r="CT39034"/>
  <c r="CT39033"/>
  <c r="CT39032"/>
  <c r="CT39031"/>
  <c r="CT39030"/>
  <c r="CT39029"/>
  <c r="CT39028"/>
  <c r="CT39027"/>
  <c r="CT39026"/>
  <c r="CT39025"/>
  <c r="CT39024"/>
  <c r="CT39023"/>
  <c r="CT39022"/>
  <c r="CT39021"/>
  <c r="CT39020"/>
  <c r="CT39019"/>
  <c r="CT39018"/>
  <c r="CT39017"/>
  <c r="CT39016"/>
  <c r="CT39015"/>
  <c r="CT39014"/>
  <c r="CT39013"/>
  <c r="CT39012"/>
  <c r="CT39011"/>
  <c r="CT39010"/>
  <c r="CT39009"/>
  <c r="CT39008"/>
  <c r="CT39007"/>
  <c r="CT39006"/>
  <c r="CT39005"/>
  <c r="CT39004"/>
  <c r="CT39003"/>
  <c r="CT39002"/>
  <c r="CT39001"/>
  <c r="CT39000"/>
  <c r="CT38999"/>
  <c r="CT38998"/>
  <c r="CT38997"/>
  <c r="CT38996"/>
  <c r="CT38995"/>
  <c r="CT38994"/>
  <c r="CT38993"/>
  <c r="CT38992"/>
  <c r="CT38991"/>
  <c r="CT38990"/>
  <c r="CT38989"/>
  <c r="CT38988"/>
  <c r="CT38987"/>
  <c r="CT38986"/>
  <c r="CT38985"/>
  <c r="CT38984"/>
  <c r="CT38983"/>
  <c r="CT38982"/>
  <c r="CT38981"/>
  <c r="CT38980"/>
  <c r="CT38979"/>
  <c r="CT38978"/>
  <c r="CT38977"/>
  <c r="CT38976"/>
  <c r="CT38975"/>
  <c r="CT38974"/>
  <c r="CT38973"/>
  <c r="CT38972"/>
  <c r="CT38971"/>
  <c r="CT38970"/>
  <c r="CT38969"/>
  <c r="CT38968"/>
  <c r="CT38967"/>
  <c r="CT38966"/>
  <c r="CT38965"/>
  <c r="CT38964"/>
  <c r="CT38963"/>
  <c r="CT38962"/>
  <c r="CT38961"/>
  <c r="CT38960"/>
  <c r="CT38959"/>
  <c r="CT38958"/>
  <c r="CT38957"/>
  <c r="CT38956"/>
  <c r="CT38955"/>
  <c r="CT38954"/>
  <c r="CT38953"/>
  <c r="CT38952"/>
  <c r="CT38951"/>
  <c r="CT38950"/>
  <c r="CT38949"/>
  <c r="CT38948"/>
  <c r="CT38947"/>
  <c r="CT38946"/>
  <c r="CT38945"/>
  <c r="CT38944"/>
  <c r="CT38943"/>
  <c r="CT38942"/>
  <c r="CT38941"/>
  <c r="CT38940"/>
  <c r="CT38939"/>
  <c r="CT38938"/>
  <c r="CT38937"/>
  <c r="CT38936"/>
  <c r="CT38935"/>
  <c r="CT38934"/>
  <c r="CT38933"/>
  <c r="CT38932"/>
  <c r="CT38931"/>
  <c r="CT38930"/>
  <c r="CT38929"/>
  <c r="CT38928"/>
  <c r="CT38927"/>
  <c r="CT38926"/>
  <c r="CT38925"/>
  <c r="CT38924"/>
  <c r="CT38923"/>
  <c r="CT38922"/>
  <c r="CT38921"/>
  <c r="CT38920"/>
  <c r="CT38919"/>
  <c r="CT38918"/>
  <c r="CT38917"/>
  <c r="CT38916"/>
  <c r="CT38915"/>
  <c r="CT38914"/>
  <c r="CT38913"/>
  <c r="CT38912"/>
  <c r="CT38911"/>
  <c r="CT38910"/>
  <c r="CT38909"/>
  <c r="CT38908"/>
  <c r="CT38907"/>
  <c r="CT38906"/>
  <c r="CT38905"/>
  <c r="CT38904"/>
  <c r="CT38903"/>
  <c r="CT38902"/>
  <c r="CT38901"/>
  <c r="CT38900"/>
  <c r="CT38899"/>
  <c r="CT38898"/>
  <c r="CT38897"/>
  <c r="CT38896"/>
  <c r="CT38895"/>
  <c r="CT38894"/>
  <c r="CT38893"/>
  <c r="CT38892"/>
  <c r="CT38891"/>
  <c r="CT38890"/>
  <c r="CT38889"/>
  <c r="CT38888"/>
  <c r="CT38887"/>
  <c r="CT38886"/>
  <c r="CT38885"/>
  <c r="CT38884"/>
  <c r="CT38883"/>
  <c r="CT38882"/>
  <c r="CT38881"/>
  <c r="CT38880"/>
  <c r="CT38879"/>
  <c r="CT38878"/>
  <c r="CT38877"/>
  <c r="CT38876"/>
  <c r="CT38875"/>
  <c r="CT38874"/>
  <c r="CT38873"/>
  <c r="CT38872"/>
  <c r="CT38871"/>
  <c r="CT38870"/>
  <c r="CT38869"/>
  <c r="CT38868"/>
  <c r="CT38867"/>
  <c r="CT38866"/>
  <c r="CT38865"/>
  <c r="CT38864"/>
  <c r="CT38863"/>
  <c r="CT38862"/>
  <c r="CT38861"/>
  <c r="CT38860"/>
  <c r="CT38859"/>
  <c r="CT38858"/>
  <c r="CT38857"/>
  <c r="CT38856"/>
  <c r="CT38855"/>
  <c r="CT38854"/>
  <c r="CT38853"/>
  <c r="CT38852"/>
  <c r="CT38851"/>
  <c r="CT38850"/>
  <c r="CT38849"/>
  <c r="CT38848"/>
  <c r="CT38847"/>
  <c r="CT38846"/>
  <c r="CT38845"/>
  <c r="CT38844"/>
  <c r="CT38843"/>
  <c r="CT38842"/>
  <c r="CT38841"/>
  <c r="CT38840"/>
  <c r="CT38839"/>
  <c r="CT38838"/>
  <c r="CT38837"/>
  <c r="CT38836"/>
  <c r="CT38835"/>
  <c r="CT38834"/>
  <c r="CT38833"/>
  <c r="CT38832"/>
  <c r="CT38831"/>
  <c r="CT38830"/>
  <c r="CT38829"/>
  <c r="CT38828"/>
  <c r="CT38827"/>
  <c r="CT38826"/>
  <c r="CT38825"/>
  <c r="CT38824"/>
  <c r="CT38823"/>
  <c r="CT38822"/>
  <c r="CT38821"/>
  <c r="CT38820"/>
  <c r="CT38819"/>
  <c r="CT38818"/>
  <c r="CT38817"/>
  <c r="CT38816"/>
  <c r="CT38815"/>
  <c r="CT38814"/>
  <c r="CT38813"/>
  <c r="CT38812"/>
  <c r="CT38811"/>
  <c r="CT38810"/>
  <c r="CT38809"/>
  <c r="CT38808"/>
  <c r="CT38807"/>
  <c r="CT38806"/>
  <c r="CT38805"/>
  <c r="CT38804"/>
  <c r="CT38803"/>
  <c r="CT38802"/>
  <c r="CT38801"/>
  <c r="CT38800"/>
  <c r="CT38799"/>
  <c r="CT38798"/>
  <c r="CT38797"/>
  <c r="CT38796"/>
  <c r="CT38795"/>
  <c r="CT38794"/>
  <c r="CT38793"/>
  <c r="CT38792"/>
  <c r="CT38791"/>
  <c r="CT38790"/>
  <c r="CT38789"/>
  <c r="CT38788"/>
  <c r="CT38787"/>
  <c r="CT38786"/>
  <c r="CT38785"/>
  <c r="CT38784"/>
  <c r="CT38783"/>
  <c r="CT38782"/>
  <c r="CT38781"/>
  <c r="CT38780"/>
  <c r="CT38779"/>
  <c r="CT38778"/>
  <c r="CT38777"/>
  <c r="CT38776"/>
  <c r="CT38775"/>
  <c r="CT38774"/>
  <c r="CT38773"/>
  <c r="CT38772"/>
  <c r="CT38771"/>
  <c r="CT38770"/>
  <c r="CT38769"/>
  <c r="CT38768"/>
  <c r="CT38767"/>
  <c r="CT38766"/>
  <c r="CT38765"/>
  <c r="CT38764"/>
  <c r="CT38763"/>
  <c r="CT38762"/>
  <c r="CT38761"/>
  <c r="CT38760"/>
  <c r="CT38759"/>
  <c r="CT38758"/>
  <c r="CT38757"/>
  <c r="CT38756"/>
  <c r="CT38755"/>
  <c r="CT38754"/>
  <c r="CT38753"/>
  <c r="CT38752"/>
  <c r="CT38751"/>
  <c r="CT38750"/>
  <c r="CT38749"/>
  <c r="CT38748"/>
  <c r="CT38747"/>
  <c r="CT38746"/>
  <c r="CT38745"/>
  <c r="CT38744"/>
  <c r="CT38743"/>
  <c r="CT38742"/>
  <c r="CT38741"/>
  <c r="CT38740"/>
  <c r="CT38739"/>
  <c r="CT38738"/>
  <c r="CT38737"/>
  <c r="CT38736"/>
  <c r="CT38735"/>
  <c r="CT38734"/>
  <c r="CT38733"/>
  <c r="CT38732"/>
  <c r="CT38731"/>
  <c r="CT38730"/>
  <c r="CT38729"/>
  <c r="CT38728"/>
  <c r="CT38727"/>
  <c r="CT38726"/>
  <c r="CT38725"/>
  <c r="CT38724"/>
  <c r="CT38723"/>
  <c r="CT38722"/>
  <c r="CT38721"/>
  <c r="CT38720"/>
  <c r="CT38719"/>
  <c r="CT38718"/>
  <c r="CT38717"/>
  <c r="CT38716"/>
  <c r="CT38715"/>
  <c r="CT38714"/>
  <c r="CT38713"/>
  <c r="CT38712"/>
  <c r="CT38711"/>
  <c r="CT38710"/>
  <c r="CT38709"/>
  <c r="CT38708"/>
  <c r="CT38707"/>
  <c r="CT38706"/>
  <c r="CT38705"/>
  <c r="CT38704"/>
  <c r="CT38703"/>
  <c r="CT38702"/>
  <c r="CT38701"/>
  <c r="CT38700"/>
  <c r="CT38699"/>
  <c r="CT38698"/>
  <c r="CT38697"/>
  <c r="CT38696"/>
  <c r="CT38695"/>
  <c r="CT38694"/>
  <c r="CT38693"/>
  <c r="CT38692"/>
  <c r="CT38691"/>
  <c r="CT38690"/>
  <c r="CT38689"/>
  <c r="CT38688"/>
  <c r="CT38687"/>
  <c r="CT38686"/>
  <c r="CT38685"/>
  <c r="CT38684"/>
  <c r="CT38683"/>
  <c r="CT38682"/>
  <c r="CT38681"/>
  <c r="CT38680"/>
  <c r="CT38679"/>
  <c r="CT38678"/>
  <c r="CT38677"/>
  <c r="CT38676"/>
  <c r="CT38675"/>
  <c r="CT38674"/>
  <c r="CT38673"/>
  <c r="CT38672"/>
  <c r="CT38671"/>
  <c r="CT38670"/>
  <c r="CT38669"/>
  <c r="CT38668"/>
  <c r="CT38667"/>
  <c r="CT38666"/>
  <c r="CT38665"/>
  <c r="CT38664"/>
  <c r="CT38663"/>
  <c r="CT38662"/>
  <c r="CT38661"/>
  <c r="CT38660"/>
  <c r="CT38659"/>
  <c r="CT38658"/>
  <c r="CT38657"/>
  <c r="CT38656"/>
  <c r="CT38655"/>
  <c r="CT38654"/>
  <c r="CT38653"/>
  <c r="CT38652"/>
  <c r="CT38651"/>
  <c r="CT38650"/>
  <c r="CT38649"/>
  <c r="CT38648"/>
  <c r="CT38647"/>
  <c r="CT38646"/>
  <c r="CT38645"/>
  <c r="CT38644"/>
  <c r="CT38643"/>
  <c r="CT38642"/>
  <c r="CT38641"/>
  <c r="CT38640"/>
  <c r="CT38639"/>
  <c r="CT38638"/>
  <c r="CT38637"/>
  <c r="CT38636"/>
  <c r="CT38635"/>
  <c r="CT38634"/>
  <c r="CT38633"/>
  <c r="CT38632"/>
  <c r="CT38631"/>
  <c r="CT38630"/>
  <c r="CT38629"/>
  <c r="CT38628"/>
  <c r="CT38627"/>
  <c r="CT38626"/>
  <c r="CT38625"/>
  <c r="CT38624"/>
  <c r="CT38623"/>
  <c r="CT38622"/>
  <c r="CT38621"/>
  <c r="CT38620"/>
  <c r="CT38619"/>
  <c r="CT38618"/>
  <c r="CT38617"/>
  <c r="CT38616"/>
  <c r="CT38615"/>
  <c r="CT38614"/>
  <c r="CT38613"/>
  <c r="CT38612"/>
  <c r="CT38611"/>
  <c r="CT38610"/>
  <c r="CT38609"/>
  <c r="CT38608"/>
  <c r="CT38607"/>
  <c r="CT38606"/>
  <c r="CT38605"/>
  <c r="CT38604"/>
  <c r="CT38603"/>
  <c r="CT38602"/>
  <c r="CT38601"/>
  <c r="CT38600"/>
  <c r="CT38599"/>
  <c r="CT38598"/>
  <c r="CT38597"/>
  <c r="CT38596"/>
  <c r="CT38595"/>
  <c r="CT38594"/>
  <c r="CT38593"/>
  <c r="CT38592"/>
  <c r="CT38591"/>
  <c r="CT38590"/>
  <c r="CT38589"/>
  <c r="CT38588"/>
  <c r="CT38587"/>
  <c r="CT38586"/>
  <c r="CT38585"/>
  <c r="CT38584"/>
  <c r="CT38583"/>
  <c r="CT38582"/>
  <c r="CT38581"/>
  <c r="CT38580"/>
  <c r="CT38579"/>
  <c r="CT38578"/>
  <c r="CT38577"/>
  <c r="CT38576"/>
  <c r="CT38575"/>
  <c r="CT38574"/>
  <c r="CT38573"/>
  <c r="CT38572"/>
  <c r="CT38571"/>
  <c r="CT38570"/>
  <c r="CT38569"/>
  <c r="CT38568"/>
  <c r="CT38567"/>
  <c r="CT38566"/>
  <c r="CT38565"/>
  <c r="CT38564"/>
  <c r="CT38563"/>
  <c r="CT38562"/>
  <c r="CT38561"/>
  <c r="CT38560"/>
  <c r="CT38559"/>
  <c r="CT38558"/>
  <c r="CT38557"/>
  <c r="CT38556"/>
  <c r="CT38555"/>
  <c r="CT38554"/>
  <c r="CT38553"/>
  <c r="CT38552"/>
  <c r="CT38551"/>
  <c r="CT38550"/>
  <c r="CT38549"/>
  <c r="CT38548"/>
  <c r="CT38547"/>
  <c r="CT38546"/>
  <c r="CT38545"/>
  <c r="CT38544"/>
  <c r="CT38543"/>
  <c r="CT38542"/>
  <c r="CT38541"/>
  <c r="CT38540"/>
  <c r="CT38539"/>
  <c r="CT38538"/>
  <c r="CT38537"/>
  <c r="CT38536"/>
  <c r="CT38535"/>
  <c r="CT38534"/>
  <c r="CT38533"/>
  <c r="CT38532"/>
  <c r="CT38531"/>
  <c r="CT38530"/>
  <c r="CT38529"/>
  <c r="CT38528"/>
  <c r="CT38527"/>
  <c r="CT38526"/>
  <c r="CT38525"/>
  <c r="CT38524"/>
  <c r="CT38523"/>
  <c r="CT38522"/>
  <c r="CT38521"/>
  <c r="CT38520"/>
  <c r="CT38519"/>
  <c r="CT38518"/>
  <c r="CT38517"/>
  <c r="CT38516"/>
  <c r="CT38515"/>
  <c r="CT38514"/>
  <c r="CT38513"/>
  <c r="CT38512"/>
  <c r="CT38511"/>
  <c r="CT38510"/>
  <c r="CT38509"/>
  <c r="CT38508"/>
  <c r="CT38507"/>
  <c r="CT38506"/>
  <c r="CT38505"/>
  <c r="CT38504"/>
  <c r="CT38503"/>
  <c r="CT38502"/>
  <c r="CT38501"/>
  <c r="CT38500"/>
  <c r="CT38499"/>
  <c r="CT38498"/>
  <c r="CT38497"/>
  <c r="CT38496"/>
  <c r="CT38495"/>
  <c r="CT38494"/>
  <c r="CT38493"/>
  <c r="CT38492"/>
  <c r="CT38491"/>
  <c r="CT38490"/>
  <c r="CT38489"/>
  <c r="CT38488"/>
  <c r="CT38487"/>
  <c r="CT38486"/>
  <c r="CT38485"/>
  <c r="CT38484"/>
  <c r="CT38483"/>
  <c r="CT38482"/>
  <c r="CT38481"/>
  <c r="CT38480"/>
  <c r="CT38479"/>
  <c r="CT38478"/>
  <c r="CT38477"/>
  <c r="CT38476"/>
  <c r="CT38475"/>
  <c r="CT38474"/>
  <c r="CT38473"/>
  <c r="CT38472"/>
  <c r="CT38471"/>
  <c r="CT38470"/>
  <c r="CT38469"/>
  <c r="CT38468"/>
  <c r="CT38467"/>
  <c r="CT38466"/>
  <c r="CT38465"/>
  <c r="CT38464"/>
  <c r="CT38463"/>
  <c r="CT38462"/>
  <c r="CT38461"/>
  <c r="CT38460"/>
  <c r="CT38459"/>
  <c r="CT38458"/>
  <c r="CT38457"/>
  <c r="CT38456"/>
  <c r="CT38455"/>
  <c r="CT38454"/>
  <c r="CT38453"/>
  <c r="CT38452"/>
  <c r="CT38451"/>
  <c r="CT38450"/>
  <c r="CT38449"/>
  <c r="CT38448"/>
  <c r="CT38447"/>
  <c r="CT38446"/>
  <c r="CT38445"/>
  <c r="CT38444"/>
  <c r="CT38443"/>
  <c r="CT38442"/>
  <c r="CT38441"/>
  <c r="CT38440"/>
  <c r="CT38439"/>
  <c r="CT38438"/>
  <c r="CT38437"/>
  <c r="CT38436"/>
  <c r="CT38435"/>
  <c r="CT38434"/>
  <c r="CT38433"/>
  <c r="CT38432"/>
  <c r="CT38431"/>
  <c r="CT38430"/>
  <c r="CT38429"/>
  <c r="CT38428"/>
  <c r="CT38427"/>
  <c r="CT38426"/>
  <c r="CT38425"/>
  <c r="CT38424"/>
  <c r="CT38423"/>
  <c r="CT38422"/>
  <c r="CT38421"/>
  <c r="CT38420"/>
  <c r="CT38419"/>
  <c r="CT38418"/>
  <c r="CT38417"/>
  <c r="CT38416"/>
  <c r="CT38415"/>
  <c r="CT38414"/>
  <c r="CT38413"/>
  <c r="CT38412"/>
  <c r="CT38411"/>
  <c r="CT38410"/>
  <c r="CT38409"/>
  <c r="CT38408"/>
  <c r="CT38407"/>
  <c r="CT38406"/>
  <c r="CT38405"/>
  <c r="CT38404"/>
  <c r="CT38403"/>
  <c r="CT38402"/>
  <c r="CT38401"/>
  <c r="CT38400"/>
  <c r="CT38399"/>
  <c r="CT38398"/>
  <c r="CT38397"/>
  <c r="CT38396"/>
  <c r="CT38395"/>
  <c r="CT38394"/>
  <c r="CT38393"/>
  <c r="CT38392"/>
  <c r="CT38391"/>
  <c r="CT38390"/>
  <c r="CT38389"/>
  <c r="CT38388"/>
  <c r="CT38387"/>
  <c r="CT38386"/>
  <c r="CT38385"/>
  <c r="CT38384"/>
  <c r="CT38383"/>
  <c r="CT38382"/>
  <c r="CT38381"/>
  <c r="CT38380"/>
  <c r="CT38379"/>
  <c r="CT38378"/>
  <c r="CT38377"/>
  <c r="CT38376"/>
  <c r="CT38375"/>
  <c r="CT38374"/>
  <c r="CT38373"/>
  <c r="CT38372"/>
  <c r="CT38371"/>
  <c r="CT38370"/>
  <c r="CT38369"/>
  <c r="CT38368"/>
  <c r="CT38367"/>
  <c r="CT38366"/>
  <c r="CT38365"/>
  <c r="CT38364"/>
  <c r="CT38363"/>
  <c r="CT38362"/>
  <c r="CT38361"/>
  <c r="CT38360"/>
  <c r="CT38359"/>
  <c r="CT38358"/>
  <c r="CT38357"/>
  <c r="CT38356"/>
  <c r="CT38355"/>
  <c r="CT38354"/>
  <c r="CT38353"/>
  <c r="CT38352"/>
  <c r="CT38351"/>
  <c r="CT38350"/>
  <c r="CT38349"/>
  <c r="CT38348"/>
  <c r="CT38347"/>
  <c r="CT38346"/>
  <c r="CT38345"/>
  <c r="CT38344"/>
  <c r="CT38343"/>
  <c r="CT38342"/>
  <c r="CT38341"/>
  <c r="CT38340"/>
  <c r="CT38339"/>
  <c r="CT38338"/>
  <c r="CT38337"/>
  <c r="CT38336"/>
  <c r="CT38335"/>
  <c r="CT38334"/>
  <c r="CT38333"/>
  <c r="CT38332"/>
  <c r="CT38331"/>
  <c r="CT38330"/>
  <c r="CT38329"/>
  <c r="CT38328"/>
  <c r="CT38327"/>
  <c r="CT38326"/>
  <c r="CT38325"/>
  <c r="CT38324"/>
  <c r="CT38323"/>
  <c r="CT38322"/>
  <c r="CT38321"/>
  <c r="CT38320"/>
  <c r="CT38319"/>
  <c r="CT38318"/>
  <c r="CT38317"/>
  <c r="CT38316"/>
  <c r="CT38315"/>
  <c r="CT38314"/>
  <c r="CT38313"/>
  <c r="CT38312"/>
  <c r="CT38311"/>
  <c r="CT38310"/>
  <c r="CT38309"/>
  <c r="CT38308"/>
  <c r="CT38307"/>
  <c r="CT38306"/>
  <c r="CT38305"/>
  <c r="CT38304"/>
  <c r="CT38303"/>
  <c r="CT38302"/>
  <c r="CT38301"/>
  <c r="CT38300"/>
  <c r="CT38299"/>
  <c r="CT38298"/>
  <c r="CT38297"/>
  <c r="CT38296"/>
  <c r="CT38295"/>
  <c r="CT38294"/>
  <c r="CT38293"/>
  <c r="CT38292"/>
  <c r="CT38291"/>
  <c r="CT38290"/>
  <c r="CT38289"/>
  <c r="CT38288"/>
  <c r="CT38287"/>
  <c r="CT38286"/>
  <c r="CT38285"/>
  <c r="CT38284"/>
  <c r="CT38283"/>
  <c r="CT38282"/>
  <c r="CT38281"/>
  <c r="CT38280"/>
  <c r="CT38279"/>
  <c r="CT38278"/>
  <c r="CT38277"/>
  <c r="CT38276"/>
  <c r="CT38275"/>
  <c r="CT38274"/>
  <c r="CT38273"/>
  <c r="CT38272"/>
  <c r="CT38271"/>
  <c r="CT38270"/>
  <c r="CT38269"/>
  <c r="CT38268"/>
  <c r="CT38267"/>
  <c r="CT38266"/>
  <c r="CT38265"/>
  <c r="CT38264"/>
  <c r="CT38263"/>
  <c r="CT38262"/>
  <c r="CT38261"/>
  <c r="CT38260"/>
  <c r="CT38259"/>
  <c r="CT38258"/>
  <c r="CT38257"/>
  <c r="CT38256"/>
  <c r="CT38255"/>
  <c r="CT38254"/>
  <c r="CT38253"/>
  <c r="CT38252"/>
  <c r="CT38251"/>
  <c r="CT38250"/>
  <c r="CT38249"/>
  <c r="CT38248"/>
  <c r="CT38247"/>
  <c r="CT38246"/>
  <c r="CT38245"/>
  <c r="CT38244"/>
  <c r="CT38243"/>
  <c r="CT38242"/>
  <c r="CT38241"/>
  <c r="CT38240"/>
  <c r="CT38239"/>
  <c r="CT38238"/>
  <c r="CT38237"/>
  <c r="CT38236"/>
  <c r="CT38235"/>
  <c r="CT38234"/>
  <c r="CT38233"/>
  <c r="CT38232"/>
  <c r="CT38231"/>
  <c r="CT38230"/>
  <c r="CT38229"/>
  <c r="CT38228"/>
  <c r="CT38227"/>
  <c r="CT38226"/>
  <c r="CT38225"/>
  <c r="CT38224"/>
  <c r="CT38223"/>
  <c r="CT38222"/>
  <c r="CT38221"/>
  <c r="CT38220"/>
  <c r="CT38219"/>
  <c r="CT38218"/>
  <c r="CT38217"/>
  <c r="CT38216"/>
  <c r="CT38215"/>
  <c r="CT38214"/>
  <c r="CT38213"/>
  <c r="CT38212"/>
  <c r="CT38211"/>
  <c r="CT38210"/>
  <c r="CT38209"/>
  <c r="CT38208"/>
  <c r="CT38207"/>
  <c r="CT38206"/>
  <c r="CT38205"/>
  <c r="CT38204"/>
  <c r="CT38203"/>
  <c r="CT38202"/>
  <c r="CT38201"/>
  <c r="CT38200"/>
  <c r="CT38199"/>
  <c r="CT38198"/>
  <c r="CT38197"/>
  <c r="CT38196"/>
  <c r="CT38195"/>
  <c r="CT38194"/>
  <c r="CT38193"/>
  <c r="CT38192"/>
  <c r="CT38191"/>
  <c r="CT38190"/>
  <c r="CT38189"/>
  <c r="CT38188"/>
  <c r="CT38187"/>
  <c r="CT38186"/>
  <c r="CT38185"/>
  <c r="CT38184"/>
  <c r="CT38183"/>
  <c r="CT38182"/>
  <c r="CT38181"/>
  <c r="CT38180"/>
  <c r="CT38179"/>
  <c r="CT38178"/>
  <c r="CT38177"/>
  <c r="CT38176"/>
  <c r="CT38175"/>
  <c r="CT38174"/>
  <c r="CT38173"/>
  <c r="CT38172"/>
  <c r="CT38171"/>
  <c r="CT38170"/>
  <c r="CT38169"/>
  <c r="CT38168"/>
  <c r="CT38167"/>
  <c r="CT38166"/>
  <c r="CT38165"/>
  <c r="CT38164"/>
  <c r="CT38163"/>
  <c r="CT38162"/>
  <c r="CT38161"/>
  <c r="CT38160"/>
  <c r="CT38159"/>
  <c r="CT38158"/>
  <c r="CT38157"/>
  <c r="CT38156"/>
  <c r="CT38155"/>
  <c r="CT38154"/>
  <c r="CT38153"/>
  <c r="CT38152"/>
  <c r="CT38151"/>
  <c r="CT38150"/>
  <c r="CT38149"/>
  <c r="CT38148"/>
  <c r="CT38147"/>
  <c r="CT38146"/>
  <c r="CT38145"/>
  <c r="CT38144"/>
  <c r="CT38143"/>
  <c r="CT38142"/>
  <c r="CT38141"/>
  <c r="CT38140"/>
  <c r="CT38139"/>
  <c r="CT38138"/>
  <c r="CT38137"/>
  <c r="CT38136"/>
  <c r="CT38135"/>
  <c r="CT38134"/>
  <c r="CT38133"/>
  <c r="CT38132"/>
  <c r="CT38131"/>
  <c r="CT38130"/>
  <c r="CT38129"/>
  <c r="CT38128"/>
  <c r="CT38127"/>
  <c r="CT38126"/>
  <c r="CT38125"/>
  <c r="CT38124"/>
  <c r="CT38123"/>
  <c r="CT38122"/>
  <c r="CT38121"/>
  <c r="CT38120"/>
  <c r="CT38119"/>
  <c r="CT38118"/>
  <c r="CT38117"/>
  <c r="CT38116"/>
  <c r="CT38115"/>
  <c r="CT38114"/>
  <c r="CT38113"/>
  <c r="CT38112"/>
  <c r="CT38111"/>
  <c r="CT38110"/>
  <c r="CT38109"/>
  <c r="CT38108"/>
  <c r="CT38107"/>
  <c r="CT38106"/>
  <c r="CT38105"/>
  <c r="CT38104"/>
  <c r="CT38103"/>
  <c r="CT38102"/>
  <c r="CT38101"/>
  <c r="CT38100"/>
  <c r="CT38099"/>
  <c r="CT38098"/>
  <c r="CT38097"/>
  <c r="CT38096"/>
  <c r="CT38095"/>
  <c r="CT38094"/>
  <c r="CT38093"/>
  <c r="CT38092"/>
  <c r="CT38091"/>
  <c r="CT38090"/>
  <c r="CT38089"/>
  <c r="CT38088"/>
  <c r="CT38087"/>
  <c r="CT38086"/>
  <c r="CT38085"/>
  <c r="CT38084"/>
  <c r="CT38083"/>
  <c r="CT38082"/>
  <c r="CT38081"/>
  <c r="CT38080"/>
  <c r="CT38079"/>
  <c r="CT38078"/>
  <c r="CT38077"/>
  <c r="CT38076"/>
  <c r="CT38075"/>
  <c r="CT38074"/>
  <c r="CT38073"/>
  <c r="CT38072"/>
  <c r="CT38071"/>
  <c r="CT38070"/>
  <c r="CT38069"/>
  <c r="CT38068"/>
  <c r="CT38067"/>
  <c r="CT38066"/>
  <c r="CT38065"/>
  <c r="CT38064"/>
  <c r="CT38063"/>
  <c r="CT38062"/>
  <c r="CT38061"/>
  <c r="CT38060"/>
  <c r="CT38059"/>
  <c r="CT38058"/>
  <c r="CT38057"/>
  <c r="CT38056"/>
  <c r="CT38055"/>
  <c r="CT38054"/>
  <c r="CT38053"/>
  <c r="CT38052"/>
  <c r="CT38051"/>
  <c r="CT38050"/>
  <c r="CT38049"/>
  <c r="CT38048"/>
  <c r="CT38047"/>
  <c r="CT38046"/>
  <c r="CT38045"/>
  <c r="CT38044"/>
  <c r="CT38043"/>
  <c r="CT38042"/>
  <c r="CT38041"/>
  <c r="CT38040"/>
  <c r="CT38039"/>
  <c r="CT38038"/>
  <c r="CT38037"/>
  <c r="CT38036"/>
  <c r="CT38035"/>
  <c r="CT38034"/>
  <c r="CT38033"/>
  <c r="CT38032"/>
  <c r="CT38031"/>
  <c r="CT38030"/>
  <c r="CT38029"/>
  <c r="CT38028"/>
  <c r="CT38027"/>
  <c r="CT38026"/>
  <c r="CT38025"/>
  <c r="CT38024"/>
  <c r="CT38023"/>
  <c r="CT38022"/>
  <c r="CT38021"/>
  <c r="CT38020"/>
  <c r="CT38019"/>
  <c r="CT38018"/>
  <c r="CT38017"/>
  <c r="CT38016"/>
  <c r="CT38015"/>
  <c r="CT38014"/>
  <c r="CT38013"/>
  <c r="CT38012"/>
  <c r="CT38011"/>
  <c r="CT38010"/>
  <c r="CT38009"/>
  <c r="CT38008"/>
  <c r="CT38007"/>
  <c r="CT38006"/>
  <c r="CT38005"/>
  <c r="CT38004"/>
  <c r="CT38003"/>
  <c r="CT38002"/>
  <c r="CT38001"/>
  <c r="CT38000"/>
  <c r="CT37999"/>
  <c r="CT37998"/>
  <c r="CT37997"/>
  <c r="CT37996"/>
  <c r="CT37995"/>
  <c r="CT37994"/>
  <c r="CT37993"/>
  <c r="CT37992"/>
  <c r="CT37991"/>
  <c r="CT37990"/>
  <c r="CT37989"/>
  <c r="CT37988"/>
  <c r="CT37987"/>
  <c r="CT37986"/>
  <c r="CT37985"/>
  <c r="CT37984"/>
  <c r="CT37983"/>
  <c r="CT37982"/>
  <c r="CT37981"/>
  <c r="CT37980"/>
  <c r="CT37979"/>
  <c r="CT37978"/>
  <c r="CT37977"/>
  <c r="CT37976"/>
  <c r="CT37975"/>
  <c r="CT37974"/>
  <c r="CT37973"/>
  <c r="CT37972"/>
  <c r="CT37971"/>
  <c r="CT37970"/>
  <c r="CT37969"/>
  <c r="CT37968"/>
  <c r="CT37967"/>
  <c r="CT37966"/>
  <c r="CT37965"/>
  <c r="CT37964"/>
  <c r="CT37963"/>
  <c r="CT37962"/>
  <c r="CT37961"/>
  <c r="CT37960"/>
  <c r="CT37959"/>
  <c r="CT37958"/>
  <c r="CT37957"/>
  <c r="CT37956"/>
  <c r="CT37955"/>
  <c r="CT37954"/>
  <c r="CT37953"/>
  <c r="CT37952"/>
  <c r="CT37951"/>
  <c r="CT37950"/>
  <c r="CT37949"/>
  <c r="CT37948"/>
  <c r="CT37947"/>
  <c r="CT37946"/>
  <c r="CT37945"/>
  <c r="CT37944"/>
  <c r="CT37943"/>
  <c r="CT37942"/>
  <c r="CT37941"/>
  <c r="CT37940"/>
  <c r="CT37939"/>
  <c r="CT37938"/>
  <c r="CT37937"/>
  <c r="CT37936"/>
  <c r="CT37935"/>
  <c r="CT37934"/>
  <c r="CT37933"/>
  <c r="CT37932"/>
  <c r="CT37931"/>
  <c r="CT37930"/>
  <c r="CT37929"/>
  <c r="CT37928"/>
  <c r="CT37927"/>
  <c r="CT37926"/>
  <c r="CT37925"/>
  <c r="CT37924"/>
  <c r="CT37923"/>
  <c r="CT37922"/>
  <c r="CT37921"/>
  <c r="CT37920"/>
  <c r="CT37919"/>
  <c r="CT37918"/>
  <c r="CT37917"/>
  <c r="CT37916"/>
  <c r="CT37915"/>
  <c r="CT37914"/>
  <c r="CT37913"/>
  <c r="CT37912"/>
  <c r="CT37911"/>
  <c r="CT37910"/>
  <c r="CT37909"/>
  <c r="CT37908"/>
  <c r="CT37907"/>
  <c r="CT37906"/>
  <c r="CT37905"/>
  <c r="CT37904"/>
  <c r="CT37903"/>
  <c r="CT37902"/>
  <c r="CT37901"/>
  <c r="CT37900"/>
  <c r="CT37899"/>
  <c r="CT37898"/>
  <c r="CT37897"/>
  <c r="CT37896"/>
  <c r="CT37895"/>
  <c r="CT37894"/>
  <c r="CT37893"/>
  <c r="CT37892"/>
  <c r="CT37891"/>
  <c r="CT37890"/>
  <c r="CT37889"/>
  <c r="CT37888"/>
  <c r="CT37887"/>
  <c r="CT37886"/>
  <c r="CT37885"/>
  <c r="CT37884"/>
  <c r="CT37883"/>
  <c r="CT37882"/>
  <c r="CT37881"/>
  <c r="CT37880"/>
  <c r="CT37879"/>
  <c r="CT37878"/>
  <c r="CT37877"/>
  <c r="CT37876"/>
  <c r="CT37875"/>
  <c r="CT37874"/>
  <c r="CT37873"/>
  <c r="CT37872"/>
  <c r="CT37871"/>
  <c r="CT37870"/>
  <c r="CT37869"/>
  <c r="CT37868"/>
  <c r="CT37867"/>
  <c r="CT37866"/>
  <c r="CT37865"/>
  <c r="CT37864"/>
  <c r="CT37863"/>
  <c r="CT37862"/>
  <c r="CT37861"/>
  <c r="CT37860"/>
  <c r="CT37859"/>
  <c r="CT37858"/>
  <c r="CT37857"/>
  <c r="CT37856"/>
  <c r="CT37855"/>
  <c r="CT37854"/>
  <c r="CT37853"/>
  <c r="CT37852"/>
  <c r="CT37851"/>
  <c r="CT37850"/>
  <c r="CT37849"/>
  <c r="CT37848"/>
  <c r="CT37847"/>
  <c r="CT37846"/>
  <c r="CT37845"/>
  <c r="CT37844"/>
  <c r="CT37843"/>
  <c r="CT37842"/>
  <c r="CT37841"/>
  <c r="CT37840"/>
  <c r="CT37839"/>
  <c r="CT37838"/>
  <c r="CT37837"/>
  <c r="CT37836"/>
  <c r="CT37835"/>
  <c r="CT37834"/>
  <c r="CT37833"/>
  <c r="CT37832"/>
  <c r="CT37831"/>
  <c r="CT37830"/>
  <c r="CT37829"/>
  <c r="CT37828"/>
  <c r="CT37827"/>
  <c r="CT37826"/>
  <c r="CT37825"/>
  <c r="CT37824"/>
  <c r="CT37823"/>
  <c r="CT37822"/>
  <c r="CT37821"/>
  <c r="CT37820"/>
  <c r="CT37819"/>
  <c r="CT37818"/>
  <c r="CT37817"/>
  <c r="CT37816"/>
  <c r="CT37815"/>
  <c r="CT37814"/>
  <c r="CT37813"/>
  <c r="CT37812"/>
  <c r="CT37811"/>
  <c r="CT37810"/>
  <c r="CT37809"/>
  <c r="CT37808"/>
  <c r="CT37807"/>
  <c r="CT37806"/>
  <c r="CT37805"/>
  <c r="CT37804"/>
  <c r="CT37803"/>
  <c r="CT37802"/>
  <c r="CT37801"/>
  <c r="CT37800"/>
  <c r="CT37799"/>
  <c r="CT37798"/>
  <c r="CT37797"/>
  <c r="CT37796"/>
  <c r="CT37795"/>
  <c r="CT37794"/>
  <c r="CT37793"/>
  <c r="CT37792"/>
  <c r="CT37791"/>
  <c r="CT37790"/>
  <c r="CT37789"/>
  <c r="CT37788"/>
  <c r="CT37787"/>
  <c r="CT37786"/>
  <c r="CT37785"/>
  <c r="CT37784"/>
  <c r="CT37783"/>
  <c r="CT37782"/>
  <c r="CT37781"/>
  <c r="CT37780"/>
  <c r="CT37779"/>
  <c r="CT37778"/>
  <c r="CT37777"/>
  <c r="CT37776"/>
  <c r="CT37775"/>
  <c r="CT37774"/>
  <c r="CT37773"/>
  <c r="CT37772"/>
  <c r="CT37771"/>
  <c r="CT37770"/>
  <c r="CT37769"/>
  <c r="CT37768"/>
  <c r="CT37767"/>
  <c r="CT37766"/>
  <c r="CT37765"/>
  <c r="CT37764"/>
  <c r="CT37763"/>
  <c r="CT37762"/>
  <c r="CT37761"/>
  <c r="CT37760"/>
  <c r="CT37759"/>
  <c r="CT37758"/>
  <c r="CT37757"/>
  <c r="CT37756"/>
  <c r="CT37755"/>
  <c r="CT37754"/>
  <c r="CT37753"/>
  <c r="CT37752"/>
  <c r="CT37751"/>
  <c r="CT37750"/>
  <c r="CT37749"/>
  <c r="CT37748"/>
  <c r="CT37747"/>
  <c r="CT37746"/>
  <c r="CT37745"/>
  <c r="CT37744"/>
  <c r="CT37743"/>
  <c r="CT37742"/>
  <c r="CT37741"/>
  <c r="CT37740"/>
  <c r="CT37739"/>
  <c r="CT37738"/>
  <c r="CT37737"/>
  <c r="CT37736"/>
  <c r="CT37735"/>
  <c r="CT37734"/>
  <c r="CT37733"/>
  <c r="CT37732"/>
  <c r="CT37731"/>
  <c r="CT37730"/>
  <c r="CT37729"/>
  <c r="CT37728"/>
  <c r="CT37727"/>
  <c r="CT37726"/>
  <c r="CT37725"/>
  <c r="CT37724"/>
  <c r="CT37723"/>
  <c r="CT37722"/>
  <c r="CT37721"/>
  <c r="CT37720"/>
  <c r="CT37719"/>
  <c r="CT37718"/>
  <c r="CT37717"/>
  <c r="CT37716"/>
  <c r="CT37715"/>
  <c r="CT37714"/>
  <c r="CT37713"/>
  <c r="CT37712"/>
  <c r="CT37711"/>
  <c r="CT37710"/>
  <c r="CT37709"/>
  <c r="CT37708"/>
  <c r="CT37707"/>
  <c r="CT37706"/>
  <c r="CT37705"/>
  <c r="CT37704"/>
  <c r="CT37703"/>
  <c r="CT37702"/>
  <c r="CT37701"/>
  <c r="CT37700"/>
  <c r="CT37699"/>
  <c r="CT37698"/>
  <c r="CT37697"/>
  <c r="CT37696"/>
  <c r="CT37695"/>
  <c r="CT37694"/>
  <c r="CT37693"/>
  <c r="CT37692"/>
  <c r="CT37691"/>
  <c r="CT37690"/>
  <c r="CT37689"/>
  <c r="CT37688"/>
  <c r="CT37687"/>
  <c r="CT37686"/>
  <c r="CT37685"/>
  <c r="CT37684"/>
  <c r="CT37683"/>
  <c r="CT37682"/>
  <c r="CT37681"/>
  <c r="CT37680"/>
  <c r="CT37679"/>
  <c r="CT37678"/>
  <c r="CT37677"/>
  <c r="CT37676"/>
  <c r="CT37675"/>
  <c r="CT37674"/>
  <c r="CT37673"/>
  <c r="CT37672"/>
  <c r="CT37671"/>
  <c r="CT37670"/>
  <c r="CT37669"/>
  <c r="CT37668"/>
  <c r="CT37667"/>
  <c r="CT37666"/>
  <c r="CT37665"/>
  <c r="CT37664"/>
  <c r="CT37663"/>
  <c r="CT37662"/>
  <c r="CT37661"/>
  <c r="CT37660"/>
  <c r="CT37659"/>
  <c r="CT37658"/>
  <c r="CT37657"/>
  <c r="CT37656"/>
  <c r="CT37655"/>
  <c r="CT37654"/>
  <c r="CT37653"/>
  <c r="CT37652"/>
  <c r="CT37651"/>
  <c r="CT37650"/>
  <c r="CT37649"/>
  <c r="CT37648"/>
  <c r="CT37647"/>
  <c r="CT37646"/>
  <c r="CT37645"/>
  <c r="CT37644"/>
  <c r="CT37643"/>
  <c r="CT37642"/>
  <c r="CT37641"/>
  <c r="CT37640"/>
  <c r="CT37639"/>
  <c r="CT37638"/>
  <c r="CT37637"/>
  <c r="CT37636"/>
  <c r="CT37635"/>
  <c r="CT37634"/>
  <c r="CT37633"/>
  <c r="CT37632"/>
  <c r="CT37631"/>
  <c r="CT37630"/>
  <c r="CT37629"/>
  <c r="CT37628"/>
  <c r="CT37627"/>
  <c r="CT37626"/>
  <c r="CT37625"/>
  <c r="CT37624"/>
  <c r="CT37623"/>
  <c r="CT37622"/>
  <c r="CT37621"/>
  <c r="CT37620"/>
  <c r="CT37619"/>
  <c r="CT37618"/>
  <c r="CT37617"/>
  <c r="CT37616"/>
  <c r="CT37615"/>
  <c r="CT37614"/>
  <c r="CT37613"/>
  <c r="CT37612"/>
  <c r="CT37611"/>
  <c r="CT37610"/>
  <c r="CT37609"/>
  <c r="CT37608"/>
  <c r="CT37607"/>
  <c r="CT37606"/>
  <c r="CT37605"/>
  <c r="CT37604"/>
  <c r="CT37603"/>
  <c r="CT37602"/>
  <c r="CT37601"/>
  <c r="CT37600"/>
  <c r="CT37599"/>
  <c r="CT37598"/>
  <c r="CT37597"/>
  <c r="CT37596"/>
  <c r="CT37595"/>
  <c r="CT37594"/>
  <c r="CT37593"/>
  <c r="CT37592"/>
  <c r="CT37591"/>
  <c r="CT37590"/>
  <c r="CT37589"/>
  <c r="CT37588"/>
  <c r="CT37587"/>
  <c r="CT37586"/>
  <c r="CT37585"/>
  <c r="CT37584"/>
  <c r="CT37583"/>
  <c r="CT37582"/>
  <c r="CT37581"/>
  <c r="CT37580"/>
  <c r="CT37579"/>
  <c r="CT37578"/>
  <c r="CT37577"/>
  <c r="CT37576"/>
  <c r="CT37575"/>
  <c r="CT37574"/>
  <c r="CT37573"/>
  <c r="CT37572"/>
  <c r="CT37571"/>
  <c r="CT37570"/>
  <c r="CT37569"/>
  <c r="CT37568"/>
  <c r="CT37567"/>
  <c r="CT37566"/>
  <c r="CT37565"/>
  <c r="CT37564"/>
  <c r="CT37563"/>
  <c r="CT37562"/>
  <c r="CT37561"/>
  <c r="CT37560"/>
  <c r="CT37559"/>
  <c r="CT37558"/>
  <c r="CT37557"/>
  <c r="CT37556"/>
  <c r="CT37555"/>
  <c r="CT37554"/>
  <c r="CT37553"/>
  <c r="CT37552"/>
  <c r="CT37551"/>
  <c r="CT37550"/>
  <c r="CT37549"/>
  <c r="CT37548"/>
  <c r="CT37547"/>
  <c r="CT37546"/>
  <c r="CT37545"/>
  <c r="CT37544"/>
  <c r="CT37543"/>
  <c r="CT37542"/>
  <c r="CT37541"/>
  <c r="CT37540"/>
  <c r="CT37539"/>
  <c r="CT37538"/>
  <c r="CT37537"/>
  <c r="CT37536"/>
  <c r="CT37535"/>
  <c r="CT37534"/>
  <c r="CT37533"/>
  <c r="CT37532"/>
  <c r="CT37531"/>
  <c r="CT37530"/>
  <c r="CT37529"/>
  <c r="CT37528"/>
  <c r="CT37527"/>
  <c r="CT37526"/>
  <c r="CT37525"/>
  <c r="CT37524"/>
  <c r="CT37523"/>
  <c r="CT37522"/>
  <c r="CT37521"/>
  <c r="CT37520"/>
  <c r="CT37519"/>
  <c r="CT37518"/>
  <c r="CT37517"/>
  <c r="CT37516"/>
  <c r="CT37515"/>
  <c r="CT37514"/>
  <c r="CT37513"/>
  <c r="CT37512"/>
  <c r="CT37511"/>
  <c r="CT37510"/>
  <c r="CT37509"/>
  <c r="CT37508"/>
  <c r="CT37507"/>
  <c r="CT37506"/>
  <c r="CT37505"/>
  <c r="CT37504"/>
  <c r="CT37503"/>
  <c r="CT37502"/>
  <c r="CT37501"/>
  <c r="CT37500"/>
  <c r="CT37499"/>
  <c r="CT37498"/>
  <c r="CT37497"/>
  <c r="CT37496"/>
  <c r="CT37495"/>
  <c r="CT37494"/>
  <c r="CT37493"/>
  <c r="CT37492"/>
  <c r="CT37491"/>
  <c r="CT37490"/>
  <c r="CT37489"/>
  <c r="CT37488"/>
  <c r="CT37487"/>
  <c r="CT37486"/>
  <c r="CT37485"/>
  <c r="CT37484"/>
  <c r="CT37483"/>
  <c r="CT37482"/>
  <c r="CT37481"/>
  <c r="CT37480"/>
  <c r="CT37479"/>
  <c r="CT37478"/>
  <c r="CT37477"/>
  <c r="CT37476"/>
  <c r="CT37475"/>
  <c r="CT37474"/>
  <c r="CT37473"/>
  <c r="CT37472"/>
  <c r="CT37471"/>
  <c r="CT37470"/>
  <c r="CT37469"/>
  <c r="CT37468"/>
  <c r="CT37467"/>
  <c r="CT37466"/>
  <c r="CT37465"/>
  <c r="CT37464"/>
  <c r="CT37463"/>
  <c r="CT37462"/>
  <c r="CT37461"/>
  <c r="CT37460"/>
  <c r="CT37459"/>
  <c r="CT37458"/>
  <c r="CT37457"/>
  <c r="CT37456"/>
  <c r="CT37455"/>
  <c r="CT37454"/>
  <c r="CT37453"/>
  <c r="CT37452"/>
  <c r="CT37451"/>
  <c r="CT37450"/>
  <c r="CT37449"/>
  <c r="CT37448"/>
  <c r="CT37447"/>
  <c r="CT37446"/>
  <c r="CT37445"/>
  <c r="CT37444"/>
  <c r="CT37443"/>
  <c r="CT37442"/>
  <c r="CT37441"/>
  <c r="CT37440"/>
  <c r="CT37439"/>
  <c r="CT37438"/>
  <c r="CT37437"/>
  <c r="CT37436"/>
  <c r="CT37435"/>
  <c r="CT37434"/>
  <c r="CT37433"/>
  <c r="CT37432"/>
  <c r="CT37431"/>
  <c r="CT37430"/>
  <c r="CT37429"/>
  <c r="CT37428"/>
  <c r="CT37427"/>
  <c r="CT37426"/>
  <c r="CT37425"/>
  <c r="CT37424"/>
  <c r="CT37423"/>
  <c r="CT37422"/>
  <c r="CT37421"/>
  <c r="CT37420"/>
  <c r="CT37419"/>
  <c r="CT37418"/>
  <c r="CT37417"/>
  <c r="CT37416"/>
  <c r="CT37415"/>
  <c r="CT37414"/>
  <c r="CT37413"/>
  <c r="CT37412"/>
  <c r="CT37411"/>
  <c r="CT37410"/>
  <c r="CT37409"/>
  <c r="CT37408"/>
  <c r="CT37407"/>
  <c r="CT37406"/>
  <c r="CT37405"/>
  <c r="CT37404"/>
  <c r="CT37403"/>
  <c r="CT37402"/>
  <c r="CT37401"/>
  <c r="CT37400"/>
  <c r="CT37399"/>
  <c r="CT37398"/>
  <c r="CT37397"/>
  <c r="CT37396"/>
  <c r="CT37395"/>
  <c r="CT37394"/>
  <c r="CT37393"/>
  <c r="CT37392"/>
  <c r="CT37391"/>
  <c r="CT37390"/>
  <c r="CT37389"/>
  <c r="CT37388"/>
  <c r="CT37387"/>
  <c r="CT37386"/>
  <c r="CT37385"/>
  <c r="CT37384"/>
  <c r="CT37383"/>
  <c r="CT37382"/>
  <c r="CT37381"/>
  <c r="CT37380"/>
  <c r="CT37379"/>
  <c r="CT37378"/>
  <c r="CT37377"/>
  <c r="CT37376"/>
  <c r="CT37375"/>
  <c r="CT37374"/>
  <c r="CT37373"/>
  <c r="CT37372"/>
  <c r="CT37371"/>
  <c r="CT37370"/>
  <c r="CT37369"/>
  <c r="CT37368"/>
  <c r="CT37367"/>
  <c r="CT37366"/>
  <c r="CT37365"/>
  <c r="CT37364"/>
  <c r="CT37363"/>
  <c r="CT37362"/>
  <c r="CT37361"/>
  <c r="CT37360"/>
  <c r="CT37359"/>
  <c r="CT37358"/>
  <c r="CT37357"/>
  <c r="CT37356"/>
  <c r="CT37355"/>
  <c r="CT37354"/>
  <c r="CT37353"/>
  <c r="CT37352"/>
  <c r="CT37351"/>
  <c r="CT37350"/>
  <c r="CT37349"/>
  <c r="CT37348"/>
  <c r="CT37347"/>
  <c r="CT37346"/>
  <c r="CT37345"/>
  <c r="CT37344"/>
  <c r="CT37343"/>
  <c r="CT37342"/>
  <c r="CT37341"/>
  <c r="CT37340"/>
  <c r="CT37339"/>
  <c r="CT37338"/>
  <c r="CT37337"/>
  <c r="CT37336"/>
  <c r="CT37335"/>
  <c r="CT37334"/>
  <c r="CT37333"/>
  <c r="CT37332"/>
  <c r="CT37331"/>
  <c r="CT37330"/>
  <c r="CT37329"/>
  <c r="CT37328"/>
  <c r="CT37327"/>
  <c r="CT37326"/>
  <c r="CT37325"/>
  <c r="CT37324"/>
  <c r="CT37323"/>
  <c r="CT37322"/>
  <c r="CT37321"/>
  <c r="CT37320"/>
  <c r="CT37319"/>
  <c r="CT37318"/>
  <c r="CT37317"/>
  <c r="CT37316"/>
  <c r="CT37315"/>
  <c r="CT37314"/>
  <c r="CT37313"/>
  <c r="CT37312"/>
  <c r="CT37311"/>
  <c r="CT37310"/>
  <c r="CT37309"/>
  <c r="CT37308"/>
  <c r="CT37307"/>
  <c r="CT37306"/>
  <c r="CT37305"/>
  <c r="CT37304"/>
  <c r="CT37303"/>
  <c r="CT37302"/>
  <c r="CT37301"/>
  <c r="CT37300"/>
  <c r="CT37299"/>
  <c r="CT37298"/>
  <c r="CT37297"/>
  <c r="CT37296"/>
  <c r="CT37295"/>
  <c r="CT37294"/>
  <c r="CT37293"/>
  <c r="CT37292"/>
  <c r="CT37291"/>
  <c r="CT37290"/>
  <c r="CT37289"/>
  <c r="CT37288"/>
  <c r="CT37287"/>
  <c r="CT37286"/>
  <c r="CT37285"/>
  <c r="CT37284"/>
  <c r="CT37283"/>
  <c r="CT37282"/>
  <c r="CT37281"/>
  <c r="CT37280"/>
  <c r="CT37279"/>
  <c r="CT37278"/>
  <c r="CT37277"/>
  <c r="CT37276"/>
  <c r="CT37275"/>
  <c r="CT37274"/>
  <c r="CT37273"/>
  <c r="CT37272"/>
  <c r="CT37271"/>
  <c r="CT37270"/>
  <c r="CT37269"/>
  <c r="CT37268"/>
  <c r="CT37267"/>
  <c r="CT37266"/>
  <c r="CT37265"/>
  <c r="CT37264"/>
  <c r="CT37263"/>
  <c r="CT37262"/>
  <c r="CT37261"/>
  <c r="CT37260"/>
  <c r="CT37259"/>
  <c r="CT37258"/>
  <c r="CT37257"/>
  <c r="CT37256"/>
  <c r="CT37255"/>
  <c r="CT37254"/>
  <c r="CT37253"/>
  <c r="CT37252"/>
  <c r="CT37251"/>
  <c r="CT37250"/>
  <c r="CT37249"/>
  <c r="CT37248"/>
  <c r="CT37247"/>
  <c r="CT37246"/>
  <c r="CT37245"/>
  <c r="CT37244"/>
  <c r="CT37243"/>
  <c r="CT37242"/>
  <c r="CT37241"/>
  <c r="CT37240"/>
  <c r="CT37239"/>
  <c r="CT37238"/>
  <c r="CT37237"/>
  <c r="CT37236"/>
  <c r="CT37235"/>
  <c r="CT37234"/>
  <c r="CT37233"/>
  <c r="CT37232"/>
  <c r="CT37231"/>
  <c r="CT37230"/>
  <c r="CT37229"/>
  <c r="CT37228"/>
  <c r="CT37227"/>
  <c r="CT37226"/>
  <c r="CT37225"/>
  <c r="CT37224"/>
  <c r="CT37223"/>
  <c r="CT37222"/>
  <c r="CT37221"/>
  <c r="CT37220"/>
  <c r="CT37219"/>
  <c r="CT37218"/>
  <c r="CT37217"/>
  <c r="CT37216"/>
  <c r="CT37215"/>
  <c r="CT37214"/>
  <c r="CT37213"/>
  <c r="CT37212"/>
  <c r="CT37211"/>
  <c r="CT37210"/>
  <c r="CT37209"/>
  <c r="CT37208"/>
  <c r="CT37207"/>
  <c r="CT37206"/>
  <c r="CT37205"/>
  <c r="CT37204"/>
  <c r="CT37203"/>
  <c r="CT37202"/>
  <c r="CT37201"/>
  <c r="CT37200"/>
  <c r="CT37199"/>
  <c r="CT37198"/>
  <c r="CT37197"/>
  <c r="CT37196"/>
  <c r="CT37195"/>
  <c r="CT37194"/>
  <c r="CT37193"/>
  <c r="CT37192"/>
  <c r="CT37191"/>
  <c r="CT37190"/>
  <c r="CT37189"/>
  <c r="CT37188"/>
  <c r="CT37187"/>
  <c r="CT37186"/>
  <c r="CT37185"/>
  <c r="CT37184"/>
  <c r="CT37183"/>
  <c r="CT37182"/>
  <c r="CT37181"/>
  <c r="CT37180"/>
  <c r="CT37179"/>
  <c r="CT37178"/>
  <c r="CT37177"/>
  <c r="CT37176"/>
  <c r="CT37175"/>
  <c r="CT37174"/>
  <c r="CT37173"/>
  <c r="CT37172"/>
  <c r="CT37171"/>
  <c r="CT37170"/>
  <c r="CT37169"/>
  <c r="CT37168"/>
  <c r="CT37167"/>
  <c r="CT37166"/>
  <c r="CT37165"/>
  <c r="CT37164"/>
  <c r="CT37163"/>
  <c r="CT37162"/>
  <c r="CT37161"/>
  <c r="CT37160"/>
  <c r="CT37159"/>
  <c r="CT37158"/>
  <c r="CT37157"/>
  <c r="CT37156"/>
  <c r="CT37155"/>
  <c r="CT37154"/>
  <c r="CT37153"/>
  <c r="CT37152"/>
  <c r="CT37151"/>
  <c r="CT37150"/>
  <c r="CT37149"/>
  <c r="CT37148"/>
  <c r="CT37147"/>
  <c r="CT37146"/>
  <c r="CT37145"/>
  <c r="CT37144"/>
  <c r="CT37143"/>
  <c r="CT37142"/>
  <c r="CT37141"/>
  <c r="CT37140"/>
  <c r="CT37139"/>
  <c r="CT37138"/>
  <c r="CT37137"/>
  <c r="CT37136"/>
  <c r="CT37135"/>
  <c r="CT37134"/>
  <c r="CT37133"/>
  <c r="CT37132"/>
  <c r="CT37131"/>
  <c r="CT37130"/>
  <c r="CT37129"/>
  <c r="CT37128"/>
  <c r="CT37127"/>
  <c r="CT37126"/>
  <c r="CT37125"/>
  <c r="CT37124"/>
  <c r="CT37123"/>
  <c r="CT37122"/>
  <c r="CT37121"/>
  <c r="CT37120"/>
  <c r="CT37119"/>
  <c r="CT37118"/>
  <c r="CT37117"/>
  <c r="CT37116"/>
  <c r="CT37115"/>
  <c r="CT37114"/>
  <c r="CT37113"/>
  <c r="CT37112"/>
  <c r="CT37111"/>
  <c r="CT37110"/>
  <c r="CT37109"/>
  <c r="CT37108"/>
  <c r="CT37107"/>
  <c r="CT37106"/>
  <c r="CT37105"/>
  <c r="CT37104"/>
  <c r="CT37103"/>
  <c r="CT37102"/>
  <c r="CT37101"/>
  <c r="CT37100"/>
  <c r="CT37099"/>
  <c r="CT37098"/>
  <c r="CT37097"/>
  <c r="CT37096"/>
  <c r="CT37095"/>
  <c r="CT37094"/>
  <c r="CT37093"/>
  <c r="CT37092"/>
  <c r="CT37091"/>
  <c r="CT37090"/>
  <c r="CT37089"/>
  <c r="CT37088"/>
  <c r="CT37087"/>
  <c r="CT37086"/>
  <c r="CT37085"/>
  <c r="CT37084"/>
  <c r="CT37083"/>
  <c r="CT37082"/>
  <c r="CT37081"/>
  <c r="CT37080"/>
  <c r="CT37079"/>
  <c r="CT37078"/>
  <c r="CT37077"/>
  <c r="CT37076"/>
  <c r="CT37075"/>
  <c r="CT37074"/>
  <c r="CT37073"/>
  <c r="CT37072"/>
  <c r="CT37071"/>
  <c r="CT37070"/>
  <c r="CT37069"/>
  <c r="CT37068"/>
  <c r="CT37067"/>
  <c r="CT37066"/>
  <c r="CT37065"/>
  <c r="CT37064"/>
  <c r="CT37063"/>
  <c r="CT37062"/>
  <c r="CT37061"/>
  <c r="CT37060"/>
  <c r="CT37059"/>
  <c r="CT37058"/>
  <c r="CT37057"/>
  <c r="CT37056"/>
  <c r="CT37055"/>
  <c r="CT37054"/>
  <c r="CT37053"/>
  <c r="CT37052"/>
  <c r="CT37051"/>
  <c r="CT37050"/>
  <c r="CT37049"/>
  <c r="CT37048"/>
  <c r="CT37047"/>
  <c r="CT37046"/>
  <c r="CT37045"/>
  <c r="CT37044"/>
  <c r="CT37043"/>
  <c r="CT37042"/>
  <c r="CT37041"/>
  <c r="CT37040"/>
  <c r="CT37039"/>
  <c r="CT37038"/>
  <c r="CT37037"/>
  <c r="CT37036"/>
  <c r="CT37035"/>
  <c r="CT37034"/>
  <c r="CT37033"/>
  <c r="CT37032"/>
  <c r="CT37031"/>
  <c r="CT37030"/>
  <c r="CT37029"/>
  <c r="CT37028"/>
  <c r="CT37027"/>
  <c r="CT37026"/>
  <c r="CT37025"/>
  <c r="CT37024"/>
  <c r="CT37023"/>
  <c r="CT37022"/>
  <c r="CT37021"/>
  <c r="CT37020"/>
  <c r="CT37019"/>
  <c r="CT37018"/>
  <c r="CT37017"/>
  <c r="CT37016"/>
  <c r="CT37015"/>
  <c r="CT37014"/>
  <c r="CT37013"/>
  <c r="CT37012"/>
  <c r="CT37011"/>
  <c r="CT37010"/>
  <c r="CT37009"/>
  <c r="CT37008"/>
  <c r="CT37007"/>
  <c r="CT37006"/>
  <c r="CT37005"/>
  <c r="CT37004"/>
  <c r="CT37003"/>
  <c r="CT37002"/>
  <c r="CT37001"/>
  <c r="CT37000"/>
  <c r="CT36999"/>
  <c r="CT36998"/>
  <c r="CT36997"/>
  <c r="CT36996"/>
  <c r="CT36995"/>
  <c r="CT36994"/>
  <c r="CT36993"/>
  <c r="CT36992"/>
  <c r="CT36991"/>
  <c r="CT36990"/>
  <c r="CT36989"/>
  <c r="CT36988"/>
  <c r="CT36987"/>
  <c r="CT36986"/>
  <c r="CT36985"/>
  <c r="CT36984"/>
  <c r="CT36983"/>
  <c r="CT36982"/>
  <c r="CT36981"/>
  <c r="CT36980"/>
  <c r="CT36979"/>
  <c r="CT36978"/>
  <c r="CT36977"/>
  <c r="CT36976"/>
  <c r="CT36975"/>
  <c r="CT36974"/>
  <c r="CT36973"/>
  <c r="CT36972"/>
  <c r="CT36971"/>
  <c r="CT36970"/>
  <c r="CT36969"/>
  <c r="CT36968"/>
  <c r="CT36967"/>
  <c r="CT36966"/>
  <c r="CT36965"/>
  <c r="CT36964"/>
  <c r="CT36963"/>
  <c r="CT36962"/>
  <c r="CT36961"/>
  <c r="CT36960"/>
  <c r="CT36959"/>
  <c r="CT36958"/>
  <c r="CT36957"/>
  <c r="CT36956"/>
  <c r="CT36955"/>
  <c r="CT36954"/>
  <c r="CT36953"/>
  <c r="CT36952"/>
  <c r="CT36951"/>
  <c r="CT36950"/>
  <c r="CT36949"/>
  <c r="CT36948"/>
  <c r="CT36947"/>
  <c r="CT36946"/>
  <c r="CT36945"/>
  <c r="CT36944"/>
  <c r="CT36943"/>
  <c r="CT36942"/>
  <c r="CT36941"/>
  <c r="CT36940"/>
  <c r="CT36939"/>
  <c r="CT36938"/>
  <c r="CT36937"/>
  <c r="CT36936"/>
  <c r="CT36935"/>
  <c r="CT36934"/>
  <c r="CT36933"/>
  <c r="CT36932"/>
  <c r="CT36931"/>
  <c r="CT36930"/>
  <c r="CT36929"/>
  <c r="CT36928"/>
  <c r="CT36927"/>
  <c r="CT36926"/>
  <c r="CT36925"/>
  <c r="CT36924"/>
  <c r="CT36923"/>
  <c r="CT36922"/>
  <c r="CT36921"/>
  <c r="CT36920"/>
  <c r="CT36919"/>
  <c r="CT36918"/>
  <c r="CT36917"/>
  <c r="CT36916"/>
  <c r="CT36915"/>
  <c r="CT36914"/>
  <c r="CT36913"/>
  <c r="CT36912"/>
  <c r="CT36911"/>
  <c r="CT36910"/>
  <c r="CT36909"/>
  <c r="CT36908"/>
  <c r="CT36907"/>
  <c r="CT36906"/>
  <c r="CT36905"/>
  <c r="CT36904"/>
  <c r="CT36903"/>
  <c r="CT36902"/>
  <c r="CT36901"/>
  <c r="CT36900"/>
  <c r="CT36899"/>
  <c r="CT36898"/>
  <c r="CT36897"/>
  <c r="CT36896"/>
  <c r="CT36895"/>
  <c r="CT36894"/>
  <c r="CT36893"/>
  <c r="CT36892"/>
  <c r="CT36891"/>
  <c r="CT36890"/>
  <c r="CT36889"/>
  <c r="CT36888"/>
  <c r="CT36887"/>
  <c r="CT36886"/>
  <c r="CT36885"/>
  <c r="CT36884"/>
  <c r="CT36883"/>
  <c r="CT36882"/>
  <c r="CT36881"/>
  <c r="CT36880"/>
  <c r="CT36879"/>
  <c r="CT36878"/>
  <c r="CT36877"/>
  <c r="CT36876"/>
  <c r="CT36875"/>
  <c r="CT36874"/>
  <c r="CT36873"/>
  <c r="CT36872"/>
  <c r="CT36871"/>
  <c r="CT36870"/>
  <c r="CT36869"/>
  <c r="CT36868"/>
  <c r="CT36867"/>
  <c r="CT36866"/>
  <c r="CT36865"/>
  <c r="CT36864"/>
  <c r="CT36863"/>
  <c r="CT36862"/>
  <c r="CT36861"/>
  <c r="CT36860"/>
  <c r="CT36859"/>
  <c r="CT36858"/>
  <c r="CT36857"/>
  <c r="CT36856"/>
  <c r="CT36855"/>
  <c r="CT36854"/>
  <c r="CT36853"/>
  <c r="CT36852"/>
  <c r="CT36851"/>
  <c r="CT36850"/>
  <c r="CT36849"/>
  <c r="CT36848"/>
  <c r="CT36847"/>
  <c r="CT36846"/>
  <c r="CT36845"/>
  <c r="CT36844"/>
  <c r="CT36843"/>
  <c r="CT36842"/>
  <c r="CT36841"/>
  <c r="CT36840"/>
  <c r="CT36839"/>
  <c r="CT36838"/>
  <c r="CT36837"/>
  <c r="CT36836"/>
  <c r="CT36835"/>
  <c r="CT36834"/>
  <c r="CT36833"/>
  <c r="CT36832"/>
  <c r="CT36831"/>
  <c r="CT36830"/>
  <c r="CT36829"/>
  <c r="CT36828"/>
  <c r="CT36827"/>
  <c r="CT36826"/>
  <c r="CT36825"/>
  <c r="CT36824"/>
  <c r="CT36823"/>
  <c r="CT36822"/>
  <c r="CT36821"/>
  <c r="CT36820"/>
  <c r="CT36819"/>
  <c r="CT36818"/>
  <c r="CT36817"/>
  <c r="CT36816"/>
  <c r="CT36815"/>
  <c r="CT36814"/>
  <c r="CT36813"/>
  <c r="CT36812"/>
  <c r="CT36811"/>
  <c r="CT36810"/>
  <c r="CT36809"/>
  <c r="CT36808"/>
  <c r="CT36807"/>
  <c r="CT36806"/>
  <c r="CT36805"/>
  <c r="CT36804"/>
  <c r="CT36803"/>
  <c r="CT36802"/>
  <c r="CT36801"/>
  <c r="CT36800"/>
  <c r="CT36799"/>
  <c r="CT36798"/>
  <c r="CT36797"/>
  <c r="CT36796"/>
  <c r="CT36795"/>
  <c r="CT36794"/>
  <c r="CT36793"/>
  <c r="CT36792"/>
  <c r="CT36791"/>
  <c r="CT36790"/>
  <c r="CT36789"/>
  <c r="CT36788"/>
  <c r="CT36787"/>
  <c r="CT36786"/>
  <c r="CT36785"/>
  <c r="CT36784"/>
  <c r="CT36783"/>
  <c r="CT36782"/>
  <c r="CT36781"/>
  <c r="CT36780"/>
  <c r="CT36779"/>
  <c r="CT36778"/>
  <c r="CT36777"/>
  <c r="CT36776"/>
  <c r="CT36775"/>
  <c r="CT36774"/>
  <c r="CT36773"/>
  <c r="CT36772"/>
  <c r="CT36771"/>
  <c r="CT36770"/>
  <c r="CT36769"/>
  <c r="CT36768"/>
  <c r="CT36767"/>
  <c r="CT36766"/>
  <c r="CT36765"/>
  <c r="CT36764"/>
  <c r="CT36763"/>
  <c r="CT36762"/>
  <c r="CT36761"/>
  <c r="CT36760"/>
  <c r="CT36759"/>
  <c r="CT36758"/>
  <c r="CT36757"/>
  <c r="CT36756"/>
  <c r="CT36755"/>
  <c r="CT36754"/>
  <c r="CT36753"/>
  <c r="CT36752"/>
  <c r="CT36751"/>
  <c r="CT36750"/>
  <c r="CT36749"/>
  <c r="CT36748"/>
  <c r="CT36747"/>
  <c r="CT36746"/>
  <c r="CT36745"/>
  <c r="CT36744"/>
  <c r="CT36743"/>
  <c r="CT36742"/>
  <c r="CT36741"/>
  <c r="CT36740"/>
  <c r="CT36739"/>
  <c r="CT36738"/>
  <c r="CT36737"/>
  <c r="CT36736"/>
  <c r="CT36735"/>
  <c r="CT36734"/>
  <c r="CT36733"/>
  <c r="CT36732"/>
  <c r="CT36731"/>
  <c r="CT36730"/>
  <c r="CT36729"/>
  <c r="CT36728"/>
  <c r="CT36727"/>
  <c r="CT36726"/>
  <c r="CT36725"/>
  <c r="CT36724"/>
  <c r="CT36723"/>
  <c r="CT36722"/>
  <c r="CT36721"/>
  <c r="CT36720"/>
  <c r="CT36719"/>
  <c r="CT36718"/>
  <c r="CT36717"/>
  <c r="CT36716"/>
  <c r="CT36715"/>
  <c r="CT36714"/>
  <c r="CT36713"/>
  <c r="CT36712"/>
  <c r="CT36711"/>
  <c r="CT36710"/>
  <c r="CT36709"/>
  <c r="CT36708"/>
  <c r="CT36707"/>
  <c r="CT36706"/>
  <c r="CT36705"/>
  <c r="CT36704"/>
  <c r="CT36703"/>
  <c r="CT36702"/>
  <c r="CT36701"/>
  <c r="CT36700"/>
  <c r="CT36699"/>
  <c r="CT36698"/>
  <c r="CT36697"/>
  <c r="CT36696"/>
  <c r="CT36695"/>
  <c r="CT36694"/>
  <c r="CT36693"/>
  <c r="CT36692"/>
  <c r="CT36691"/>
  <c r="CT36690"/>
  <c r="CT36689"/>
  <c r="CT36688"/>
  <c r="CT36687"/>
  <c r="CT36686"/>
  <c r="CT36685"/>
  <c r="CT36684"/>
  <c r="CT36683"/>
  <c r="CT36682"/>
  <c r="CT36681"/>
  <c r="CT36680"/>
  <c r="CT36679"/>
  <c r="CT36678"/>
  <c r="CT36677"/>
  <c r="CT36676"/>
  <c r="CT36675"/>
  <c r="CT36674"/>
  <c r="CT36673"/>
  <c r="CT36672"/>
  <c r="CT36671"/>
  <c r="CT36670"/>
  <c r="CT36669"/>
  <c r="CT36668"/>
  <c r="CT36667"/>
  <c r="CT36666"/>
  <c r="CT36665"/>
  <c r="CT36664"/>
  <c r="CT36663"/>
  <c r="CT36662"/>
  <c r="CT36661"/>
  <c r="CT36660"/>
  <c r="CT36659"/>
  <c r="CT36658"/>
  <c r="CT36657"/>
  <c r="CT36656"/>
  <c r="CT36655"/>
  <c r="CT36654"/>
  <c r="CT36653"/>
  <c r="CT36652"/>
  <c r="CT36651"/>
  <c r="CT36650"/>
  <c r="CT36649"/>
  <c r="CT36648"/>
  <c r="CT36647"/>
  <c r="CT36646"/>
  <c r="CT36645"/>
  <c r="CT36644"/>
  <c r="CT36643"/>
  <c r="CT36642"/>
  <c r="CT36641"/>
  <c r="CT36640"/>
  <c r="CT36639"/>
  <c r="CT36638"/>
  <c r="CT36637"/>
  <c r="CT36636"/>
  <c r="CT36635"/>
  <c r="CT36634"/>
  <c r="CT36633"/>
  <c r="CT36632"/>
  <c r="CT36631"/>
  <c r="CT36630"/>
  <c r="CT36629"/>
  <c r="CT36628"/>
  <c r="CT36627"/>
  <c r="CT36626"/>
  <c r="CT36625"/>
  <c r="CT36624"/>
  <c r="CT36623"/>
  <c r="CT36622"/>
  <c r="CT36621"/>
  <c r="CT36620"/>
  <c r="CT36619"/>
  <c r="CT36618"/>
  <c r="CT36617"/>
  <c r="CT36616"/>
  <c r="CT36615"/>
  <c r="CT36614"/>
  <c r="CT36613"/>
  <c r="CT36612"/>
  <c r="CT36611"/>
  <c r="CT36610"/>
  <c r="CT36609"/>
  <c r="CT36608"/>
  <c r="CT36607"/>
  <c r="CT36606"/>
  <c r="CT36605"/>
  <c r="CT36604"/>
  <c r="CT36603"/>
  <c r="CT36602"/>
  <c r="CT36601"/>
  <c r="CT36600"/>
  <c r="CT36599"/>
  <c r="CT36598"/>
  <c r="CT36597"/>
  <c r="CT36596"/>
  <c r="CT36595"/>
  <c r="CT36594"/>
  <c r="CT36593"/>
  <c r="CT36592"/>
  <c r="CT36591"/>
  <c r="CT36590"/>
  <c r="CT36589"/>
  <c r="CT36588"/>
  <c r="CT36587"/>
  <c r="CT36586"/>
  <c r="CT36585"/>
  <c r="CT36584"/>
  <c r="CT36583"/>
  <c r="CT36582"/>
  <c r="CT36581"/>
  <c r="CT36580"/>
  <c r="CT36579"/>
  <c r="CT36578"/>
  <c r="CT36577"/>
  <c r="CT36576"/>
  <c r="CT36575"/>
  <c r="CT36574"/>
  <c r="CT36573"/>
  <c r="CT36572"/>
  <c r="CT36571"/>
  <c r="CT36570"/>
  <c r="CT36569"/>
  <c r="CT36568"/>
  <c r="CT36567"/>
  <c r="CT36566"/>
  <c r="CT36565"/>
  <c r="CT36564"/>
  <c r="CT36563"/>
  <c r="CT36562"/>
  <c r="CT36561"/>
  <c r="CT36560"/>
  <c r="CT36559"/>
  <c r="CT36558"/>
  <c r="CT36557"/>
  <c r="CT36556"/>
  <c r="CT36555"/>
  <c r="CT36554"/>
  <c r="CT36553"/>
  <c r="CT36552"/>
  <c r="CT36551"/>
  <c r="CT36550"/>
  <c r="CT36549"/>
  <c r="CT36548"/>
  <c r="CT36547"/>
  <c r="CT36546"/>
  <c r="CT36545"/>
  <c r="CT36544"/>
  <c r="CT36543"/>
  <c r="CT36542"/>
  <c r="CT36541"/>
  <c r="CT36540"/>
  <c r="CT36539"/>
  <c r="CT36538"/>
  <c r="CT36537"/>
  <c r="CT36536"/>
  <c r="CT36535"/>
  <c r="CT36534"/>
  <c r="CT36533"/>
  <c r="CT36532"/>
  <c r="CT36531"/>
  <c r="CT36530"/>
  <c r="CT36529"/>
  <c r="CT36528"/>
  <c r="CT36527"/>
  <c r="CT36526"/>
  <c r="CT36525"/>
  <c r="CT36524"/>
  <c r="CT36523"/>
  <c r="CT36522"/>
  <c r="CT36521"/>
  <c r="CT36520"/>
  <c r="CT36519"/>
  <c r="CT36518"/>
  <c r="CT36517"/>
  <c r="CT36516"/>
  <c r="CT36515"/>
  <c r="CT36514"/>
  <c r="CT36513"/>
  <c r="CT36512"/>
  <c r="CT36511"/>
  <c r="CT36510"/>
  <c r="CT36509"/>
  <c r="CT36508"/>
  <c r="CT36507"/>
  <c r="CT36506"/>
  <c r="CT36505"/>
  <c r="CT36504"/>
  <c r="CT36503"/>
  <c r="CT36502"/>
  <c r="CT36501"/>
  <c r="CT36500"/>
  <c r="CT36499"/>
  <c r="CT36498"/>
  <c r="CT36497"/>
  <c r="CT36496"/>
  <c r="CT36495"/>
  <c r="CT36494"/>
  <c r="CT36493"/>
  <c r="CT36492"/>
  <c r="CT36491"/>
  <c r="CT36490"/>
  <c r="CT36489"/>
  <c r="CT36488"/>
  <c r="CT36487"/>
  <c r="CT36486"/>
  <c r="CT36485"/>
  <c r="CT36484"/>
  <c r="CT36483"/>
  <c r="CT36482"/>
  <c r="CT36481"/>
  <c r="CT36480"/>
  <c r="CT36479"/>
  <c r="CT36478"/>
  <c r="CT36477"/>
  <c r="CT36476"/>
  <c r="CT36475"/>
  <c r="CT36474"/>
  <c r="CT36473"/>
  <c r="CT36472"/>
  <c r="CT36471"/>
  <c r="CT36470"/>
  <c r="CT36469"/>
  <c r="CT36468"/>
  <c r="CT36467"/>
  <c r="CT36466"/>
  <c r="CT36465"/>
  <c r="CT36464"/>
  <c r="CT36463"/>
  <c r="CT36462"/>
  <c r="CT36461"/>
  <c r="CT36460"/>
  <c r="CT36459"/>
  <c r="CT36458"/>
  <c r="CT36457"/>
  <c r="CT36456"/>
  <c r="CT36455"/>
  <c r="CT36454"/>
  <c r="CT36453"/>
  <c r="CT36452"/>
  <c r="CT36451"/>
  <c r="CT36450"/>
  <c r="CT36449"/>
  <c r="CT36448"/>
  <c r="CT36447"/>
  <c r="CT36446"/>
  <c r="CT36445"/>
  <c r="CT36444"/>
  <c r="CT36443"/>
  <c r="CT36442"/>
  <c r="CT36441"/>
  <c r="CT36440"/>
  <c r="CT36439"/>
  <c r="CT36438"/>
  <c r="CT36437"/>
  <c r="CT36436"/>
  <c r="CT36435"/>
  <c r="CT36434"/>
  <c r="CT36433"/>
  <c r="CT36432"/>
  <c r="CT36431"/>
  <c r="CT36430"/>
  <c r="CT36429"/>
  <c r="CT36428"/>
  <c r="CT36427"/>
  <c r="CT36426"/>
  <c r="CT36425"/>
  <c r="CT36424"/>
  <c r="CT36423"/>
  <c r="CT36422"/>
  <c r="CT36421"/>
  <c r="CT36420"/>
  <c r="CT36419"/>
  <c r="CT36418"/>
  <c r="CT36417"/>
  <c r="CT36416"/>
  <c r="CT36415"/>
  <c r="CT36414"/>
  <c r="CT36413"/>
  <c r="CT36412"/>
  <c r="CT36411"/>
  <c r="CT36410"/>
  <c r="CT36409"/>
  <c r="CT36408"/>
  <c r="CT36407"/>
  <c r="CT36406"/>
  <c r="CT36405"/>
  <c r="CT36404"/>
  <c r="CT36403"/>
  <c r="CT36402"/>
  <c r="CT36401"/>
  <c r="CT36400"/>
  <c r="CT36399"/>
  <c r="CT36398"/>
  <c r="CT36397"/>
  <c r="CT36396"/>
  <c r="CT36395"/>
  <c r="CT36394"/>
  <c r="CT36393"/>
  <c r="CT36392"/>
  <c r="CT36391"/>
  <c r="CT36390"/>
  <c r="CT36389"/>
  <c r="CT36388"/>
  <c r="CT36387"/>
  <c r="CT36386"/>
  <c r="CT36385"/>
  <c r="CT36384"/>
  <c r="CT36383"/>
  <c r="CT36382"/>
  <c r="CT36381"/>
  <c r="CT36380"/>
  <c r="CT36379"/>
  <c r="CT36378"/>
  <c r="CT36377"/>
  <c r="CT36376"/>
  <c r="CT36375"/>
  <c r="CT36374"/>
  <c r="CT36373"/>
  <c r="CT36372"/>
  <c r="CT36371"/>
  <c r="CT36370"/>
  <c r="CT36369"/>
  <c r="CT36368"/>
  <c r="CT36367"/>
  <c r="CT36366"/>
  <c r="CT36365"/>
  <c r="CT36364"/>
  <c r="CT36363"/>
  <c r="CT36362"/>
  <c r="CT36361"/>
  <c r="CT36360"/>
  <c r="CT36359"/>
  <c r="CT36358"/>
  <c r="CT36357"/>
  <c r="CT36356"/>
  <c r="CT36355"/>
  <c r="CT36354"/>
  <c r="CT36353"/>
  <c r="CT36352"/>
  <c r="CT36351"/>
  <c r="CT36350"/>
  <c r="CT36349"/>
  <c r="CT36348"/>
  <c r="CT36347"/>
  <c r="CT36346"/>
  <c r="CT36345"/>
  <c r="CT36344"/>
  <c r="CT36343"/>
  <c r="CT36342"/>
  <c r="CT36341"/>
  <c r="CT36340"/>
  <c r="CT36339"/>
  <c r="CT36338"/>
  <c r="CT36337"/>
  <c r="CT36336"/>
  <c r="CT36335"/>
  <c r="CT36334"/>
  <c r="CT36333"/>
  <c r="CT36332"/>
  <c r="CT36331"/>
  <c r="CT36330"/>
  <c r="CT36329"/>
  <c r="CT36328"/>
  <c r="CT36327"/>
  <c r="CT36326"/>
  <c r="CT36325"/>
  <c r="CT36324"/>
  <c r="CT36323"/>
  <c r="CT36322"/>
  <c r="CT36321"/>
  <c r="CT36320"/>
  <c r="CT36319"/>
  <c r="CT36318"/>
  <c r="CT36317"/>
  <c r="CT36316"/>
  <c r="CT36315"/>
  <c r="CT36314"/>
  <c r="CT36313"/>
  <c r="CT36312"/>
  <c r="CT36311"/>
  <c r="CT36310"/>
  <c r="CT36309"/>
  <c r="CT36308"/>
  <c r="CT36307"/>
  <c r="CT36306"/>
  <c r="CT36305"/>
  <c r="CT36304"/>
  <c r="CT36303"/>
  <c r="CT36302"/>
  <c r="CT36301"/>
  <c r="CT36300"/>
  <c r="CT36299"/>
  <c r="CT36298"/>
  <c r="CT36297"/>
  <c r="CT36296"/>
  <c r="CT36295"/>
  <c r="CT36294"/>
  <c r="CT36293"/>
  <c r="CT36292"/>
  <c r="CT36291"/>
  <c r="CT36290"/>
  <c r="CT36289"/>
  <c r="CT36288"/>
  <c r="CT36287"/>
  <c r="CT36286"/>
  <c r="CT36285"/>
  <c r="CT36284"/>
  <c r="CT36283"/>
  <c r="CT36282"/>
  <c r="CT36281"/>
  <c r="CT36280"/>
  <c r="CT36279"/>
  <c r="CT36278"/>
  <c r="CT36277"/>
  <c r="CT36276"/>
  <c r="CT36275"/>
  <c r="CT36274"/>
  <c r="CT36273"/>
  <c r="CT36272"/>
  <c r="CT36271"/>
  <c r="CT36270"/>
  <c r="CT36269"/>
  <c r="CT36268"/>
  <c r="CT36267"/>
  <c r="CT36266"/>
  <c r="CT36265"/>
  <c r="CT36264"/>
  <c r="CT36263"/>
  <c r="CT36262"/>
  <c r="CT36261"/>
  <c r="CT36260"/>
  <c r="CT36259"/>
  <c r="CT36258"/>
  <c r="CT36257"/>
  <c r="CT36256"/>
  <c r="CT36255"/>
  <c r="CT36254"/>
  <c r="CT36253"/>
  <c r="CT36252"/>
  <c r="CT36251"/>
  <c r="CT36250"/>
  <c r="CT36249"/>
  <c r="CT36248"/>
  <c r="CT36247"/>
  <c r="CT36246"/>
  <c r="CT36245"/>
  <c r="CT36244"/>
  <c r="CT36243"/>
  <c r="CT36242"/>
  <c r="CT36241"/>
  <c r="CT36240"/>
  <c r="CT36239"/>
  <c r="CT36238"/>
  <c r="CT36237"/>
  <c r="CT36236"/>
  <c r="CT36235"/>
  <c r="CT36234"/>
  <c r="CT36233"/>
  <c r="CT36232"/>
  <c r="CT36231"/>
  <c r="CT36230"/>
  <c r="CT36229"/>
  <c r="CT36228"/>
  <c r="CT36227"/>
  <c r="CT36226"/>
  <c r="CT36225"/>
  <c r="CT36224"/>
  <c r="CT36223"/>
  <c r="CT36222"/>
  <c r="CT36221"/>
  <c r="CT36220"/>
  <c r="CT36219"/>
  <c r="CT36218"/>
  <c r="CT36217"/>
  <c r="CT36216"/>
  <c r="CT36215"/>
  <c r="CT36214"/>
  <c r="CT36213"/>
  <c r="CT36212"/>
  <c r="CT36211"/>
  <c r="CT36210"/>
  <c r="CT36209"/>
  <c r="CT36208"/>
  <c r="CT36207"/>
  <c r="CT36206"/>
  <c r="CT36205"/>
  <c r="CT36204"/>
  <c r="CT36203"/>
  <c r="CT36202"/>
  <c r="CT36201"/>
  <c r="CT36200"/>
  <c r="CT36199"/>
  <c r="CT36198"/>
  <c r="CT36197"/>
  <c r="CT36196"/>
  <c r="CT36195"/>
  <c r="CT36194"/>
  <c r="CT36193"/>
  <c r="CT36192"/>
  <c r="CT36191"/>
  <c r="CT36190"/>
  <c r="CT36189"/>
  <c r="CT36188"/>
  <c r="CT36187"/>
  <c r="CT36186"/>
  <c r="CT36185"/>
  <c r="CT36184"/>
  <c r="CT36183"/>
  <c r="CT36182"/>
  <c r="CT36181"/>
  <c r="CT36180"/>
  <c r="CT36179"/>
  <c r="CT36178"/>
  <c r="CT36177"/>
  <c r="CT36176"/>
  <c r="CT36175"/>
  <c r="CT36174"/>
  <c r="CT36173"/>
  <c r="CT36172"/>
  <c r="CT36171"/>
  <c r="CT36170"/>
  <c r="CT36169"/>
  <c r="CT36168"/>
  <c r="CT36167"/>
  <c r="CT36166"/>
  <c r="CT36165"/>
  <c r="CT36164"/>
  <c r="CT36163"/>
  <c r="CT36162"/>
  <c r="CT36161"/>
  <c r="CT36160"/>
  <c r="CT36159"/>
  <c r="CT36158"/>
  <c r="CT36157"/>
  <c r="CT36156"/>
  <c r="CT36155"/>
  <c r="CT36154"/>
  <c r="CT36153"/>
  <c r="CT36152"/>
  <c r="CT36151"/>
  <c r="CT36150"/>
  <c r="CT36149"/>
  <c r="CT36148"/>
  <c r="CT36147"/>
  <c r="CT36146"/>
  <c r="CT36145"/>
  <c r="CT36144"/>
  <c r="CT36143"/>
  <c r="CT36142"/>
  <c r="CT36141"/>
  <c r="CT36140"/>
  <c r="CT36139"/>
  <c r="CT36138"/>
  <c r="CT36137"/>
  <c r="CT36136"/>
  <c r="CT36135"/>
  <c r="CT36134"/>
  <c r="CT36133"/>
  <c r="CT36132"/>
  <c r="CT36131"/>
  <c r="CT36130"/>
  <c r="CT36129"/>
  <c r="CT36128"/>
  <c r="CT36127"/>
  <c r="CT36126"/>
  <c r="CT36125"/>
  <c r="CT36124"/>
  <c r="CT36123"/>
  <c r="CT36122"/>
  <c r="CT36121"/>
  <c r="CT36120"/>
  <c r="CT36119"/>
  <c r="CT36118"/>
  <c r="CT36117"/>
  <c r="CT36116"/>
  <c r="CT36115"/>
  <c r="CT36114"/>
  <c r="CT36113"/>
  <c r="CT36112"/>
  <c r="CT36111"/>
  <c r="CT36110"/>
  <c r="CT36109"/>
  <c r="CT36108"/>
  <c r="CT36107"/>
  <c r="CT36106"/>
  <c r="CT36105"/>
  <c r="CT36104"/>
  <c r="CT36103"/>
  <c r="CT36102"/>
  <c r="CT36101"/>
  <c r="CT36100"/>
  <c r="CT36099"/>
  <c r="CT36098"/>
  <c r="CT36097"/>
  <c r="CT36096"/>
  <c r="CT36095"/>
  <c r="CT36094"/>
  <c r="CT36093"/>
  <c r="CT36092"/>
  <c r="CT36091"/>
  <c r="CT36090"/>
  <c r="CT36089"/>
  <c r="CT36088"/>
  <c r="CT36087"/>
  <c r="CT36086"/>
  <c r="CT36085"/>
  <c r="CT36084"/>
  <c r="CT36083"/>
  <c r="CT36082"/>
  <c r="CT36081"/>
  <c r="CT36080"/>
  <c r="CT36079"/>
  <c r="CT36078"/>
  <c r="CT36077"/>
  <c r="CT36076"/>
  <c r="CT36075"/>
  <c r="CT36074"/>
  <c r="CT36073"/>
  <c r="CT36072"/>
  <c r="CT36071"/>
  <c r="CT36070"/>
  <c r="CT36069"/>
  <c r="CT36068"/>
  <c r="CT36067"/>
  <c r="CT36066"/>
  <c r="CT36065"/>
  <c r="CT36064"/>
  <c r="CT36063"/>
  <c r="CT36062"/>
  <c r="CT36061"/>
  <c r="CT36060"/>
  <c r="CT36059"/>
  <c r="CT36058"/>
  <c r="CT36057"/>
  <c r="CT36056"/>
  <c r="CT36055"/>
  <c r="CT36054"/>
  <c r="CT36053"/>
  <c r="CT36052"/>
  <c r="CT36051"/>
  <c r="CT36050"/>
  <c r="CT36049"/>
  <c r="CT36048"/>
  <c r="CT36047"/>
  <c r="CT36046"/>
  <c r="CT36045"/>
  <c r="CT36044"/>
  <c r="CT36043"/>
  <c r="CT36042"/>
  <c r="CT36041"/>
  <c r="CT36040"/>
  <c r="CT36039"/>
  <c r="CT36038"/>
  <c r="CT36037"/>
  <c r="CT36036"/>
  <c r="CT36035"/>
  <c r="CT36034"/>
  <c r="CT36033"/>
  <c r="CT36032"/>
  <c r="CT36031"/>
  <c r="CT36030"/>
  <c r="CT36029"/>
  <c r="CT36028"/>
  <c r="CT36027"/>
  <c r="CT36026"/>
  <c r="CT36025"/>
  <c r="CT36024"/>
  <c r="CT36023"/>
  <c r="CT36022"/>
  <c r="CT36021"/>
  <c r="CT36020"/>
  <c r="CT36019"/>
  <c r="CT36018"/>
  <c r="CT36017"/>
  <c r="CT36016"/>
  <c r="CT36015"/>
  <c r="CT36014"/>
  <c r="CT36013"/>
  <c r="CT36012"/>
  <c r="CT36011"/>
  <c r="CT36010"/>
  <c r="CT36009"/>
  <c r="CT36008"/>
  <c r="CT36007"/>
  <c r="CT36006"/>
  <c r="CT36005"/>
  <c r="CT36004"/>
  <c r="CT36003"/>
  <c r="CT36002"/>
  <c r="CT36001"/>
  <c r="CT36000"/>
  <c r="CT35999"/>
  <c r="CT35998"/>
  <c r="CT35997"/>
  <c r="CT35996"/>
  <c r="CT35995"/>
  <c r="CT35994"/>
  <c r="CT35993"/>
  <c r="CT35992"/>
  <c r="CT35991"/>
  <c r="CT35990"/>
  <c r="CT35989"/>
  <c r="CT35988"/>
  <c r="CT35987"/>
  <c r="CT35986"/>
  <c r="CT35985"/>
  <c r="CT35984"/>
  <c r="CT35983"/>
  <c r="CT35982"/>
  <c r="CT35981"/>
  <c r="CT35980"/>
  <c r="CT35979"/>
  <c r="CT35978"/>
  <c r="CT35977"/>
  <c r="CT35976"/>
  <c r="CT35975"/>
  <c r="CT35974"/>
  <c r="CT35973"/>
  <c r="CT35972"/>
  <c r="CT35971"/>
  <c r="CT35970"/>
  <c r="CT35969"/>
  <c r="CT35968"/>
  <c r="CT35967"/>
  <c r="CT35966"/>
  <c r="CT35965"/>
  <c r="CT35964"/>
  <c r="CT35963"/>
  <c r="CT35962"/>
  <c r="CT35961"/>
  <c r="CT35960"/>
  <c r="CT35959"/>
  <c r="CT35958"/>
  <c r="CT35957"/>
  <c r="CT35956"/>
  <c r="CT35955"/>
  <c r="CT35954"/>
  <c r="CT35953"/>
  <c r="CT35952"/>
  <c r="CT35951"/>
  <c r="CT35950"/>
  <c r="CT35949"/>
  <c r="CT35948"/>
  <c r="CT35947"/>
  <c r="CT35946"/>
  <c r="CT35945"/>
  <c r="CT35944"/>
  <c r="CT35943"/>
  <c r="CT35942"/>
  <c r="CT35941"/>
  <c r="CT35940"/>
  <c r="CT35939"/>
  <c r="CT35938"/>
  <c r="CT35937"/>
  <c r="CT35936"/>
  <c r="CT35935"/>
  <c r="CT35934"/>
  <c r="CT35933"/>
  <c r="CT35932"/>
  <c r="CT35931"/>
  <c r="CT35930"/>
  <c r="CT35929"/>
  <c r="CT35928"/>
  <c r="CT35927"/>
  <c r="CT35926"/>
  <c r="CT35925"/>
  <c r="CT35924"/>
  <c r="CT35923"/>
  <c r="CT35922"/>
  <c r="CT35921"/>
  <c r="CT35920"/>
  <c r="CT35919"/>
  <c r="CT35918"/>
  <c r="CT35917"/>
  <c r="CT35916"/>
  <c r="CT35915"/>
  <c r="CT35914"/>
  <c r="CT35913"/>
  <c r="CT35912"/>
  <c r="CT35911"/>
  <c r="CT35910"/>
  <c r="CT35909"/>
  <c r="CT35908"/>
  <c r="CT35907"/>
  <c r="CT35906"/>
  <c r="CT35905"/>
  <c r="CT35904"/>
  <c r="CT35903"/>
  <c r="CT35902"/>
  <c r="CT35901"/>
  <c r="CT35900"/>
  <c r="CT35899"/>
  <c r="CT35898"/>
  <c r="CT35897"/>
  <c r="CT35896"/>
  <c r="CT35895"/>
  <c r="CT35894"/>
  <c r="CT35893"/>
  <c r="CT35892"/>
  <c r="CT35891"/>
  <c r="CT35890"/>
  <c r="CT35889"/>
  <c r="CT35888"/>
  <c r="CT35887"/>
  <c r="CT35886"/>
  <c r="CT35885"/>
  <c r="CT35884"/>
  <c r="CT35883"/>
  <c r="CT35882"/>
  <c r="CT35881"/>
  <c r="CT35880"/>
  <c r="CT35879"/>
  <c r="CT35878"/>
  <c r="CT35877"/>
  <c r="CT35876"/>
  <c r="CT35875"/>
  <c r="CT35874"/>
  <c r="CT35873"/>
  <c r="CT35872"/>
  <c r="CT35871"/>
  <c r="CT35870"/>
  <c r="CT35869"/>
  <c r="CT35868"/>
  <c r="CT35867"/>
  <c r="CT35866"/>
  <c r="CT35865"/>
  <c r="CT35864"/>
  <c r="CT35863"/>
  <c r="CT35862"/>
  <c r="CT35861"/>
  <c r="CT35860"/>
  <c r="CT35859"/>
  <c r="CT35858"/>
  <c r="CT35857"/>
  <c r="CT35856"/>
  <c r="CT35855"/>
  <c r="CT35854"/>
  <c r="CT35853"/>
  <c r="CT35852"/>
  <c r="CT35851"/>
  <c r="CT35850"/>
  <c r="CT35849"/>
  <c r="CT35848"/>
  <c r="CT35847"/>
  <c r="CT35846"/>
  <c r="CT35845"/>
  <c r="CT35844"/>
  <c r="CT35843"/>
  <c r="CT35842"/>
  <c r="CT35841"/>
  <c r="CT35840"/>
  <c r="CT35839"/>
  <c r="CT35838"/>
  <c r="CT35837"/>
  <c r="CT35836"/>
  <c r="CT35835"/>
  <c r="CT35834"/>
  <c r="CT35833"/>
  <c r="CT35832"/>
  <c r="CT35831"/>
  <c r="CT35830"/>
  <c r="CT35829"/>
  <c r="CT35828"/>
  <c r="CT35827"/>
  <c r="CT35826"/>
  <c r="CT35825"/>
  <c r="CT35824"/>
  <c r="CT35823"/>
  <c r="CT35822"/>
  <c r="CT35821"/>
  <c r="CT35820"/>
  <c r="CT35819"/>
  <c r="CT35818"/>
  <c r="CT35817"/>
  <c r="CT35816"/>
  <c r="CT35815"/>
  <c r="CT35814"/>
  <c r="CT35813"/>
  <c r="CT35812"/>
  <c r="CT35811"/>
  <c r="CT35810"/>
  <c r="CT35809"/>
  <c r="CT35808"/>
  <c r="CT35807"/>
  <c r="CT35806"/>
  <c r="CT35805"/>
  <c r="CT35804"/>
  <c r="CT35803"/>
  <c r="CT35802"/>
  <c r="CT35801"/>
  <c r="CT35800"/>
  <c r="CT35799"/>
  <c r="CT35798"/>
  <c r="CT35797"/>
  <c r="CT35796"/>
  <c r="CT35795"/>
  <c r="CT35794"/>
  <c r="CT35793"/>
  <c r="CT35792"/>
  <c r="CT35791"/>
  <c r="CT35790"/>
  <c r="CT35789"/>
  <c r="CT35788"/>
  <c r="CT35787"/>
  <c r="CT35786"/>
  <c r="CT35785"/>
  <c r="CT35784"/>
  <c r="CT35783"/>
  <c r="CT35782"/>
  <c r="CT35781"/>
  <c r="CT35780"/>
  <c r="CT35779"/>
  <c r="CT35778"/>
  <c r="CT35777"/>
  <c r="CT35776"/>
  <c r="CT35775"/>
  <c r="CT35774"/>
  <c r="CT35773"/>
  <c r="CT35772"/>
  <c r="CT35771"/>
  <c r="CT35770"/>
  <c r="CT35769"/>
  <c r="CT35768"/>
  <c r="CT35767"/>
  <c r="CT35766"/>
  <c r="CT35765"/>
  <c r="CT35764"/>
  <c r="CT35763"/>
  <c r="CT35762"/>
  <c r="CT35761"/>
  <c r="CT35760"/>
  <c r="CT35759"/>
  <c r="CT35758"/>
  <c r="CT35757"/>
  <c r="CT35756"/>
  <c r="CT35755"/>
  <c r="CT35754"/>
  <c r="CT35753"/>
  <c r="CT35752"/>
  <c r="CT35751"/>
  <c r="CT35750"/>
  <c r="CT35749"/>
  <c r="CT35748"/>
  <c r="CT35747"/>
  <c r="CT35746"/>
  <c r="CT35745"/>
  <c r="CT35744"/>
  <c r="CT35743"/>
  <c r="CT35742"/>
  <c r="CT35741"/>
  <c r="CT35740"/>
  <c r="CT35739"/>
  <c r="CT35738"/>
  <c r="CT35737"/>
  <c r="CT35736"/>
  <c r="CT35735"/>
  <c r="CT35734"/>
  <c r="CT35733"/>
  <c r="CT35732"/>
  <c r="CT35731"/>
  <c r="CT35730"/>
  <c r="CT35729"/>
  <c r="CT35728"/>
  <c r="CT35727"/>
  <c r="CT35726"/>
  <c r="CT35725"/>
  <c r="CT35724"/>
  <c r="CT35723"/>
  <c r="CT35722"/>
  <c r="CT35721"/>
  <c r="CT35720"/>
  <c r="CT35719"/>
  <c r="CT35718"/>
  <c r="CT35717"/>
  <c r="CT35716"/>
  <c r="CT35715"/>
  <c r="CT35714"/>
  <c r="CT35713"/>
  <c r="CT35712"/>
  <c r="CT35711"/>
  <c r="CT35710"/>
  <c r="CT35709"/>
  <c r="CT35708"/>
  <c r="CT35707"/>
  <c r="CT35706"/>
  <c r="CT35705"/>
  <c r="CT35704"/>
  <c r="CT35703"/>
  <c r="CT35702"/>
  <c r="CT35701"/>
  <c r="CT35700"/>
  <c r="CT35699"/>
  <c r="CT35698"/>
  <c r="CT35697"/>
  <c r="CT35696"/>
  <c r="CT35695"/>
  <c r="CT35694"/>
  <c r="CT35693"/>
  <c r="CT35692"/>
  <c r="CT35691"/>
  <c r="CT35690"/>
  <c r="CT35689"/>
  <c r="CT35688"/>
  <c r="CT35687"/>
  <c r="CT35686"/>
  <c r="CT35685"/>
  <c r="CT35684"/>
  <c r="CT35683"/>
  <c r="CT35682"/>
  <c r="CT35681"/>
  <c r="CT35680"/>
  <c r="CT35679"/>
  <c r="CT35678"/>
  <c r="CT35677"/>
  <c r="CT35676"/>
  <c r="CT35675"/>
  <c r="CT35674"/>
  <c r="CT35673"/>
  <c r="CT35672"/>
  <c r="CT35671"/>
  <c r="CT35670"/>
  <c r="CT35669"/>
  <c r="CT35668"/>
  <c r="CT35667"/>
  <c r="CT35666"/>
  <c r="CT35665"/>
  <c r="CT35664"/>
  <c r="CT35663"/>
  <c r="CT35662"/>
  <c r="CT35661"/>
  <c r="CT35660"/>
  <c r="CT35659"/>
  <c r="CT35658"/>
  <c r="CT35657"/>
  <c r="CT35656"/>
  <c r="CT35655"/>
  <c r="CT35654"/>
  <c r="CT35653"/>
  <c r="CT35652"/>
  <c r="CT35651"/>
  <c r="CT35650"/>
  <c r="CT35649"/>
  <c r="CT35648"/>
  <c r="CT35647"/>
  <c r="CT35646"/>
  <c r="CT35645"/>
  <c r="CT35644"/>
  <c r="CT35643"/>
  <c r="CT35642"/>
  <c r="CT35641"/>
  <c r="CT35640"/>
  <c r="CT35639"/>
  <c r="CT35638"/>
  <c r="CT35637"/>
  <c r="CT35636"/>
  <c r="CT35635"/>
  <c r="CT35634"/>
  <c r="CT35633"/>
  <c r="CT35632"/>
  <c r="CT35631"/>
  <c r="CT35630"/>
  <c r="CT35629"/>
  <c r="CT35628"/>
  <c r="CT35627"/>
  <c r="CT35626"/>
  <c r="CT35625"/>
  <c r="CT35624"/>
  <c r="CT35623"/>
  <c r="CT35622"/>
  <c r="CT35621"/>
  <c r="CT35620"/>
  <c r="CT35619"/>
  <c r="CT35618"/>
  <c r="CT35617"/>
  <c r="CT35616"/>
  <c r="CT35615"/>
  <c r="CT35614"/>
  <c r="CT35613"/>
  <c r="CT35612"/>
  <c r="CT35611"/>
  <c r="CT35610"/>
  <c r="CT35609"/>
  <c r="CT35608"/>
  <c r="CT35607"/>
  <c r="CT35606"/>
  <c r="CT35605"/>
  <c r="CT35604"/>
  <c r="CT35603"/>
  <c r="CT35602"/>
  <c r="CT35601"/>
  <c r="CT35600"/>
  <c r="CT35599"/>
  <c r="CT35598"/>
  <c r="CT35597"/>
  <c r="CT35596"/>
  <c r="CT35595"/>
  <c r="CT35594"/>
  <c r="CT35593"/>
  <c r="CT35592"/>
  <c r="CT35591"/>
  <c r="CT35590"/>
  <c r="CT35589"/>
  <c r="CT35588"/>
  <c r="CT35587"/>
  <c r="CT35586"/>
  <c r="CT35585"/>
  <c r="CT35584"/>
  <c r="CT35583"/>
  <c r="CT35582"/>
  <c r="CT35581"/>
  <c r="CT35580"/>
  <c r="CT35579"/>
  <c r="CT35578"/>
  <c r="CT35577"/>
  <c r="CT35576"/>
  <c r="CT35575"/>
  <c r="CT35574"/>
  <c r="CT35573"/>
  <c r="CT35572"/>
  <c r="CT35571"/>
  <c r="CT35570"/>
  <c r="CT35569"/>
  <c r="CT35568"/>
  <c r="CT35567"/>
  <c r="CT35566"/>
  <c r="CT35565"/>
  <c r="CT35564"/>
  <c r="CT35563"/>
  <c r="CT35562"/>
  <c r="CT35561"/>
  <c r="CT35560"/>
  <c r="CT35559"/>
  <c r="CT35558"/>
  <c r="CT35557"/>
  <c r="CT35556"/>
  <c r="CT35555"/>
  <c r="CT35554"/>
  <c r="CT35553"/>
  <c r="CT35552"/>
  <c r="CT35551"/>
  <c r="CT35550"/>
  <c r="CT35549"/>
  <c r="CT35548"/>
  <c r="CT35547"/>
  <c r="CT35546"/>
  <c r="CT35545"/>
  <c r="CT35544"/>
  <c r="CT35543"/>
  <c r="CT35542"/>
  <c r="CT35541"/>
  <c r="CT35540"/>
  <c r="CT35539"/>
  <c r="CT35538"/>
  <c r="CT35537"/>
  <c r="CT35536"/>
  <c r="CT35535"/>
  <c r="CT35534"/>
  <c r="CT35533"/>
  <c r="CT35532"/>
  <c r="CT35531"/>
  <c r="CT35530"/>
  <c r="CT35529"/>
  <c r="CT35528"/>
  <c r="CT35527"/>
  <c r="CT35526"/>
  <c r="CT35525"/>
  <c r="CT35524"/>
  <c r="CT35523"/>
  <c r="CT35522"/>
  <c r="CT35521"/>
  <c r="CT35520"/>
  <c r="CT35519"/>
  <c r="CT35518"/>
  <c r="CT35517"/>
  <c r="CT35516"/>
  <c r="CT35515"/>
  <c r="CT35514"/>
  <c r="CT35513"/>
  <c r="CT35512"/>
  <c r="CT35511"/>
  <c r="CT35510"/>
  <c r="CT35509"/>
  <c r="CT35508"/>
  <c r="CT35507"/>
  <c r="CT35506"/>
  <c r="CT35505"/>
  <c r="CT35504"/>
  <c r="CT35503"/>
  <c r="CT35502"/>
  <c r="CT35501"/>
  <c r="CT35500"/>
  <c r="CT35499"/>
  <c r="CT35498"/>
  <c r="CT35497"/>
  <c r="CT35496"/>
  <c r="CT35495"/>
  <c r="CT35494"/>
  <c r="CT35493"/>
  <c r="CT35492"/>
  <c r="CT35491"/>
  <c r="CT35490"/>
  <c r="CT35489"/>
  <c r="CT35488"/>
  <c r="CT35487"/>
  <c r="CT35486"/>
  <c r="CT35485"/>
  <c r="CT35484"/>
  <c r="CT35483"/>
  <c r="CT35482"/>
  <c r="CT35481"/>
  <c r="CT35480"/>
  <c r="CT35479"/>
  <c r="CT35478"/>
  <c r="CT35477"/>
  <c r="CT35476"/>
  <c r="CT35475"/>
  <c r="CT35474"/>
  <c r="CT35473"/>
  <c r="CT35472"/>
  <c r="CT35471"/>
  <c r="CT35470"/>
  <c r="CT35469"/>
  <c r="CT35468"/>
  <c r="CT35467"/>
  <c r="CT35466"/>
  <c r="CT35465"/>
  <c r="CT35464"/>
  <c r="CT35463"/>
  <c r="CT35462"/>
  <c r="CT35461"/>
  <c r="CT35460"/>
  <c r="CT35459"/>
  <c r="CT35458"/>
  <c r="CT35457"/>
  <c r="CT35456"/>
  <c r="CT35455"/>
  <c r="CT35454"/>
  <c r="CT35453"/>
  <c r="CT35452"/>
  <c r="CT35451"/>
  <c r="CT35450"/>
  <c r="CT35449"/>
  <c r="CT35448"/>
  <c r="CT35447"/>
  <c r="CT35446"/>
  <c r="CT35445"/>
  <c r="CT35444"/>
  <c r="CT35443"/>
  <c r="CT35442"/>
  <c r="CT35441"/>
  <c r="CT35440"/>
  <c r="CT35439"/>
  <c r="CT35438"/>
  <c r="CT35437"/>
  <c r="CT35436"/>
  <c r="CT35435"/>
  <c r="CT35434"/>
  <c r="CT35433"/>
  <c r="CT35432"/>
  <c r="CT35431"/>
  <c r="CT35430"/>
  <c r="CT35429"/>
  <c r="CT35428"/>
  <c r="CT35427"/>
  <c r="CT35426"/>
  <c r="CT35425"/>
  <c r="CT35424"/>
  <c r="CT35423"/>
  <c r="CT35422"/>
  <c r="CT35421"/>
  <c r="CT35420"/>
  <c r="CT35419"/>
  <c r="CT35418"/>
  <c r="CT35417"/>
  <c r="CT35416"/>
  <c r="CT35415"/>
  <c r="CT35414"/>
  <c r="CT35413"/>
  <c r="CT35412"/>
  <c r="CT35411"/>
  <c r="CT35410"/>
  <c r="CT35409"/>
  <c r="CT35408"/>
  <c r="CT35407"/>
  <c r="CT35406"/>
  <c r="CT35405"/>
  <c r="CT35404"/>
  <c r="CT35403"/>
  <c r="CT35402"/>
  <c r="CT35401"/>
  <c r="CT35400"/>
  <c r="CT35399"/>
  <c r="CT35398"/>
  <c r="CT35397"/>
  <c r="CT35396"/>
  <c r="CT35395"/>
  <c r="CT35394"/>
  <c r="CT35393"/>
  <c r="CT35392"/>
  <c r="CT35391"/>
  <c r="CT35390"/>
  <c r="CT35389"/>
  <c r="CT35388"/>
  <c r="CT35387"/>
  <c r="CT35386"/>
  <c r="CT35385"/>
  <c r="CT35384"/>
  <c r="CT35383"/>
  <c r="CT35382"/>
  <c r="CT35381"/>
  <c r="CT35380"/>
  <c r="CT35379"/>
  <c r="CT35378"/>
  <c r="CT35377"/>
  <c r="CT35376"/>
  <c r="CT35375"/>
  <c r="CT35374"/>
  <c r="CT35373"/>
  <c r="CT35372"/>
  <c r="CT35371"/>
  <c r="CT35370"/>
  <c r="CT35369"/>
  <c r="CT35368"/>
  <c r="CT35367"/>
  <c r="CT35366"/>
  <c r="CT35365"/>
  <c r="CT35364"/>
  <c r="CT35363"/>
  <c r="CT35362"/>
  <c r="CT35361"/>
  <c r="CT35360"/>
  <c r="CT35359"/>
  <c r="CT35358"/>
  <c r="CT35357"/>
  <c r="CT35356"/>
  <c r="CT35355"/>
  <c r="CT35354"/>
  <c r="CT35353"/>
  <c r="CT35352"/>
  <c r="CT35351"/>
  <c r="CT35350"/>
  <c r="CT35349"/>
  <c r="CT35348"/>
  <c r="CT35347"/>
  <c r="CT35346"/>
  <c r="CT35345"/>
  <c r="CT35344"/>
  <c r="CT35343"/>
  <c r="CT35342"/>
  <c r="CT35341"/>
  <c r="CT35340"/>
  <c r="CT35339"/>
  <c r="CT35338"/>
  <c r="CT35337"/>
  <c r="CT35336"/>
  <c r="CT35335"/>
  <c r="CT35334"/>
  <c r="CT35333"/>
  <c r="CT35332"/>
  <c r="CT35331"/>
  <c r="CT35330"/>
  <c r="CT35329"/>
  <c r="CT35328"/>
  <c r="CT35327"/>
  <c r="CT35326"/>
  <c r="CT35325"/>
  <c r="CT35324"/>
  <c r="CT35323"/>
  <c r="CT35322"/>
  <c r="CT35321"/>
  <c r="CT35320"/>
  <c r="CT35319"/>
  <c r="CT35318"/>
  <c r="CT35317"/>
  <c r="CT35316"/>
  <c r="CT35315"/>
  <c r="CT35314"/>
  <c r="CT35313"/>
  <c r="CT35312"/>
  <c r="CT35311"/>
  <c r="CT35310"/>
  <c r="CT35309"/>
  <c r="CT35308"/>
  <c r="CT35307"/>
  <c r="CT35306"/>
  <c r="CT35305"/>
  <c r="CT35304"/>
  <c r="CT35303"/>
  <c r="CT35302"/>
  <c r="CT35301"/>
  <c r="CT35300"/>
  <c r="CT35299"/>
  <c r="CT35298"/>
  <c r="CT35297"/>
  <c r="CT35296"/>
  <c r="CT35295"/>
  <c r="CT35294"/>
  <c r="CT35293"/>
  <c r="CT35292"/>
  <c r="CT35291"/>
  <c r="CT35290"/>
  <c r="CT35289"/>
  <c r="CT35288"/>
  <c r="CT35287"/>
  <c r="CT35286"/>
  <c r="CT35285"/>
  <c r="CT35284"/>
  <c r="CT35283"/>
  <c r="CT35282"/>
  <c r="CT35281"/>
  <c r="CT35280"/>
  <c r="CT35279"/>
  <c r="CT35278"/>
  <c r="CT35277"/>
  <c r="CT35276"/>
  <c r="CT35275"/>
  <c r="CT35274"/>
  <c r="CT35273"/>
  <c r="CT35272"/>
  <c r="CT35271"/>
  <c r="CT35270"/>
  <c r="CT35269"/>
  <c r="CT35268"/>
  <c r="CT35267"/>
  <c r="CT35266"/>
  <c r="CT35265"/>
  <c r="CT35264"/>
  <c r="CT35263"/>
  <c r="CT35262"/>
  <c r="CT35261"/>
  <c r="CT35260"/>
  <c r="CT35259"/>
  <c r="CT35258"/>
  <c r="CT35257"/>
  <c r="CT35256"/>
  <c r="CT35255"/>
  <c r="CT35254"/>
  <c r="CT35253"/>
  <c r="CT35252"/>
  <c r="CT35251"/>
  <c r="CT35250"/>
  <c r="CT35249"/>
  <c r="CT35248"/>
  <c r="CT35247"/>
  <c r="CT35246"/>
  <c r="CT35245"/>
  <c r="CT35244"/>
  <c r="CT35243"/>
  <c r="CT35242"/>
  <c r="CT35241"/>
  <c r="CT35240"/>
  <c r="CT35239"/>
  <c r="CT35238"/>
  <c r="CT35237"/>
  <c r="CT35236"/>
  <c r="CT35235"/>
  <c r="CT35234"/>
  <c r="CT35233"/>
  <c r="CT35232"/>
  <c r="CT35231"/>
  <c r="CT35230"/>
  <c r="CT35229"/>
  <c r="CT35228"/>
  <c r="CT35227"/>
  <c r="CT35226"/>
  <c r="CT35225"/>
  <c r="CT35224"/>
  <c r="CT35223"/>
  <c r="CT35222"/>
  <c r="CT35221"/>
  <c r="CT35220"/>
  <c r="CT35219"/>
  <c r="CT35218"/>
  <c r="CT35217"/>
  <c r="CT35216"/>
  <c r="CT35215"/>
  <c r="CT35214"/>
  <c r="CT35213"/>
  <c r="CT35212"/>
  <c r="CT35211"/>
  <c r="CT35210"/>
  <c r="CT35209"/>
  <c r="CT35208"/>
  <c r="CT35207"/>
  <c r="CT35206"/>
  <c r="CT35205"/>
  <c r="CT35204"/>
  <c r="CT35203"/>
  <c r="CT35202"/>
  <c r="CT35201"/>
  <c r="CT35200"/>
  <c r="CT35199"/>
  <c r="CT35198"/>
  <c r="CT35197"/>
  <c r="CT35196"/>
  <c r="CT35195"/>
  <c r="CT35194"/>
  <c r="CT35193"/>
  <c r="CT35192"/>
  <c r="CT35191"/>
  <c r="CT35190"/>
  <c r="CT35189"/>
  <c r="CT35188"/>
  <c r="CT35187"/>
  <c r="CT35186"/>
  <c r="CT35185"/>
  <c r="CT35184"/>
  <c r="CT35183"/>
  <c r="CT35182"/>
  <c r="CT35181"/>
  <c r="CT35180"/>
  <c r="CT35179"/>
  <c r="CT35178"/>
  <c r="CT35177"/>
  <c r="CT35176"/>
  <c r="CT35175"/>
  <c r="CT35174"/>
  <c r="CT35173"/>
  <c r="CT35172"/>
  <c r="CT35171"/>
  <c r="CT35170"/>
  <c r="CT35169"/>
  <c r="CT35168"/>
  <c r="CT35167"/>
  <c r="CT35166"/>
  <c r="CT35165"/>
  <c r="CT35164"/>
  <c r="CT35163"/>
  <c r="CT35162"/>
  <c r="CT35161"/>
  <c r="CT35160"/>
  <c r="CT35159"/>
  <c r="CT35158"/>
  <c r="CT35157"/>
  <c r="CT35156"/>
  <c r="CT35155"/>
  <c r="CT35154"/>
  <c r="CT35153"/>
  <c r="CT35152"/>
  <c r="CT35151"/>
  <c r="CT35150"/>
  <c r="CT35149"/>
  <c r="CT35148"/>
  <c r="CT35147"/>
  <c r="CT35146"/>
  <c r="CT35145"/>
  <c r="CT35144"/>
  <c r="CT35143"/>
  <c r="CT35142"/>
  <c r="CT35141"/>
  <c r="CT35140"/>
  <c r="CT35139"/>
  <c r="CT35138"/>
  <c r="CT35137"/>
  <c r="CT35136"/>
  <c r="CT35135"/>
  <c r="CT35134"/>
  <c r="CT35133"/>
  <c r="CT35132"/>
  <c r="CT35131"/>
  <c r="CT35130"/>
  <c r="CT35129"/>
  <c r="CT35128"/>
  <c r="CT35127"/>
  <c r="CT35126"/>
  <c r="CT35125"/>
  <c r="CT35124"/>
  <c r="CT35123"/>
  <c r="CT35122"/>
  <c r="CT35121"/>
  <c r="CT35120"/>
  <c r="CT35119"/>
  <c r="CT35118"/>
  <c r="CT35117"/>
  <c r="CT35116"/>
  <c r="CT35115"/>
  <c r="CT35114"/>
  <c r="CT35113"/>
  <c r="CT35112"/>
  <c r="CT35111"/>
  <c r="CT35110"/>
  <c r="CT35109"/>
  <c r="CT35108"/>
  <c r="CT35107"/>
  <c r="CT35106"/>
  <c r="CT35105"/>
  <c r="CT35104"/>
  <c r="CT35103"/>
  <c r="CT35102"/>
  <c r="CT35101"/>
  <c r="CT35100"/>
  <c r="CT35099"/>
  <c r="CT35098"/>
  <c r="CT35097"/>
  <c r="CT35096"/>
  <c r="CT35095"/>
  <c r="CT35094"/>
  <c r="CT35093"/>
  <c r="CT35092"/>
  <c r="CT35091"/>
  <c r="CT35090"/>
  <c r="CT35089"/>
  <c r="CT35088"/>
  <c r="CT35087"/>
  <c r="CT35086"/>
  <c r="CT35085"/>
  <c r="CT35084"/>
  <c r="CT35083"/>
  <c r="CT35082"/>
  <c r="CT35081"/>
  <c r="CT35080"/>
  <c r="CT35079"/>
  <c r="CT35078"/>
  <c r="CT35077"/>
  <c r="CT35076"/>
  <c r="CT35075"/>
  <c r="CT35074"/>
  <c r="CT35073"/>
  <c r="CT35072"/>
  <c r="CT35071"/>
  <c r="CT35070"/>
  <c r="CT35069"/>
  <c r="CT35068"/>
  <c r="CT35067"/>
  <c r="CT35066"/>
  <c r="CT35065"/>
  <c r="CT35064"/>
  <c r="CT35063"/>
  <c r="CT35062"/>
  <c r="CT35061"/>
  <c r="CT35060"/>
  <c r="CT35059"/>
  <c r="CT35058"/>
  <c r="CT35057"/>
  <c r="CT35056"/>
  <c r="CT35055"/>
  <c r="CT35054"/>
  <c r="CT35053"/>
  <c r="CT35052"/>
  <c r="CT35051"/>
  <c r="CT35050"/>
  <c r="CT35049"/>
  <c r="CT35048"/>
  <c r="CT35047"/>
  <c r="CT35046"/>
  <c r="CT35045"/>
  <c r="CT35044"/>
  <c r="CT35043"/>
  <c r="CT35042"/>
  <c r="CT35041"/>
  <c r="CT35040"/>
  <c r="CT35039"/>
  <c r="CT35038"/>
  <c r="CT35037"/>
  <c r="CT35036"/>
  <c r="CT35035"/>
  <c r="CT35034"/>
  <c r="CT35033"/>
  <c r="CT35032"/>
  <c r="CT35031"/>
  <c r="CT35030"/>
  <c r="CT35029"/>
  <c r="CT35028"/>
  <c r="CT35027"/>
  <c r="CT35026"/>
  <c r="CT35025"/>
  <c r="CT35024"/>
  <c r="CT35023"/>
  <c r="CT35022"/>
  <c r="CT35021"/>
  <c r="CT35020"/>
  <c r="CT35019"/>
  <c r="CT35018"/>
  <c r="CT35017"/>
  <c r="CT35016"/>
  <c r="CT35015"/>
  <c r="CT35014"/>
  <c r="CT35013"/>
  <c r="CT35012"/>
  <c r="CT35011"/>
  <c r="CT35010"/>
  <c r="CT35009"/>
  <c r="CT35008"/>
  <c r="CT35007"/>
  <c r="CT35006"/>
  <c r="CT35005"/>
  <c r="CT35004"/>
  <c r="CT35003"/>
  <c r="CT35002"/>
  <c r="CT35001"/>
  <c r="CT35000"/>
  <c r="CT34999"/>
  <c r="CT34998"/>
  <c r="CT34997"/>
  <c r="CT34996"/>
  <c r="CT34995"/>
  <c r="CT34994"/>
  <c r="CT34993"/>
  <c r="CT34992"/>
  <c r="CT34991"/>
  <c r="CT34990"/>
  <c r="CT34989"/>
  <c r="CT34988"/>
  <c r="CT34987"/>
  <c r="CT34986"/>
  <c r="CT34985"/>
  <c r="CT34984"/>
  <c r="CT34983"/>
  <c r="CT34982"/>
  <c r="CT34981"/>
  <c r="CT34980"/>
  <c r="CT34979"/>
  <c r="CT34978"/>
  <c r="CT34977"/>
  <c r="CT34976"/>
  <c r="CT34975"/>
  <c r="CT34974"/>
  <c r="CT34973"/>
  <c r="CT34972"/>
  <c r="CT34971"/>
  <c r="CT34970"/>
  <c r="CT34969"/>
  <c r="CT34968"/>
  <c r="CT34967"/>
  <c r="CT34966"/>
  <c r="CT34965"/>
  <c r="CT34964"/>
  <c r="CT34963"/>
  <c r="CT34962"/>
  <c r="CT34961"/>
  <c r="CT34960"/>
  <c r="CT34959"/>
  <c r="CT34958"/>
  <c r="CT34957"/>
  <c r="CT34956"/>
  <c r="CT34955"/>
  <c r="CT34954"/>
  <c r="CT34953"/>
  <c r="CT34952"/>
  <c r="CT34951"/>
  <c r="CT34950"/>
  <c r="CT34949"/>
  <c r="CT34948"/>
  <c r="CT34947"/>
  <c r="CT34946"/>
  <c r="CT34945"/>
  <c r="CT34944"/>
  <c r="CT34943"/>
  <c r="CT34942"/>
  <c r="CT34941"/>
  <c r="CT34940"/>
  <c r="CT34939"/>
  <c r="CT34938"/>
  <c r="CT34937"/>
  <c r="CT34936"/>
  <c r="CT34935"/>
  <c r="CT34934"/>
  <c r="CT34933"/>
  <c r="CT34932"/>
  <c r="CT34931"/>
  <c r="CT34930"/>
  <c r="CT34929"/>
  <c r="CT34928"/>
  <c r="CT34927"/>
  <c r="CT34926"/>
  <c r="CT34925"/>
  <c r="CT34924"/>
  <c r="CT34923"/>
  <c r="CT34922"/>
  <c r="CT34921"/>
  <c r="CT34920"/>
  <c r="CT34919"/>
  <c r="CT34918"/>
  <c r="CT34917"/>
  <c r="CT34916"/>
  <c r="CT34915"/>
  <c r="CT34914"/>
  <c r="CT34913"/>
  <c r="CT34912"/>
  <c r="CT34911"/>
  <c r="CT34910"/>
  <c r="CT34909"/>
  <c r="CT34908"/>
  <c r="CT34907"/>
  <c r="CT34906"/>
  <c r="CT34905"/>
  <c r="CT34904"/>
  <c r="CT34903"/>
  <c r="CT34902"/>
  <c r="CT34901"/>
  <c r="CT34900"/>
  <c r="CT34899"/>
  <c r="CT34898"/>
  <c r="CT34897"/>
  <c r="CT34896"/>
  <c r="CT34895"/>
  <c r="CT34894"/>
  <c r="CT34893"/>
  <c r="CT34892"/>
  <c r="CT34891"/>
  <c r="CT34890"/>
  <c r="CT34889"/>
  <c r="CT34888"/>
  <c r="CT34887"/>
  <c r="CT34886"/>
  <c r="CT34885"/>
  <c r="CT34884"/>
  <c r="CT34883"/>
  <c r="CT34882"/>
  <c r="CT34881"/>
  <c r="CT34880"/>
  <c r="CT34879"/>
  <c r="CT34878"/>
  <c r="CT34877"/>
  <c r="CT34876"/>
  <c r="CT34875"/>
  <c r="CT34874"/>
  <c r="CT34873"/>
  <c r="CT34872"/>
  <c r="CT34871"/>
  <c r="CT34870"/>
  <c r="CT34869"/>
  <c r="CT34868"/>
  <c r="CT34867"/>
  <c r="CT34866"/>
  <c r="CT34865"/>
  <c r="CT34864"/>
  <c r="CT34863"/>
  <c r="CT34862"/>
  <c r="CT34861"/>
  <c r="CT34860"/>
  <c r="CT34859"/>
  <c r="CT34858"/>
  <c r="CT34857"/>
  <c r="CT34856"/>
  <c r="CT34855"/>
  <c r="CT34854"/>
  <c r="CT34853"/>
  <c r="CT34852"/>
  <c r="CT34851"/>
  <c r="CT34850"/>
  <c r="CT34849"/>
  <c r="CT34848"/>
  <c r="CT34847"/>
  <c r="CT34846"/>
  <c r="CT34845"/>
  <c r="CT34844"/>
  <c r="CT34843"/>
  <c r="CT34842"/>
  <c r="CT34841"/>
  <c r="CT34840"/>
  <c r="CT34839"/>
  <c r="CT34838"/>
  <c r="CT34837"/>
  <c r="CT34836"/>
  <c r="CT34835"/>
  <c r="CT34834"/>
  <c r="CT34833"/>
  <c r="CT34832"/>
  <c r="CT34831"/>
  <c r="CT34830"/>
  <c r="CT34829"/>
  <c r="CT34828"/>
  <c r="CT34827"/>
  <c r="CT34826"/>
  <c r="CT34825"/>
  <c r="CT34824"/>
  <c r="CT34823"/>
  <c r="CT34822"/>
  <c r="CT34821"/>
  <c r="CT34820"/>
  <c r="CT34819"/>
  <c r="CT34818"/>
  <c r="CT34817"/>
  <c r="CT34816"/>
  <c r="CT34815"/>
  <c r="CT34814"/>
  <c r="CT34813"/>
  <c r="CT34812"/>
  <c r="CT34811"/>
  <c r="CT34810"/>
  <c r="CT34809"/>
  <c r="CT34808"/>
  <c r="CT34807"/>
  <c r="CT34806"/>
  <c r="CT34805"/>
  <c r="CT34804"/>
  <c r="CT34803"/>
  <c r="CT34802"/>
  <c r="CT34801"/>
  <c r="CT34800"/>
  <c r="CT34799"/>
  <c r="CT34798"/>
  <c r="CT34797"/>
  <c r="CT34796"/>
  <c r="CT34795"/>
  <c r="CT34794"/>
  <c r="CT34793"/>
  <c r="CT34792"/>
  <c r="CT34791"/>
  <c r="CT34790"/>
  <c r="CT34789"/>
  <c r="CT34788"/>
  <c r="CT34787"/>
  <c r="CT34786"/>
  <c r="CT34785"/>
  <c r="CT34784"/>
  <c r="CT34783"/>
  <c r="CT34782"/>
  <c r="CT34781"/>
  <c r="CT34780"/>
  <c r="CT34779"/>
  <c r="CT34778"/>
  <c r="CT34777"/>
  <c r="CT34776"/>
  <c r="CT34775"/>
  <c r="CT34774"/>
  <c r="CT34773"/>
  <c r="CT34772"/>
  <c r="CT34771"/>
  <c r="CT34770"/>
  <c r="CT34769"/>
  <c r="CT34768"/>
  <c r="CT34767"/>
  <c r="CT34766"/>
  <c r="CT34765"/>
  <c r="CT34764"/>
  <c r="CT34763"/>
  <c r="CT34762"/>
  <c r="CT34761"/>
  <c r="CT34760"/>
  <c r="CT34759"/>
  <c r="CT34758"/>
  <c r="CT34757"/>
  <c r="CT34756"/>
  <c r="CT34755"/>
  <c r="CT34754"/>
  <c r="CT34753"/>
  <c r="CT34752"/>
  <c r="CT34751"/>
  <c r="CT34750"/>
  <c r="CT34749"/>
  <c r="CT34748"/>
  <c r="CT34747"/>
  <c r="CT34746"/>
  <c r="CT34745"/>
  <c r="CT34744"/>
  <c r="CT34743"/>
  <c r="CT34742"/>
  <c r="CT34741"/>
  <c r="CT34740"/>
  <c r="CT34739"/>
  <c r="CT34738"/>
  <c r="CT34737"/>
  <c r="CT34736"/>
  <c r="CT34735"/>
  <c r="CT34734"/>
  <c r="CT34733"/>
  <c r="CT34732"/>
  <c r="CT34731"/>
  <c r="CT34730"/>
  <c r="CT34729"/>
  <c r="CT34728"/>
  <c r="CT34727"/>
  <c r="CT34726"/>
  <c r="CT34725"/>
  <c r="CT34724"/>
  <c r="CT34723"/>
  <c r="CT34722"/>
  <c r="CT34721"/>
  <c r="CT34720"/>
  <c r="CT34719"/>
  <c r="CT34718"/>
  <c r="CT34717"/>
  <c r="CT34716"/>
  <c r="CT34715"/>
  <c r="CT34714"/>
  <c r="CT34713"/>
  <c r="CT34712"/>
  <c r="CT34711"/>
  <c r="CT34710"/>
  <c r="CT34709"/>
  <c r="CT34708"/>
  <c r="CT34707"/>
  <c r="CT34706"/>
  <c r="CT34705"/>
  <c r="CT34704"/>
  <c r="CT34703"/>
  <c r="CT34702"/>
  <c r="CT34701"/>
  <c r="CT34700"/>
  <c r="CT34699"/>
  <c r="CT34698"/>
  <c r="CT34697"/>
  <c r="CT34696"/>
  <c r="CT34695"/>
  <c r="CT34694"/>
  <c r="CT34693"/>
  <c r="CT34692"/>
  <c r="CT34691"/>
  <c r="CT34690"/>
  <c r="CT34689"/>
  <c r="CT34688"/>
  <c r="CT34687"/>
  <c r="CT34686"/>
  <c r="CT34685"/>
  <c r="CT34684"/>
  <c r="CT34683"/>
  <c r="CT34682"/>
  <c r="CT34681"/>
  <c r="CT34680"/>
  <c r="CT34679"/>
  <c r="CT34678"/>
  <c r="CT34677"/>
  <c r="CT34676"/>
  <c r="CT34675"/>
  <c r="CT34674"/>
  <c r="CT34673"/>
  <c r="CT34672"/>
  <c r="CT34671"/>
  <c r="CT34670"/>
  <c r="CT34669"/>
  <c r="CT34668"/>
  <c r="CT34667"/>
  <c r="CT34666"/>
  <c r="CT34665"/>
  <c r="CT34664"/>
  <c r="CT34663"/>
  <c r="CT34662"/>
  <c r="CT34661"/>
  <c r="CT34660"/>
  <c r="CT34659"/>
  <c r="CT34658"/>
  <c r="CT34657"/>
  <c r="CT34656"/>
  <c r="CT34655"/>
  <c r="CT34654"/>
  <c r="CT34653"/>
  <c r="CT34652"/>
  <c r="CT34651"/>
  <c r="CT34650"/>
  <c r="CT34649"/>
  <c r="CT34648"/>
  <c r="CT34647"/>
  <c r="CT34646"/>
  <c r="CT34645"/>
  <c r="CT34644"/>
  <c r="CT34643"/>
  <c r="CT34642"/>
  <c r="CT34641"/>
  <c r="CT34640"/>
  <c r="CT34639"/>
  <c r="CT34638"/>
  <c r="CT34637"/>
  <c r="CT34636"/>
  <c r="CT34635"/>
  <c r="CT34634"/>
  <c r="CT34633"/>
  <c r="CT34632"/>
  <c r="CT34631"/>
  <c r="CT34630"/>
  <c r="CT34629"/>
  <c r="CT34628"/>
  <c r="CT34627"/>
  <c r="CT34626"/>
  <c r="CT34625"/>
  <c r="CT34624"/>
  <c r="CT34623"/>
  <c r="CT34622"/>
  <c r="CT34621"/>
  <c r="CT34620"/>
  <c r="CT34619"/>
  <c r="CT34618"/>
  <c r="CT34617"/>
  <c r="CT34616"/>
  <c r="CT34615"/>
  <c r="CT34614"/>
  <c r="CT34613"/>
  <c r="CT34612"/>
  <c r="CT34611"/>
  <c r="CT34610"/>
  <c r="CT34609"/>
  <c r="CT34608"/>
  <c r="CT34607"/>
  <c r="CT34606"/>
  <c r="CT34605"/>
  <c r="CT34604"/>
  <c r="CT34603"/>
  <c r="CT34602"/>
  <c r="CT34601"/>
  <c r="CT34600"/>
  <c r="CT34599"/>
  <c r="CT34598"/>
  <c r="CT34597"/>
  <c r="CT34596"/>
  <c r="CT34595"/>
  <c r="CT34594"/>
  <c r="CT34593"/>
  <c r="CT34592"/>
  <c r="CT34591"/>
  <c r="CT34590"/>
  <c r="CT34589"/>
  <c r="CT34588"/>
  <c r="CT34587"/>
  <c r="CT34586"/>
  <c r="CT34585"/>
  <c r="CT34584"/>
  <c r="CT34583"/>
  <c r="CT34582"/>
  <c r="CT34581"/>
  <c r="CT34580"/>
  <c r="CT34579"/>
  <c r="CT34578"/>
  <c r="CT34577"/>
  <c r="CT34576"/>
  <c r="CT34575"/>
  <c r="CT34574"/>
  <c r="CT34573"/>
  <c r="CT34572"/>
  <c r="CT34571"/>
  <c r="CT34570"/>
  <c r="CT34569"/>
  <c r="CT34568"/>
  <c r="CT34567"/>
  <c r="CT34566"/>
  <c r="CT34565"/>
  <c r="CT34564"/>
  <c r="CT34563"/>
  <c r="CT34562"/>
  <c r="CT34561"/>
  <c r="CT34560"/>
  <c r="CT34559"/>
  <c r="CT34558"/>
  <c r="CT34557"/>
  <c r="CT34556"/>
  <c r="CT34555"/>
  <c r="CT34554"/>
  <c r="CT34553"/>
  <c r="CT34552"/>
  <c r="CT34551"/>
  <c r="CT34550"/>
  <c r="CT34549"/>
  <c r="CT34548"/>
  <c r="CT34547"/>
  <c r="CT34546"/>
  <c r="CT34545"/>
  <c r="CT34544"/>
  <c r="CT34543"/>
  <c r="CT34542"/>
  <c r="CT34541"/>
  <c r="CT34540"/>
  <c r="CT34539"/>
  <c r="CT34538"/>
  <c r="CT34537"/>
  <c r="CT34536"/>
  <c r="CT34535"/>
  <c r="CT34534"/>
  <c r="CT34533"/>
  <c r="CT34532"/>
  <c r="CT34531"/>
  <c r="CT34530"/>
  <c r="CT34529"/>
  <c r="CT34528"/>
  <c r="CT34527"/>
  <c r="CT34526"/>
  <c r="CT34525"/>
  <c r="CT34524"/>
  <c r="CT34523"/>
  <c r="CT34522"/>
  <c r="CT34521"/>
  <c r="CT34520"/>
  <c r="CT34519"/>
  <c r="CT34518"/>
  <c r="CT34517"/>
  <c r="CT34516"/>
  <c r="CT34515"/>
  <c r="CT34514"/>
  <c r="CT34513"/>
  <c r="CT34512"/>
  <c r="CT34511"/>
  <c r="CT34510"/>
  <c r="CT34509"/>
  <c r="CT34508"/>
  <c r="CT34507"/>
  <c r="CT34506"/>
  <c r="CT34505"/>
  <c r="CT34504"/>
  <c r="CT34503"/>
  <c r="CT34502"/>
  <c r="CT34501"/>
  <c r="CT34500"/>
  <c r="CT34499"/>
  <c r="CT34498"/>
  <c r="CT34497"/>
  <c r="CT34496"/>
  <c r="CT34495"/>
  <c r="CT34494"/>
  <c r="CT34493"/>
  <c r="CT34492"/>
  <c r="CT34491"/>
  <c r="CT34490"/>
  <c r="CT34489"/>
  <c r="CT34488"/>
  <c r="CT34487"/>
  <c r="CT34486"/>
  <c r="CT34485"/>
  <c r="CT34484"/>
  <c r="CT34483"/>
  <c r="CT34482"/>
  <c r="CT34481"/>
  <c r="CT34480"/>
  <c r="CT34479"/>
  <c r="CT34478"/>
  <c r="CT34477"/>
  <c r="CT34476"/>
  <c r="CT34475"/>
  <c r="CT34474"/>
  <c r="CT34473"/>
  <c r="CT34472"/>
  <c r="CT34471"/>
  <c r="CT34470"/>
  <c r="CT34469"/>
  <c r="CT34468"/>
  <c r="CT34467"/>
  <c r="CT34466"/>
  <c r="CT34465"/>
  <c r="CT34464"/>
  <c r="CT34463"/>
  <c r="CT34462"/>
  <c r="CT34461"/>
  <c r="CT34460"/>
  <c r="CT34459"/>
  <c r="CT34458"/>
  <c r="CT34457"/>
  <c r="CT34456"/>
  <c r="CT34455"/>
  <c r="CT34454"/>
  <c r="CT34453"/>
  <c r="CT34452"/>
  <c r="CT34451"/>
  <c r="CT34450"/>
  <c r="CT34449"/>
  <c r="CT34448"/>
  <c r="CT34447"/>
  <c r="CT34446"/>
  <c r="CT34445"/>
  <c r="CT34444"/>
  <c r="CT34443"/>
  <c r="CT34442"/>
  <c r="CT34441"/>
  <c r="CT34440"/>
  <c r="CT34439"/>
  <c r="CT34438"/>
  <c r="CT34437"/>
  <c r="CT34436"/>
  <c r="CT34435"/>
  <c r="CT34434"/>
  <c r="CT34433"/>
  <c r="CT34432"/>
  <c r="CT34431"/>
  <c r="CT34430"/>
  <c r="CT34429"/>
  <c r="CT34428"/>
  <c r="CT34427"/>
  <c r="CT34426"/>
  <c r="CT34425"/>
  <c r="CT34424"/>
  <c r="CT34423"/>
  <c r="CT34422"/>
  <c r="CT34421"/>
  <c r="CT34420"/>
  <c r="CT34419"/>
  <c r="CT34418"/>
  <c r="CT34417"/>
  <c r="CT34416"/>
  <c r="CT34415"/>
  <c r="CT34414"/>
  <c r="CT34413"/>
  <c r="CT34412"/>
  <c r="CT34411"/>
  <c r="CT34410"/>
  <c r="CT34409"/>
  <c r="CT34408"/>
  <c r="CT34407"/>
  <c r="CT34406"/>
  <c r="CT34405"/>
  <c r="CT34404"/>
  <c r="CT34403"/>
  <c r="CT34402"/>
  <c r="CT34401"/>
  <c r="CT34400"/>
  <c r="CT34399"/>
  <c r="CT34398"/>
  <c r="CT34397"/>
  <c r="CT34396"/>
  <c r="CT34395"/>
  <c r="CT34394"/>
  <c r="CT34393"/>
  <c r="CT34392"/>
  <c r="CT34391"/>
  <c r="CT34390"/>
  <c r="CT34389"/>
  <c r="CT34388"/>
  <c r="CT34387"/>
  <c r="CT34386"/>
  <c r="CT34385"/>
  <c r="CT34384"/>
  <c r="CT34383"/>
  <c r="CT34382"/>
  <c r="CT34381"/>
  <c r="CT34380"/>
  <c r="CT34379"/>
  <c r="CT34378"/>
  <c r="CT34377"/>
  <c r="CT34376"/>
  <c r="CT34375"/>
  <c r="CT34374"/>
  <c r="CT34373"/>
  <c r="CT34372"/>
  <c r="CT34371"/>
  <c r="CT34370"/>
  <c r="CT34369"/>
  <c r="CT34368"/>
  <c r="CT34367"/>
  <c r="CT34366"/>
  <c r="CT34365"/>
  <c r="CT34364"/>
  <c r="CT34363"/>
  <c r="CT34362"/>
  <c r="CT34361"/>
  <c r="CT34360"/>
  <c r="CT34359"/>
  <c r="CT34358"/>
  <c r="CT34357"/>
  <c r="CT34356"/>
  <c r="CT34355"/>
  <c r="CT34354"/>
  <c r="CT34353"/>
  <c r="CT34352"/>
  <c r="CT34351"/>
  <c r="CT34350"/>
  <c r="CT34349"/>
  <c r="CT34348"/>
  <c r="CT34347"/>
  <c r="CT34346"/>
  <c r="CT34345"/>
  <c r="CT34344"/>
  <c r="CT34343"/>
  <c r="CT34342"/>
  <c r="CT34341"/>
  <c r="CT34340"/>
  <c r="CT34339"/>
  <c r="CT34338"/>
  <c r="CT34337"/>
  <c r="CT34336"/>
  <c r="CT34335"/>
  <c r="CT34334"/>
  <c r="CT34333"/>
  <c r="CT34332"/>
  <c r="CT34331"/>
  <c r="CT34330"/>
  <c r="CT34329"/>
  <c r="CT34328"/>
  <c r="CT34327"/>
  <c r="CT34326"/>
  <c r="CT34325"/>
  <c r="CT34324"/>
  <c r="CT34323"/>
  <c r="CT34322"/>
  <c r="CT34321"/>
  <c r="CT34320"/>
  <c r="CT34319"/>
  <c r="CT34318"/>
  <c r="CT34317"/>
  <c r="CT34316"/>
  <c r="CT34315"/>
  <c r="CT34314"/>
  <c r="CT34313"/>
  <c r="CT34312"/>
  <c r="CT34311"/>
  <c r="CT34310"/>
  <c r="CT34309"/>
  <c r="CT34308"/>
  <c r="CT34307"/>
  <c r="CT34306"/>
  <c r="CT34305"/>
  <c r="CT34304"/>
  <c r="CT34303"/>
  <c r="CT34302"/>
  <c r="CT34301"/>
  <c r="CT34300"/>
  <c r="CT34299"/>
  <c r="CT34298"/>
  <c r="CT34297"/>
  <c r="CT34296"/>
  <c r="CT34295"/>
  <c r="CT34294"/>
  <c r="CT34293"/>
  <c r="CT34292"/>
  <c r="CT34291"/>
  <c r="CT34290"/>
  <c r="CT34289"/>
  <c r="CT34288"/>
  <c r="CT34287"/>
  <c r="CT34286"/>
  <c r="CT34285"/>
  <c r="CT34284"/>
  <c r="CT34283"/>
  <c r="CT34282"/>
  <c r="CT34281"/>
  <c r="CT34280"/>
  <c r="CT34279"/>
  <c r="CT34278"/>
  <c r="CT34277"/>
  <c r="CT34276"/>
  <c r="CT34275"/>
  <c r="CT34274"/>
  <c r="CT34273"/>
  <c r="CT34272"/>
  <c r="CT34271"/>
  <c r="CT34270"/>
  <c r="CT34269"/>
  <c r="CT34268"/>
  <c r="CT34267"/>
  <c r="CT34266"/>
  <c r="CT34265"/>
  <c r="CT34264"/>
  <c r="CT34263"/>
  <c r="CT34262"/>
  <c r="CT34261"/>
  <c r="CT34260"/>
  <c r="CT34259"/>
  <c r="CT34258"/>
  <c r="CT34257"/>
  <c r="CT34256"/>
  <c r="CT34255"/>
  <c r="CT34254"/>
  <c r="CT34253"/>
  <c r="CT34252"/>
  <c r="CT34251"/>
  <c r="CT34250"/>
  <c r="CT34249"/>
  <c r="CT34248"/>
  <c r="CT34247"/>
  <c r="CT34246"/>
  <c r="CT34245"/>
  <c r="CT34244"/>
  <c r="CT34243"/>
  <c r="CT34242"/>
  <c r="CT34241"/>
  <c r="CT34240"/>
  <c r="CT34239"/>
  <c r="CT34238"/>
  <c r="CT34237"/>
  <c r="CT34236"/>
  <c r="CT34235"/>
  <c r="CT34234"/>
  <c r="CT34233"/>
  <c r="CT34232"/>
  <c r="CT34231"/>
  <c r="CT34230"/>
  <c r="CT34229"/>
  <c r="CT34228"/>
  <c r="CT34227"/>
  <c r="CT34226"/>
  <c r="CT34225"/>
  <c r="CT34224"/>
  <c r="CT34223"/>
  <c r="CT34222"/>
  <c r="CT34221"/>
  <c r="CT34220"/>
  <c r="CT34219"/>
  <c r="CT34218"/>
  <c r="CT34217"/>
  <c r="CT34216"/>
  <c r="CT34215"/>
  <c r="CT34214"/>
  <c r="CT34213"/>
  <c r="CT34212"/>
  <c r="CT34211"/>
  <c r="CT34210"/>
  <c r="CT34209"/>
  <c r="CT34208"/>
  <c r="CT34207"/>
  <c r="CT34206"/>
  <c r="CT34205"/>
  <c r="CT34204"/>
  <c r="CT34203"/>
  <c r="CT34202"/>
  <c r="CT34201"/>
  <c r="CT34200"/>
  <c r="CT34199"/>
  <c r="CT34198"/>
  <c r="CT34197"/>
  <c r="CT34196"/>
  <c r="CT34195"/>
  <c r="CT34194"/>
  <c r="CT34193"/>
  <c r="CT34192"/>
  <c r="CT34191"/>
  <c r="CT34190"/>
  <c r="CT34189"/>
  <c r="CT34188"/>
  <c r="CT34187"/>
  <c r="CT34186"/>
  <c r="CT34185"/>
  <c r="CT34184"/>
  <c r="CT34183"/>
  <c r="CT34182"/>
  <c r="CT34181"/>
  <c r="CT34180"/>
  <c r="CT34179"/>
  <c r="CT34178"/>
  <c r="CT34177"/>
  <c r="CT34176"/>
  <c r="CT34175"/>
  <c r="CT34174"/>
  <c r="CT34173"/>
  <c r="CT34172"/>
  <c r="CT34171"/>
  <c r="CT34170"/>
  <c r="CT34169"/>
  <c r="CT34168"/>
  <c r="CT34167"/>
  <c r="CT34166"/>
  <c r="CT34165"/>
  <c r="CT34164"/>
  <c r="CT34163"/>
  <c r="CT34162"/>
  <c r="CT34161"/>
  <c r="CT34160"/>
  <c r="CT34159"/>
  <c r="CT34158"/>
  <c r="CT34157"/>
  <c r="CT34156"/>
  <c r="CT34155"/>
  <c r="CT34154"/>
  <c r="CT34153"/>
  <c r="CT34152"/>
  <c r="CT34151"/>
  <c r="CT34150"/>
  <c r="CT34149"/>
  <c r="CT34148"/>
  <c r="CT34147"/>
  <c r="CT34146"/>
  <c r="CT34145"/>
  <c r="CT34144"/>
  <c r="CT34143"/>
  <c r="CT34142"/>
  <c r="CT34141"/>
  <c r="CT34140"/>
  <c r="CT34139"/>
  <c r="CT34138"/>
  <c r="CT34137"/>
  <c r="CT34136"/>
  <c r="CT34135"/>
  <c r="CT34134"/>
  <c r="CT34133"/>
  <c r="CT34132"/>
  <c r="CT34131"/>
  <c r="CT34130"/>
  <c r="CT34129"/>
  <c r="CT34128"/>
  <c r="CT34127"/>
  <c r="CT34126"/>
  <c r="CT34125"/>
  <c r="CT34124"/>
  <c r="CT34123"/>
  <c r="CT34122"/>
  <c r="CT34121"/>
  <c r="CT34120"/>
  <c r="CT34119"/>
  <c r="CT34118"/>
  <c r="CT34117"/>
  <c r="CT34116"/>
  <c r="CT34115"/>
  <c r="CT34114"/>
  <c r="CT34113"/>
  <c r="CT34112"/>
  <c r="CT34111"/>
  <c r="CT34110"/>
  <c r="CT34109"/>
  <c r="CT34108"/>
  <c r="CT34107"/>
  <c r="CT34106"/>
  <c r="CT34105"/>
  <c r="CT34104"/>
  <c r="CT34103"/>
  <c r="CT34102"/>
  <c r="CT34101"/>
  <c r="CT34100"/>
  <c r="CT34099"/>
  <c r="CT34098"/>
  <c r="CT34097"/>
  <c r="CT34096"/>
  <c r="CT34095"/>
  <c r="CT34094"/>
  <c r="CT34093"/>
  <c r="CT34092"/>
  <c r="CT34091"/>
  <c r="CT34090"/>
  <c r="CT34089"/>
  <c r="CT34088"/>
  <c r="CT34087"/>
  <c r="CT34086"/>
  <c r="CT34085"/>
  <c r="CT34084"/>
  <c r="CT34083"/>
  <c r="CT34082"/>
  <c r="CT34081"/>
  <c r="CT34080"/>
  <c r="CT34079"/>
  <c r="CT34078"/>
  <c r="CT34077"/>
  <c r="CT34076"/>
  <c r="CT34075"/>
  <c r="CT34074"/>
  <c r="CT34073"/>
  <c r="CT34072"/>
  <c r="CT34071"/>
  <c r="CT34070"/>
  <c r="CT34069"/>
  <c r="CT34068"/>
  <c r="CT34067"/>
  <c r="CT34066"/>
  <c r="CT34065"/>
  <c r="CT34064"/>
  <c r="CT34063"/>
  <c r="CT34062"/>
  <c r="CT34061"/>
  <c r="CT34060"/>
  <c r="CT34059"/>
  <c r="CT34058"/>
  <c r="CT34057"/>
  <c r="CT34056"/>
  <c r="CT34055"/>
  <c r="CT34054"/>
  <c r="CT34053"/>
  <c r="CT34052"/>
  <c r="CT34051"/>
  <c r="CT34050"/>
  <c r="CT34049"/>
  <c r="CT34048"/>
  <c r="CT34047"/>
  <c r="CT34046"/>
  <c r="CT34045"/>
  <c r="CT34044"/>
  <c r="CT34043"/>
  <c r="CT34042"/>
  <c r="CT34041"/>
  <c r="CT34040"/>
  <c r="CT34039"/>
  <c r="CT34038"/>
  <c r="CT34037"/>
  <c r="CT34036"/>
  <c r="CT34035"/>
  <c r="CT34034"/>
  <c r="CT34033"/>
  <c r="CT34032"/>
  <c r="CT34031"/>
  <c r="CT34030"/>
  <c r="CT34029"/>
  <c r="CT34028"/>
  <c r="CT34027"/>
  <c r="CT34026"/>
  <c r="CT34025"/>
  <c r="CT34024"/>
  <c r="CT34023"/>
  <c r="CT34022"/>
  <c r="CT34021"/>
  <c r="CT34020"/>
  <c r="CT34019"/>
  <c r="CT34018"/>
  <c r="CT34017"/>
  <c r="CT34016"/>
  <c r="CT34015"/>
  <c r="CT34014"/>
  <c r="CT34013"/>
  <c r="CT34012"/>
  <c r="CT34011"/>
  <c r="CT34010"/>
  <c r="CT34009"/>
  <c r="CT34008"/>
  <c r="CT34007"/>
  <c r="CT34006"/>
  <c r="CT34005"/>
  <c r="CT34004"/>
  <c r="CT34003"/>
  <c r="CT34002"/>
  <c r="CT34001"/>
  <c r="CT34000"/>
  <c r="CT33999"/>
  <c r="CT33998"/>
  <c r="CT33997"/>
  <c r="CT33996"/>
  <c r="CT33995"/>
  <c r="CT33994"/>
  <c r="CT33993"/>
  <c r="CT33992"/>
  <c r="CT33991"/>
  <c r="CT33990"/>
  <c r="CT33989"/>
  <c r="CT33988"/>
  <c r="CT33987"/>
  <c r="CT33986"/>
  <c r="CT33985"/>
  <c r="CT33984"/>
  <c r="CT33983"/>
  <c r="CT33982"/>
  <c r="CT33981"/>
  <c r="CT33980"/>
  <c r="CT33979"/>
  <c r="CT33978"/>
  <c r="CT33977"/>
  <c r="CT33976"/>
  <c r="CT33975"/>
  <c r="CT33974"/>
  <c r="CT33973"/>
  <c r="CT33972"/>
  <c r="CT33971"/>
  <c r="CT33970"/>
  <c r="CT33969"/>
  <c r="CT33968"/>
  <c r="CT33967"/>
  <c r="CT33966"/>
  <c r="CT33965"/>
  <c r="CT33964"/>
  <c r="CT33963"/>
  <c r="CT33962"/>
  <c r="CT33961"/>
  <c r="CT33960"/>
  <c r="CT33959"/>
  <c r="CT33958"/>
  <c r="CT33957"/>
  <c r="CT33956"/>
  <c r="CT33955"/>
  <c r="CT33954"/>
  <c r="CT33953"/>
  <c r="CT33952"/>
  <c r="CT33951"/>
  <c r="CT33950"/>
  <c r="CT33949"/>
  <c r="CT33948"/>
  <c r="CT33947"/>
  <c r="CT33946"/>
  <c r="CT33945"/>
  <c r="CT33944"/>
  <c r="CT33943"/>
  <c r="CT33942"/>
  <c r="CT33941"/>
  <c r="CT33940"/>
  <c r="CT33939"/>
  <c r="CT33938"/>
  <c r="CT33937"/>
  <c r="CT33936"/>
  <c r="CT33935"/>
  <c r="CT33934"/>
  <c r="CT33933"/>
  <c r="CT33932"/>
  <c r="CT33931"/>
  <c r="CT33930"/>
  <c r="CT33929"/>
  <c r="CT33928"/>
  <c r="CT33927"/>
  <c r="CT33926"/>
  <c r="CT33925"/>
  <c r="CT33924"/>
  <c r="CT33923"/>
  <c r="CT33922"/>
  <c r="CT33921"/>
  <c r="CT33920"/>
  <c r="CT33919"/>
  <c r="CT33918"/>
  <c r="CT33917"/>
  <c r="CT33916"/>
  <c r="CT33915"/>
  <c r="CT33914"/>
  <c r="CT33913"/>
  <c r="CT33912"/>
  <c r="CT33911"/>
  <c r="CT33910"/>
  <c r="CT33909"/>
  <c r="CT33908"/>
  <c r="CT33907"/>
  <c r="CT33906"/>
  <c r="CT33905"/>
  <c r="CT33904"/>
  <c r="CT33903"/>
  <c r="CT33902"/>
  <c r="CT33901"/>
  <c r="CT33900"/>
  <c r="CT33899"/>
  <c r="CT33898"/>
  <c r="CT33897"/>
  <c r="CT33896"/>
  <c r="CT33895"/>
  <c r="CT33894"/>
  <c r="CT33893"/>
  <c r="CT33892"/>
  <c r="CT33891"/>
  <c r="CT33890"/>
  <c r="CT33889"/>
  <c r="CT33888"/>
  <c r="CT33887"/>
  <c r="CT33886"/>
  <c r="CT33885"/>
  <c r="CT33884"/>
  <c r="CT33883"/>
  <c r="CT33882"/>
  <c r="CT33881"/>
  <c r="CT33880"/>
  <c r="CT33879"/>
  <c r="CT33878"/>
  <c r="CT33877"/>
  <c r="CT33876"/>
  <c r="CT33875"/>
  <c r="CT33874"/>
  <c r="CT33873"/>
  <c r="CT33872"/>
  <c r="CT33871"/>
  <c r="CT33870"/>
  <c r="CT33869"/>
  <c r="CT33868"/>
  <c r="CT33867"/>
  <c r="CT33866"/>
  <c r="CT33865"/>
  <c r="CT33864"/>
  <c r="CT33863"/>
  <c r="CT33862"/>
  <c r="CT33861"/>
  <c r="CT33860"/>
  <c r="CT33859"/>
  <c r="CT33858"/>
  <c r="CT33857"/>
  <c r="CT33856"/>
  <c r="CT33855"/>
  <c r="CT33854"/>
  <c r="CT33853"/>
  <c r="CT33852"/>
  <c r="CT33851"/>
  <c r="CT33850"/>
  <c r="CT33849"/>
  <c r="CT33848"/>
  <c r="CT33847"/>
  <c r="CT33846"/>
  <c r="CT33845"/>
  <c r="CT33844"/>
  <c r="CT33843"/>
  <c r="CT33842"/>
  <c r="CT33841"/>
  <c r="CT33840"/>
  <c r="CT33839"/>
  <c r="CT33838"/>
  <c r="CT33837"/>
  <c r="CT33836"/>
  <c r="CT33835"/>
  <c r="CT33834"/>
  <c r="CT33833"/>
  <c r="CT33832"/>
  <c r="CT33831"/>
  <c r="CT33830"/>
  <c r="CT33829"/>
  <c r="CT33828"/>
  <c r="CT33827"/>
  <c r="CT33826"/>
  <c r="CT33825"/>
  <c r="CT33824"/>
  <c r="CT33823"/>
  <c r="CT33822"/>
  <c r="CT33821"/>
  <c r="CT33820"/>
  <c r="CT33819"/>
  <c r="CT33818"/>
  <c r="CT33817"/>
  <c r="CT33816"/>
  <c r="CT33815"/>
  <c r="CT33814"/>
  <c r="CT33813"/>
  <c r="CT33812"/>
  <c r="CT33811"/>
  <c r="CT33810"/>
  <c r="CT33809"/>
  <c r="CT33808"/>
  <c r="CT33807"/>
  <c r="CT33806"/>
  <c r="CT33805"/>
  <c r="CT33804"/>
  <c r="CT33803"/>
  <c r="CT33802"/>
  <c r="CT33801"/>
  <c r="CT33800"/>
  <c r="CT33799"/>
  <c r="CT33798"/>
  <c r="CT33797"/>
  <c r="CT33796"/>
  <c r="CT33795"/>
  <c r="CT33794"/>
  <c r="CT33793"/>
  <c r="CT33792"/>
  <c r="CT33791"/>
  <c r="CT33790"/>
  <c r="CT33789"/>
  <c r="CT33788"/>
  <c r="CT33787"/>
  <c r="CT33786"/>
  <c r="CT33785"/>
  <c r="CT33784"/>
  <c r="CT33783"/>
  <c r="CT33782"/>
  <c r="CT33781"/>
  <c r="CT33780"/>
  <c r="CT33779"/>
  <c r="CT33778"/>
  <c r="CT33777"/>
  <c r="CT33776"/>
  <c r="CT33775"/>
  <c r="CT33774"/>
  <c r="CT33773"/>
  <c r="CT33772"/>
  <c r="CT33771"/>
  <c r="CT33770"/>
  <c r="CT33769"/>
  <c r="CT33768"/>
  <c r="CT33767"/>
  <c r="CT33766"/>
  <c r="CT33765"/>
  <c r="CT33764"/>
  <c r="CT33763"/>
  <c r="CT33762"/>
  <c r="CT33761"/>
  <c r="CT33760"/>
  <c r="CT33759"/>
  <c r="CT33758"/>
  <c r="CT33757"/>
  <c r="CT33756"/>
  <c r="CT33755"/>
  <c r="CT33754"/>
  <c r="CT33753"/>
  <c r="CT33752"/>
  <c r="CT33751"/>
  <c r="CT33750"/>
  <c r="CT33749"/>
  <c r="CT33748"/>
  <c r="CT33747"/>
  <c r="CT33746"/>
  <c r="CT33745"/>
  <c r="CT33744"/>
  <c r="CT33743"/>
  <c r="CT33742"/>
  <c r="CT33741"/>
  <c r="CT33740"/>
  <c r="CT33739"/>
  <c r="CT33738"/>
  <c r="CT33737"/>
  <c r="CT33736"/>
  <c r="CT33735"/>
  <c r="CT33734"/>
  <c r="CT33733"/>
  <c r="CT33732"/>
  <c r="CT33731"/>
  <c r="CT33730"/>
  <c r="CT33729"/>
  <c r="CT33728"/>
  <c r="CT33727"/>
  <c r="CT33726"/>
  <c r="CT33725"/>
  <c r="CT33724"/>
  <c r="CT33723"/>
  <c r="CT33722"/>
  <c r="CT33721"/>
  <c r="CT33720"/>
  <c r="CT33719"/>
  <c r="CT33718"/>
  <c r="CT33717"/>
  <c r="CT33716"/>
  <c r="CT33715"/>
  <c r="CT33714"/>
  <c r="CT33713"/>
  <c r="CT33712"/>
  <c r="CT33711"/>
  <c r="CT33710"/>
  <c r="CT33709"/>
  <c r="CT33708"/>
  <c r="CT33707"/>
  <c r="CT33706"/>
  <c r="CT33705"/>
  <c r="CT33704"/>
  <c r="CT33703"/>
  <c r="CT33702"/>
  <c r="CT33701"/>
  <c r="CT33700"/>
  <c r="CT33699"/>
  <c r="CT33698"/>
  <c r="CT33697"/>
  <c r="CT33696"/>
  <c r="CT33695"/>
  <c r="CT33694"/>
  <c r="CT33693"/>
  <c r="CT33692"/>
  <c r="CT33691"/>
  <c r="CT33690"/>
  <c r="CT33689"/>
  <c r="CT33688"/>
  <c r="CT33687"/>
  <c r="CT33686"/>
  <c r="CT33685"/>
  <c r="CT33684"/>
  <c r="CT33683"/>
  <c r="CT33682"/>
  <c r="CT33681"/>
  <c r="CT33680"/>
  <c r="CT33679"/>
  <c r="CT33678"/>
  <c r="CT33677"/>
  <c r="CT33676"/>
  <c r="CT33675"/>
  <c r="CT33674"/>
  <c r="CT33673"/>
  <c r="CT33672"/>
  <c r="CT33671"/>
  <c r="CT33670"/>
  <c r="CT33669"/>
  <c r="CT33668"/>
  <c r="CT33667"/>
  <c r="CT33666"/>
  <c r="CT33665"/>
  <c r="CT33664"/>
  <c r="CT33663"/>
  <c r="CT33662"/>
  <c r="CT33661"/>
  <c r="CT33660"/>
  <c r="CT33659"/>
  <c r="CT33658"/>
  <c r="CT33657"/>
  <c r="CT33656"/>
  <c r="CT33655"/>
  <c r="CT33654"/>
  <c r="CT33653"/>
  <c r="CT33652"/>
  <c r="CT33651"/>
  <c r="CT33650"/>
  <c r="CT33649"/>
  <c r="CT33648"/>
  <c r="CT33647"/>
  <c r="CT33646"/>
  <c r="CT33645"/>
  <c r="CT33644"/>
  <c r="CT33643"/>
  <c r="CT33642"/>
  <c r="CT33641"/>
  <c r="CT33640"/>
  <c r="CT33639"/>
  <c r="CT33638"/>
  <c r="CT33637"/>
  <c r="CT33636"/>
  <c r="CT33635"/>
  <c r="CT33634"/>
  <c r="CT33633"/>
  <c r="CT33632"/>
  <c r="CT33631"/>
  <c r="CT33630"/>
  <c r="CT33629"/>
  <c r="CT33628"/>
  <c r="CT33627"/>
  <c r="CT33626"/>
  <c r="CT33625"/>
  <c r="CT33624"/>
  <c r="CT33623"/>
  <c r="CT33622"/>
  <c r="CT33621"/>
  <c r="CT33620"/>
  <c r="CT33619"/>
  <c r="CT33618"/>
  <c r="CT33617"/>
  <c r="CT33616"/>
  <c r="CT33615"/>
  <c r="CT33614"/>
  <c r="CT33613"/>
  <c r="CT33612"/>
  <c r="CT33611"/>
  <c r="CT33610"/>
  <c r="CT33609"/>
  <c r="CT33608"/>
  <c r="CT33607"/>
  <c r="CT33606"/>
  <c r="CT33605"/>
  <c r="CT33604"/>
  <c r="CT33603"/>
  <c r="CT33602"/>
  <c r="CT33601"/>
  <c r="CT33600"/>
  <c r="CT33599"/>
  <c r="CT33598"/>
  <c r="CT33597"/>
  <c r="CT33596"/>
  <c r="CT33595"/>
  <c r="CT33594"/>
  <c r="CT33593"/>
  <c r="CT33592"/>
  <c r="CT33591"/>
  <c r="CT33590"/>
  <c r="CT33589"/>
  <c r="CT33588"/>
  <c r="CT33587"/>
  <c r="CT33586"/>
  <c r="CT33585"/>
  <c r="CT33584"/>
  <c r="CT33583"/>
  <c r="CT33582"/>
  <c r="CT33581"/>
  <c r="CT33580"/>
  <c r="CT33579"/>
  <c r="CT33578"/>
  <c r="CT33577"/>
  <c r="CT33576"/>
  <c r="CT33575"/>
  <c r="CT33574"/>
  <c r="CT33573"/>
  <c r="CT33572"/>
  <c r="CT33571"/>
  <c r="CT33570"/>
  <c r="CT33569"/>
  <c r="CT33568"/>
  <c r="CT33567"/>
  <c r="CT33566"/>
  <c r="CT33565"/>
  <c r="CT33564"/>
  <c r="CT33563"/>
  <c r="CT33562"/>
  <c r="CT33561"/>
  <c r="CT33560"/>
  <c r="CT33559"/>
  <c r="CT33558"/>
  <c r="CT33557"/>
  <c r="CT33556"/>
  <c r="CT33555"/>
  <c r="CT33554"/>
  <c r="CT33553"/>
  <c r="CT33552"/>
  <c r="CT33551"/>
  <c r="CT33550"/>
  <c r="CT33549"/>
  <c r="CT33548"/>
  <c r="CT33547"/>
  <c r="CT33546"/>
  <c r="CT33545"/>
  <c r="CT33544"/>
  <c r="CT33543"/>
  <c r="CT33542"/>
  <c r="CT33541"/>
  <c r="CT33540"/>
  <c r="CT33539"/>
  <c r="CT33538"/>
  <c r="CT33537"/>
  <c r="CT33536"/>
  <c r="CT33535"/>
  <c r="CT33534"/>
  <c r="CT33533"/>
  <c r="CT33532"/>
  <c r="CT33531"/>
  <c r="CT33530"/>
  <c r="CT33529"/>
  <c r="CT33528"/>
  <c r="CT33527"/>
  <c r="CT33526"/>
  <c r="CT33525"/>
  <c r="CT33524"/>
  <c r="CT33523"/>
  <c r="CT33522"/>
  <c r="CT33521"/>
  <c r="CT33520"/>
  <c r="CT33519"/>
  <c r="CT33518"/>
  <c r="CT33517"/>
  <c r="CT33516"/>
  <c r="CT33515"/>
  <c r="CT33514"/>
  <c r="CT33513"/>
  <c r="CT33512"/>
  <c r="CT33511"/>
  <c r="CT33510"/>
  <c r="CT33509"/>
  <c r="CT33508"/>
  <c r="CT33507"/>
  <c r="CT33506"/>
  <c r="CT33505"/>
  <c r="CT33504"/>
  <c r="CT33503"/>
  <c r="CT33502"/>
  <c r="CT33501"/>
  <c r="CT33500"/>
  <c r="CT33499"/>
  <c r="CT33498"/>
  <c r="CT33497"/>
  <c r="CT33496"/>
  <c r="CT33495"/>
  <c r="CT33494"/>
  <c r="CT33493"/>
  <c r="CT33492"/>
  <c r="CT33491"/>
  <c r="CT33490"/>
  <c r="CT33489"/>
  <c r="CT33488"/>
  <c r="CT33487"/>
  <c r="CT33486"/>
  <c r="CT33485"/>
  <c r="CT33484"/>
  <c r="CT33483"/>
  <c r="CT33482"/>
  <c r="CT33481"/>
  <c r="CT33480"/>
  <c r="CT33479"/>
  <c r="CT33478"/>
  <c r="CT33477"/>
  <c r="CT33476"/>
  <c r="CT33475"/>
  <c r="CT33474"/>
  <c r="CT33473"/>
  <c r="CT33472"/>
  <c r="CT33471"/>
  <c r="CT33470"/>
  <c r="CT33469"/>
  <c r="CT33468"/>
  <c r="CT33467"/>
  <c r="CT33466"/>
  <c r="CT33465"/>
  <c r="CT33464"/>
  <c r="CT33463"/>
  <c r="CT33462"/>
  <c r="CT33461"/>
  <c r="CT33460"/>
  <c r="CT33459"/>
  <c r="CT33458"/>
  <c r="CT33457"/>
  <c r="CT33456"/>
  <c r="CT33455"/>
  <c r="CT33454"/>
  <c r="CT33453"/>
  <c r="CT33452"/>
  <c r="CT33451"/>
  <c r="CT33450"/>
  <c r="CT33449"/>
  <c r="CT33448"/>
  <c r="CT33447"/>
  <c r="CT33446"/>
  <c r="CT33445"/>
  <c r="CT33444"/>
  <c r="CT33443"/>
  <c r="CT33442"/>
  <c r="CT33441"/>
  <c r="CT33440"/>
  <c r="CT33439"/>
  <c r="CT33438"/>
  <c r="CT33437"/>
  <c r="CT33436"/>
  <c r="CT33435"/>
  <c r="CT33434"/>
  <c r="CT33433"/>
  <c r="CT33432"/>
  <c r="CT33431"/>
  <c r="CT33430"/>
  <c r="CT33429"/>
  <c r="CT33428"/>
  <c r="CT33427"/>
  <c r="CT33426"/>
  <c r="CT33425"/>
  <c r="CT33424"/>
  <c r="CT33423"/>
  <c r="CT33422"/>
  <c r="CT33421"/>
  <c r="CT33420"/>
  <c r="CT33419"/>
  <c r="CT33418"/>
  <c r="CT33417"/>
  <c r="CT33416"/>
  <c r="CT33415"/>
  <c r="CT33414"/>
  <c r="CT33413"/>
  <c r="CT33412"/>
  <c r="CT33411"/>
  <c r="CT33410"/>
  <c r="CT33409"/>
  <c r="CT33408"/>
  <c r="CT33407"/>
  <c r="CT33406"/>
  <c r="CT33405"/>
  <c r="CT33404"/>
  <c r="CT33403"/>
  <c r="CT33402"/>
  <c r="CT33401"/>
  <c r="CT33400"/>
  <c r="CT33399"/>
  <c r="CT33398"/>
  <c r="CT33397"/>
  <c r="CT33396"/>
  <c r="CT33395"/>
  <c r="CT33394"/>
  <c r="CT33393"/>
  <c r="CT33392"/>
  <c r="CT33391"/>
  <c r="CT33390"/>
  <c r="CT33389"/>
  <c r="CT33388"/>
  <c r="CT33387"/>
  <c r="CT33386"/>
  <c r="CT33385"/>
  <c r="CT33384"/>
  <c r="CT33383"/>
  <c r="CT33382"/>
  <c r="CT33381"/>
  <c r="CT33380"/>
  <c r="CT33379"/>
  <c r="CT33378"/>
  <c r="CT33377"/>
  <c r="CT33376"/>
  <c r="CT33375"/>
  <c r="CT33374"/>
  <c r="CT33373"/>
  <c r="CT33372"/>
  <c r="CT33371"/>
  <c r="CT33370"/>
  <c r="CT33369"/>
  <c r="CT33368"/>
  <c r="CT33367"/>
  <c r="CT33366"/>
  <c r="CT33365"/>
  <c r="CT33364"/>
  <c r="CT33363"/>
  <c r="CT33362"/>
  <c r="CT33361"/>
  <c r="CT33360"/>
  <c r="CT33359"/>
  <c r="CT33358"/>
  <c r="CT33357"/>
  <c r="CT33356"/>
  <c r="CT33355"/>
  <c r="CT33354"/>
  <c r="CT33353"/>
  <c r="CT33352"/>
  <c r="CT33351"/>
  <c r="CT33350"/>
  <c r="CT33349"/>
  <c r="CT33348"/>
  <c r="CT33347"/>
  <c r="CT33346"/>
  <c r="CT33345"/>
  <c r="CT33344"/>
  <c r="CT33343"/>
  <c r="CT33342"/>
  <c r="CT33341"/>
  <c r="CT33340"/>
  <c r="CT33339"/>
  <c r="CT33338"/>
  <c r="CT33337"/>
  <c r="CT33336"/>
  <c r="CT33335"/>
  <c r="CT33334"/>
  <c r="CT33333"/>
  <c r="CT33332"/>
  <c r="CT33331"/>
  <c r="CT33330"/>
  <c r="CT33329"/>
  <c r="CT33328"/>
  <c r="CT33327"/>
  <c r="CT33326"/>
  <c r="CT33325"/>
  <c r="CT33324"/>
  <c r="CT33323"/>
  <c r="CT33322"/>
  <c r="CT33321"/>
  <c r="CT33320"/>
  <c r="CT33319"/>
  <c r="CT33318"/>
  <c r="CT33317"/>
  <c r="CT33316"/>
  <c r="CT33315"/>
  <c r="CT33314"/>
  <c r="CT33313"/>
  <c r="CT33312"/>
  <c r="CT33311"/>
  <c r="CT33310"/>
  <c r="CT33309"/>
  <c r="CT33308"/>
  <c r="CT33307"/>
  <c r="CT33306"/>
  <c r="CT33305"/>
  <c r="CT33304"/>
  <c r="CT33303"/>
  <c r="CT33302"/>
  <c r="CT33301"/>
  <c r="CT33300"/>
  <c r="CT33299"/>
  <c r="CT33298"/>
  <c r="CT33297"/>
  <c r="CT33296"/>
  <c r="CT33295"/>
  <c r="CT33294"/>
  <c r="CT33293"/>
  <c r="CT33292"/>
  <c r="CT33291"/>
  <c r="CT33290"/>
  <c r="CT33289"/>
  <c r="CT33288"/>
  <c r="CT33287"/>
  <c r="CT33286"/>
  <c r="CT33285"/>
  <c r="CT33284"/>
  <c r="CT33283"/>
  <c r="CT33282"/>
  <c r="CT33281"/>
  <c r="CT33280"/>
  <c r="CT33279"/>
  <c r="CT33278"/>
  <c r="CT33277"/>
  <c r="CT33276"/>
  <c r="CT33275"/>
  <c r="CT33274"/>
  <c r="CT33273"/>
  <c r="CT33272"/>
  <c r="CT33271"/>
  <c r="CT33270"/>
  <c r="CT33269"/>
  <c r="CT33268"/>
  <c r="CT33267"/>
  <c r="CT33266"/>
  <c r="CT33265"/>
  <c r="CT33264"/>
  <c r="CT33263"/>
  <c r="CT33262"/>
  <c r="CT33261"/>
  <c r="CT33260"/>
  <c r="CT33259"/>
  <c r="CT33258"/>
  <c r="CT33257"/>
  <c r="CT33256"/>
  <c r="CT33255"/>
  <c r="CT33254"/>
  <c r="CT33253"/>
  <c r="CT33252"/>
  <c r="CT33251"/>
  <c r="CT33250"/>
  <c r="CT33249"/>
  <c r="CT33248"/>
  <c r="CT33247"/>
  <c r="CT33246"/>
  <c r="CT33245"/>
  <c r="CT33244"/>
  <c r="CT33243"/>
  <c r="CT33242"/>
  <c r="CT33241"/>
  <c r="CT33240"/>
  <c r="CT33239"/>
  <c r="CT33238"/>
  <c r="CT33237"/>
  <c r="CT33236"/>
  <c r="CT33235"/>
  <c r="CT33234"/>
  <c r="CT33233"/>
  <c r="CT33232"/>
  <c r="CT33231"/>
  <c r="CT33230"/>
  <c r="CT33229"/>
  <c r="CT33228"/>
  <c r="CT33227"/>
  <c r="CT33226"/>
  <c r="CT33225"/>
  <c r="CT33224"/>
  <c r="CT33223"/>
  <c r="CT33222"/>
  <c r="CT33221"/>
  <c r="CT33220"/>
  <c r="CT33219"/>
  <c r="CT33218"/>
  <c r="CT33217"/>
  <c r="CT33216"/>
  <c r="CT33215"/>
  <c r="CT33214"/>
  <c r="CT33213"/>
  <c r="CT33212"/>
  <c r="CT33211"/>
  <c r="CT33210"/>
  <c r="CT33209"/>
  <c r="CT33208"/>
  <c r="CT33207"/>
  <c r="CT33206"/>
  <c r="CT33205"/>
  <c r="CT33204"/>
  <c r="CT33203"/>
  <c r="CT33202"/>
  <c r="CT33201"/>
  <c r="CT33200"/>
  <c r="CT33199"/>
  <c r="CT33198"/>
  <c r="CT33197"/>
  <c r="CT33196"/>
  <c r="CT33195"/>
  <c r="CT33194"/>
  <c r="CT33193"/>
  <c r="CT33192"/>
  <c r="CT33191"/>
  <c r="CT33190"/>
  <c r="CT33189"/>
  <c r="CT33188"/>
  <c r="CT33187"/>
  <c r="CT33186"/>
  <c r="CT33185"/>
  <c r="CT33184"/>
  <c r="CT33183"/>
  <c r="CT33182"/>
  <c r="CT33181"/>
  <c r="CT33180"/>
  <c r="CT33179"/>
  <c r="CT33178"/>
  <c r="CT33177"/>
  <c r="CT33176"/>
  <c r="CT33175"/>
  <c r="CT33174"/>
  <c r="CT33173"/>
  <c r="CT33172"/>
  <c r="CT33171"/>
  <c r="CT33170"/>
  <c r="CT33169"/>
  <c r="CT33168"/>
  <c r="CT33167"/>
  <c r="CT33166"/>
  <c r="CT33165"/>
  <c r="CT33164"/>
  <c r="CT33163"/>
  <c r="CT33162"/>
  <c r="CT33161"/>
  <c r="CT33160"/>
  <c r="CT33159"/>
  <c r="CT33158"/>
  <c r="CT33157"/>
  <c r="CT33156"/>
  <c r="CT33155"/>
  <c r="CT33154"/>
  <c r="CT33153"/>
  <c r="CT33152"/>
  <c r="CT33151"/>
  <c r="CT33150"/>
  <c r="CT33149"/>
  <c r="CT33148"/>
  <c r="CT33147"/>
  <c r="CT33146"/>
  <c r="CT33145"/>
  <c r="CT33144"/>
  <c r="CT33143"/>
  <c r="CT33142"/>
  <c r="CT33141"/>
  <c r="CT33140"/>
  <c r="CT33139"/>
  <c r="CT33138"/>
  <c r="CT33137"/>
  <c r="CT33136"/>
  <c r="CT33135"/>
  <c r="CT33134"/>
  <c r="CT33133"/>
  <c r="CT33132"/>
  <c r="CT33131"/>
  <c r="CT33130"/>
  <c r="CT33129"/>
  <c r="CT33128"/>
  <c r="CT33127"/>
  <c r="CT33126"/>
  <c r="CT33125"/>
  <c r="CT33124"/>
  <c r="CT33123"/>
  <c r="CT33122"/>
  <c r="CT33121"/>
  <c r="CT33120"/>
  <c r="CT33119"/>
  <c r="CT33118"/>
  <c r="CT33117"/>
  <c r="CT33116"/>
  <c r="CT33115"/>
  <c r="CT33114"/>
  <c r="CT33113"/>
  <c r="CT33112"/>
  <c r="CT33111"/>
  <c r="CT33110"/>
  <c r="CT33109"/>
  <c r="CT33108"/>
  <c r="CT33107"/>
  <c r="CT33106"/>
  <c r="CT33105"/>
  <c r="CT33104"/>
  <c r="CT33103"/>
  <c r="CT33102"/>
  <c r="CT33101"/>
  <c r="CT33100"/>
  <c r="CT33099"/>
  <c r="CT33098"/>
  <c r="CT33097"/>
  <c r="CT33096"/>
  <c r="CT33095"/>
  <c r="CT33094"/>
  <c r="CT33093"/>
  <c r="CT33092"/>
  <c r="CT33091"/>
  <c r="CT33090"/>
  <c r="CT33089"/>
  <c r="CT33088"/>
  <c r="CT33087"/>
  <c r="CT33086"/>
  <c r="CT33085"/>
  <c r="CT33084"/>
  <c r="CT33083"/>
  <c r="CT33082"/>
  <c r="CT33081"/>
  <c r="CT33080"/>
  <c r="CT33079"/>
  <c r="CT33078"/>
  <c r="CT33077"/>
  <c r="CT33076"/>
  <c r="CT33075"/>
  <c r="CT33074"/>
  <c r="CT33073"/>
  <c r="CT33072"/>
  <c r="CT33071"/>
  <c r="CT33070"/>
  <c r="CT33069"/>
  <c r="CT33068"/>
  <c r="CT33067"/>
  <c r="CT33066"/>
  <c r="CT33065"/>
  <c r="CT33064"/>
  <c r="CT33063"/>
  <c r="CT33062"/>
  <c r="CT33061"/>
  <c r="CT33060"/>
  <c r="CT33059"/>
  <c r="CT33058"/>
  <c r="CT33057"/>
  <c r="CT33056"/>
  <c r="CT33055"/>
  <c r="CT33054"/>
  <c r="CT33053"/>
  <c r="CT33052"/>
  <c r="CT33051"/>
  <c r="CT33050"/>
  <c r="CT33049"/>
  <c r="CT33048"/>
  <c r="CT33047"/>
  <c r="CT33046"/>
  <c r="CT33045"/>
  <c r="CT33044"/>
  <c r="CT33043"/>
  <c r="CT33042"/>
  <c r="CT33041"/>
  <c r="CT33040"/>
  <c r="CT33039"/>
  <c r="CT33038"/>
  <c r="CT33037"/>
  <c r="CT33036"/>
  <c r="CT33035"/>
  <c r="CT33034"/>
  <c r="CT33033"/>
  <c r="CT33032"/>
  <c r="CT33031"/>
  <c r="CT33030"/>
  <c r="CT33029"/>
  <c r="CT33028"/>
  <c r="CT33027"/>
  <c r="CT33026"/>
  <c r="CT33025"/>
  <c r="CT33024"/>
  <c r="CT33023"/>
  <c r="CT33022"/>
  <c r="CT33021"/>
  <c r="CT33020"/>
  <c r="CT33019"/>
  <c r="CT33018"/>
  <c r="CT33017"/>
  <c r="CT33016"/>
  <c r="CT33015"/>
  <c r="CT33014"/>
  <c r="CT33013"/>
  <c r="CT33012"/>
  <c r="CT33011"/>
  <c r="CT33010"/>
  <c r="CT33009"/>
  <c r="CT33008"/>
  <c r="CT33007"/>
  <c r="CT33006"/>
  <c r="CT33005"/>
  <c r="CT33004"/>
  <c r="CT33003"/>
  <c r="CT33002"/>
  <c r="CT33001"/>
  <c r="CT33000"/>
  <c r="CT32999"/>
  <c r="CT32998"/>
  <c r="CT32997"/>
  <c r="CT32996"/>
  <c r="CT32995"/>
  <c r="CT32994"/>
  <c r="CT32993"/>
  <c r="CT32992"/>
  <c r="CT32991"/>
  <c r="CT32990"/>
  <c r="CT32989"/>
  <c r="CT32988"/>
  <c r="CT32987"/>
  <c r="CT32986"/>
  <c r="CT32985"/>
  <c r="CT32984"/>
  <c r="CT32983"/>
  <c r="CT32982"/>
  <c r="CT32981"/>
  <c r="CT32980"/>
  <c r="CT32979"/>
  <c r="CT32978"/>
  <c r="CT32977"/>
  <c r="CT32976"/>
  <c r="CT32975"/>
  <c r="CT32974"/>
  <c r="CT32973"/>
  <c r="CT32972"/>
  <c r="CT32971"/>
  <c r="CT32970"/>
  <c r="CT32969"/>
  <c r="CT32968"/>
  <c r="CT32967"/>
  <c r="CT32966"/>
  <c r="CT32965"/>
  <c r="CT32964"/>
  <c r="CT32963"/>
  <c r="CT32962"/>
  <c r="CT32961"/>
  <c r="CT32960"/>
  <c r="CT32959"/>
  <c r="CT32958"/>
  <c r="CT32957"/>
  <c r="CT32956"/>
  <c r="CT32955"/>
  <c r="CT32954"/>
  <c r="CT32953"/>
  <c r="CT32952"/>
  <c r="CT32951"/>
  <c r="CT32950"/>
  <c r="CT32949"/>
  <c r="CT32948"/>
  <c r="CT32947"/>
  <c r="CT32946"/>
  <c r="CT32945"/>
  <c r="CT32944"/>
  <c r="CT32943"/>
  <c r="CT32942"/>
  <c r="CT32941"/>
  <c r="CT32940"/>
  <c r="CT32939"/>
  <c r="CT32938"/>
  <c r="CT32937"/>
  <c r="CT32936"/>
  <c r="CT32935"/>
  <c r="CT32934"/>
  <c r="CT32933"/>
  <c r="CT32932"/>
  <c r="CT32931"/>
  <c r="CT32930"/>
  <c r="CT32929"/>
  <c r="CT32928"/>
  <c r="CT32927"/>
  <c r="CT32926"/>
  <c r="CT32925"/>
  <c r="CT32924"/>
  <c r="CT32923"/>
  <c r="CT32922"/>
  <c r="CT32921"/>
  <c r="CT32920"/>
  <c r="CT32919"/>
  <c r="CT32918"/>
  <c r="CT32917"/>
  <c r="CT32916"/>
  <c r="CT32915"/>
  <c r="CT32914"/>
  <c r="CT32913"/>
  <c r="CT32912"/>
  <c r="CT32911"/>
  <c r="CT32910"/>
  <c r="CT32909"/>
  <c r="CT32908"/>
  <c r="CT32907"/>
  <c r="CT32906"/>
  <c r="CT32905"/>
  <c r="CT32904"/>
  <c r="CT32903"/>
  <c r="CT32902"/>
  <c r="CT32901"/>
  <c r="CT32900"/>
  <c r="CT32899"/>
  <c r="CT32898"/>
  <c r="CT32897"/>
  <c r="CT32896"/>
  <c r="CT32895"/>
  <c r="CT32894"/>
  <c r="CT32893"/>
  <c r="CT32892"/>
  <c r="CT32891"/>
  <c r="CT32890"/>
  <c r="CT32889"/>
  <c r="CT32888"/>
  <c r="CT32887"/>
  <c r="CT32886"/>
  <c r="CT32885"/>
  <c r="CT32884"/>
  <c r="CT32883"/>
  <c r="CT32882"/>
  <c r="CT32881"/>
  <c r="CT32880"/>
  <c r="CT32879"/>
  <c r="CT32878"/>
  <c r="CT32877"/>
  <c r="CT32876"/>
  <c r="CT32875"/>
  <c r="CT32874"/>
  <c r="CT32873"/>
  <c r="CT32872"/>
  <c r="CT32871"/>
  <c r="CT32870"/>
  <c r="CT32869"/>
  <c r="CT32868"/>
  <c r="CT32867"/>
  <c r="CT32866"/>
  <c r="CT32865"/>
  <c r="CT32864"/>
  <c r="CT32863"/>
  <c r="CT32862"/>
  <c r="CT32861"/>
  <c r="CT32860"/>
  <c r="CT32859"/>
  <c r="CT32858"/>
  <c r="CT32857"/>
  <c r="CT32856"/>
  <c r="CT32855"/>
  <c r="CT32854"/>
  <c r="CT32853"/>
  <c r="CT32852"/>
  <c r="CT32851"/>
  <c r="CT32850"/>
  <c r="CT32849"/>
  <c r="CT32848"/>
  <c r="CT32847"/>
  <c r="CT32846"/>
  <c r="CT32845"/>
  <c r="CT32844"/>
  <c r="CT32843"/>
  <c r="CT32842"/>
  <c r="CT32841"/>
  <c r="CT32840"/>
  <c r="CT32839"/>
  <c r="CT32838"/>
  <c r="CT32837"/>
  <c r="CT32836"/>
  <c r="CT32835"/>
  <c r="CT32834"/>
  <c r="CT32833"/>
  <c r="CT32832"/>
  <c r="CT32831"/>
  <c r="CT32830"/>
  <c r="CT32829"/>
  <c r="CT32828"/>
  <c r="CT32827"/>
  <c r="CT32826"/>
  <c r="CT32825"/>
  <c r="CT32824"/>
  <c r="CT32823"/>
  <c r="CT32822"/>
  <c r="CT32821"/>
  <c r="CT32820"/>
  <c r="CT32819"/>
  <c r="CT32818"/>
  <c r="CT32817"/>
  <c r="CT32816"/>
  <c r="CT32815"/>
  <c r="CT32814"/>
  <c r="CT32813"/>
  <c r="CT32812"/>
  <c r="CT32811"/>
  <c r="CT32810"/>
  <c r="CT32809"/>
  <c r="CT32808"/>
  <c r="CT32807"/>
  <c r="CT32806"/>
  <c r="CT32805"/>
  <c r="CT32804"/>
  <c r="CT32803"/>
  <c r="CT32802"/>
  <c r="CT32801"/>
  <c r="CT32800"/>
  <c r="CT32799"/>
  <c r="CT32798"/>
  <c r="CT32797"/>
  <c r="CT32796"/>
  <c r="CT32795"/>
  <c r="CT32794"/>
  <c r="CT32793"/>
  <c r="CT32792"/>
  <c r="CT32791"/>
  <c r="CT32790"/>
  <c r="CT32789"/>
  <c r="CT32788"/>
  <c r="CT32787"/>
  <c r="CT32786"/>
  <c r="CT32785"/>
  <c r="CT32784"/>
  <c r="CT32783"/>
  <c r="CT32782"/>
  <c r="CT32781"/>
  <c r="CT32780"/>
  <c r="CT32779"/>
  <c r="CT32778"/>
  <c r="CT32777"/>
  <c r="CT32776"/>
  <c r="CT32775"/>
  <c r="CT32774"/>
  <c r="CT32773"/>
  <c r="CT32772"/>
  <c r="CT32771"/>
  <c r="CT32770"/>
  <c r="CT32769"/>
  <c r="CT32768"/>
  <c r="CT32767"/>
  <c r="CT32766"/>
  <c r="CT32765"/>
  <c r="CT32764"/>
  <c r="CT32763"/>
  <c r="CT32762"/>
  <c r="CT32761"/>
  <c r="CT32760"/>
  <c r="CT32759"/>
  <c r="CT32758"/>
  <c r="CT32757"/>
  <c r="CT32756"/>
  <c r="CT32755"/>
  <c r="CT32754"/>
  <c r="CT32753"/>
  <c r="CT32752"/>
  <c r="CT32751"/>
  <c r="CT32750"/>
  <c r="CT32749"/>
  <c r="CT32748"/>
  <c r="CT32747"/>
  <c r="CT32746"/>
  <c r="CT32745"/>
  <c r="CT32744"/>
  <c r="CT32743"/>
  <c r="CT32742"/>
  <c r="CT32741"/>
  <c r="CT32740"/>
  <c r="CT32739"/>
  <c r="CT32738"/>
  <c r="CT32737"/>
  <c r="CT32736"/>
  <c r="CT32735"/>
  <c r="CT32734"/>
  <c r="CT32733"/>
  <c r="CT32732"/>
  <c r="CT32731"/>
  <c r="CT32730"/>
  <c r="CT32729"/>
  <c r="CT32728"/>
  <c r="CT32727"/>
  <c r="CT32726"/>
  <c r="CT32725"/>
  <c r="CT32724"/>
  <c r="CT32723"/>
  <c r="CT32722"/>
  <c r="CT32721"/>
  <c r="CT32720"/>
  <c r="CT32719"/>
  <c r="CT32718"/>
  <c r="CT32717"/>
  <c r="CT32716"/>
  <c r="CT32715"/>
  <c r="CT32714"/>
  <c r="CT32713"/>
  <c r="CT32712"/>
  <c r="CT32711"/>
  <c r="CT32710"/>
  <c r="CT32709"/>
  <c r="CT32708"/>
  <c r="CT32707"/>
  <c r="CT32706"/>
  <c r="CT32705"/>
  <c r="CT32704"/>
  <c r="CT32703"/>
  <c r="CT32702"/>
  <c r="CT32701"/>
  <c r="CT32700"/>
  <c r="CT32699"/>
  <c r="CT32698"/>
  <c r="CT32697"/>
  <c r="CT32696"/>
  <c r="CT32695"/>
  <c r="CT32694"/>
  <c r="CT32693"/>
  <c r="CT32692"/>
  <c r="CT32691"/>
  <c r="CT32690"/>
  <c r="CT32689"/>
  <c r="CT32688"/>
  <c r="CT32687"/>
  <c r="CT32686"/>
  <c r="CT32685"/>
  <c r="CT32684"/>
  <c r="CT32683"/>
  <c r="CT32682"/>
  <c r="CT32681"/>
  <c r="CT32680"/>
  <c r="CT32679"/>
  <c r="CT32678"/>
  <c r="CT32677"/>
  <c r="CT32676"/>
  <c r="CT32675"/>
  <c r="CT32674"/>
  <c r="CT32673"/>
  <c r="CT32672"/>
  <c r="CT32671"/>
  <c r="CT32670"/>
  <c r="CT32669"/>
  <c r="CT32668"/>
  <c r="CT32667"/>
  <c r="CT32666"/>
  <c r="CT32665"/>
  <c r="CT32664"/>
  <c r="CT32663"/>
  <c r="CT32662"/>
  <c r="CT32661"/>
  <c r="CT32660"/>
  <c r="CT32659"/>
  <c r="CT32658"/>
  <c r="CT32657"/>
  <c r="CT32656"/>
  <c r="CT32655"/>
  <c r="CT32654"/>
  <c r="CT32653"/>
  <c r="CT32652"/>
  <c r="CT32651"/>
  <c r="CT32650"/>
  <c r="CT32649"/>
  <c r="CT32648"/>
  <c r="CT32647"/>
  <c r="CT32646"/>
  <c r="CT32645"/>
  <c r="CT32644"/>
  <c r="CT32643"/>
  <c r="CT32642"/>
  <c r="CT32641"/>
  <c r="CT32640"/>
  <c r="CT32639"/>
  <c r="CT32638"/>
  <c r="CT32637"/>
  <c r="CT32636"/>
  <c r="CT32635"/>
  <c r="CT32634"/>
  <c r="CT32633"/>
  <c r="CT32632"/>
  <c r="CT32631"/>
  <c r="CT32630"/>
  <c r="CT32629"/>
  <c r="CT32628"/>
  <c r="CT32627"/>
  <c r="CT32626"/>
  <c r="CT32625"/>
  <c r="CT32624"/>
  <c r="CT32623"/>
  <c r="CT32622"/>
  <c r="CT32621"/>
  <c r="CT32620"/>
  <c r="CT32619"/>
  <c r="CT32618"/>
  <c r="CT32617"/>
  <c r="CT32616"/>
  <c r="CT32615"/>
  <c r="CT32614"/>
  <c r="CT32613"/>
  <c r="CT32612"/>
  <c r="CT32611"/>
  <c r="CT32610"/>
  <c r="CT32609"/>
  <c r="CT32608"/>
  <c r="CT32607"/>
  <c r="CT32606"/>
  <c r="CT32605"/>
  <c r="CT32604"/>
  <c r="CT32603"/>
  <c r="CT32602"/>
  <c r="CT32601"/>
  <c r="CT32600"/>
  <c r="CT32599"/>
  <c r="CT32598"/>
  <c r="CT32597"/>
  <c r="CT32596"/>
  <c r="CT32595"/>
  <c r="CT32594"/>
  <c r="CT32593"/>
  <c r="CT32592"/>
  <c r="CT32591"/>
  <c r="CT32590"/>
  <c r="CT32589"/>
  <c r="CT32588"/>
  <c r="CT32587"/>
  <c r="CT32586"/>
  <c r="CT32585"/>
  <c r="CT32584"/>
  <c r="CT32583"/>
  <c r="CT32582"/>
  <c r="CT32581"/>
  <c r="CT32580"/>
  <c r="CT32579"/>
  <c r="CT32578"/>
  <c r="CT32577"/>
  <c r="CT32576"/>
  <c r="CT32575"/>
  <c r="CT32574"/>
  <c r="CT32573"/>
  <c r="CT32572"/>
  <c r="CT32571"/>
  <c r="CT32570"/>
  <c r="CT32569"/>
  <c r="CT32568"/>
  <c r="CT32567"/>
  <c r="CT32566"/>
  <c r="CT32565"/>
  <c r="CT32564"/>
  <c r="CT32563"/>
  <c r="CT32562"/>
  <c r="CT32561"/>
  <c r="CT32560"/>
  <c r="CT32559"/>
  <c r="CT32558"/>
  <c r="CT32557"/>
  <c r="CT32556"/>
  <c r="CT32555"/>
  <c r="CT32554"/>
  <c r="CT32553"/>
  <c r="CT32552"/>
  <c r="CT32551"/>
  <c r="CT32550"/>
  <c r="CT32549"/>
  <c r="CT32548"/>
  <c r="CT32547"/>
  <c r="CT32546"/>
  <c r="CT32545"/>
  <c r="CT32544"/>
  <c r="CT32543"/>
  <c r="CT32542"/>
  <c r="CT32541"/>
  <c r="CT32540"/>
  <c r="CT32539"/>
  <c r="CT32538"/>
  <c r="CT32537"/>
  <c r="CT32536"/>
  <c r="CT32535"/>
  <c r="CT32534"/>
  <c r="CT32533"/>
  <c r="CT32532"/>
  <c r="CT32531"/>
  <c r="CT32530"/>
  <c r="CT32529"/>
  <c r="CT32528"/>
  <c r="CT32527"/>
  <c r="CT32526"/>
  <c r="CT32525"/>
  <c r="CT32524"/>
  <c r="CT32523"/>
  <c r="CT32522"/>
  <c r="CT32521"/>
  <c r="CT32520"/>
  <c r="CT32519"/>
  <c r="CT32518"/>
  <c r="CT32517"/>
  <c r="CT32516"/>
  <c r="CT32515"/>
  <c r="CT32514"/>
  <c r="CT32513"/>
  <c r="CT32512"/>
  <c r="CT32511"/>
  <c r="CT32510"/>
  <c r="CT32509"/>
  <c r="CT32508"/>
  <c r="CT32507"/>
  <c r="CT32506"/>
  <c r="CT32505"/>
  <c r="CT32504"/>
  <c r="CT32503"/>
  <c r="CT32502"/>
  <c r="CT32501"/>
  <c r="CT32500"/>
  <c r="CT32499"/>
  <c r="CT32498"/>
  <c r="CT32497"/>
  <c r="CT32496"/>
  <c r="CT32495"/>
  <c r="CT32494"/>
  <c r="CT32493"/>
  <c r="CT32492"/>
  <c r="CT32491"/>
  <c r="CT32490"/>
  <c r="CT32489"/>
  <c r="CT32488"/>
  <c r="CT32487"/>
  <c r="CT32486"/>
  <c r="CT32485"/>
  <c r="CT32484"/>
  <c r="CT32483"/>
  <c r="CT32482"/>
  <c r="CT32481"/>
  <c r="CT32480"/>
  <c r="CT32479"/>
  <c r="CT32478"/>
  <c r="CT32477"/>
  <c r="CT32476"/>
  <c r="CT32475"/>
  <c r="CT32474"/>
  <c r="CT32473"/>
  <c r="CT32472"/>
  <c r="CT32471"/>
  <c r="CT32470"/>
  <c r="CT32469"/>
  <c r="CT32468"/>
  <c r="CT32467"/>
  <c r="CT32466"/>
  <c r="CT32465"/>
  <c r="CT32464"/>
  <c r="CT32463"/>
  <c r="CT32462"/>
  <c r="CT32461"/>
  <c r="CT32460"/>
  <c r="CT32459"/>
  <c r="CT32458"/>
  <c r="CT32457"/>
  <c r="CT32456"/>
  <c r="CT32455"/>
  <c r="CT32454"/>
  <c r="CT32453"/>
  <c r="CT32452"/>
  <c r="CT32451"/>
  <c r="CT32450"/>
  <c r="CT32449"/>
  <c r="CT32448"/>
  <c r="CT32447"/>
  <c r="CT32446"/>
  <c r="CT32445"/>
  <c r="CT32444"/>
  <c r="CT32443"/>
  <c r="CT32442"/>
  <c r="CT32441"/>
  <c r="CT32440"/>
  <c r="CT32439"/>
  <c r="CT32438"/>
  <c r="CT32437"/>
  <c r="CT32436"/>
  <c r="CT32435"/>
  <c r="CT32434"/>
  <c r="CT32433"/>
  <c r="CT32432"/>
  <c r="CT32431"/>
  <c r="CT32430"/>
  <c r="CT32429"/>
  <c r="CT32428"/>
  <c r="CT32427"/>
  <c r="CT32426"/>
  <c r="CT32425"/>
  <c r="CT32424"/>
  <c r="CT32423"/>
  <c r="CT32422"/>
  <c r="CT32421"/>
  <c r="CT32420"/>
  <c r="CT32419"/>
  <c r="CT32418"/>
  <c r="CT32417"/>
  <c r="CT32416"/>
  <c r="CT32415"/>
  <c r="CT32414"/>
  <c r="CT32413"/>
  <c r="CT32412"/>
  <c r="CT32411"/>
  <c r="CT32410"/>
  <c r="CT32409"/>
  <c r="CT32408"/>
  <c r="CT32407"/>
  <c r="CT32406"/>
  <c r="CT32405"/>
  <c r="CT32404"/>
  <c r="CT32403"/>
  <c r="CT32402"/>
  <c r="CT32401"/>
  <c r="CT32400"/>
  <c r="CT32399"/>
  <c r="CT32398"/>
  <c r="CT32397"/>
  <c r="CT32396"/>
  <c r="CT32395"/>
  <c r="CT32394"/>
  <c r="CT32393"/>
  <c r="CT32392"/>
  <c r="CT32391"/>
  <c r="CT32390"/>
  <c r="CT32389"/>
  <c r="CT32388"/>
  <c r="CT32387"/>
  <c r="CT32386"/>
  <c r="CT32385"/>
  <c r="CT32384"/>
  <c r="CT32383"/>
  <c r="CT32382"/>
  <c r="CT32381"/>
  <c r="CT32380"/>
  <c r="CT32379"/>
  <c r="CT32378"/>
  <c r="CT32377"/>
  <c r="CT32376"/>
  <c r="CT32375"/>
  <c r="CT32374"/>
  <c r="CT32373"/>
  <c r="CT32372"/>
  <c r="CT32371"/>
  <c r="CT32370"/>
  <c r="CT32369"/>
  <c r="CT32368"/>
  <c r="CT32367"/>
  <c r="CT32366"/>
  <c r="CT32365"/>
  <c r="CT32364"/>
  <c r="CT32363"/>
  <c r="CT32362"/>
  <c r="CT32361"/>
  <c r="CT32360"/>
  <c r="CT32359"/>
  <c r="CT32358"/>
  <c r="CT32357"/>
  <c r="CT32356"/>
  <c r="CT32355"/>
  <c r="CT32354"/>
  <c r="CT32353"/>
  <c r="CT32352"/>
  <c r="CT32351"/>
  <c r="CT32350"/>
  <c r="CT32349"/>
  <c r="CT32348"/>
  <c r="CT32347"/>
  <c r="CT32346"/>
  <c r="CT32345"/>
  <c r="CT32344"/>
  <c r="CT32343"/>
  <c r="CT32342"/>
  <c r="CT32341"/>
  <c r="CT32340"/>
  <c r="CT32339"/>
  <c r="CT32338"/>
  <c r="CT32337"/>
  <c r="CT32336"/>
  <c r="CT32335"/>
  <c r="CT32334"/>
  <c r="CT32333"/>
  <c r="CT32332"/>
  <c r="CT32331"/>
  <c r="CT32330"/>
  <c r="CT32329"/>
  <c r="CT32328"/>
  <c r="CT32327"/>
  <c r="CT32326"/>
  <c r="CT32325"/>
  <c r="CT32324"/>
  <c r="CT32323"/>
  <c r="CT32322"/>
  <c r="CT32321"/>
  <c r="CT32320"/>
  <c r="CT32319"/>
  <c r="CT32318"/>
  <c r="CT32317"/>
  <c r="CT32316"/>
  <c r="CT32315"/>
  <c r="CT32314"/>
  <c r="CT32313"/>
  <c r="CT32312"/>
  <c r="CT32311"/>
  <c r="CT32310"/>
  <c r="CT32309"/>
  <c r="CT32308"/>
  <c r="CT32307"/>
  <c r="CT32306"/>
  <c r="CT32305"/>
  <c r="CT32304"/>
  <c r="CT32303"/>
  <c r="CT32302"/>
  <c r="CT32301"/>
  <c r="CT32300"/>
  <c r="CT32299"/>
  <c r="CT32298"/>
  <c r="CT32297"/>
  <c r="CT32296"/>
  <c r="CT32295"/>
  <c r="CT32294"/>
  <c r="CT32293"/>
  <c r="CT32292"/>
  <c r="CT32291"/>
  <c r="CT32290"/>
  <c r="CT32289"/>
  <c r="CT32288"/>
  <c r="CT32287"/>
  <c r="CT32286"/>
  <c r="CT32285"/>
  <c r="CT32284"/>
  <c r="CT32283"/>
  <c r="CT32282"/>
  <c r="CT32281"/>
  <c r="CT32280"/>
  <c r="CT32279"/>
  <c r="CT32278"/>
  <c r="CT32277"/>
  <c r="CT32276"/>
  <c r="CT32275"/>
  <c r="CT32274"/>
  <c r="CT32273"/>
  <c r="CT32272"/>
  <c r="CT32271"/>
  <c r="CT32270"/>
  <c r="CT32269"/>
  <c r="CT32268"/>
  <c r="CT32267"/>
  <c r="CT32266"/>
  <c r="CT32265"/>
  <c r="CT32264"/>
  <c r="CT32263"/>
  <c r="CT32262"/>
  <c r="CT32261"/>
  <c r="CT32260"/>
  <c r="CT32259"/>
  <c r="CT32258"/>
  <c r="CT32257"/>
  <c r="CT32256"/>
  <c r="CT32255"/>
  <c r="CT32254"/>
  <c r="CT32253"/>
  <c r="CT32252"/>
  <c r="CT32251"/>
  <c r="CT32250"/>
  <c r="CT32249"/>
  <c r="CT32248"/>
  <c r="CT32247"/>
  <c r="CT32246"/>
  <c r="CT32245"/>
  <c r="CT32244"/>
  <c r="CT32243"/>
  <c r="CT32242"/>
  <c r="CT32241"/>
  <c r="CT32240"/>
  <c r="CT32239"/>
  <c r="CT32238"/>
  <c r="CT32237"/>
  <c r="CT32236"/>
  <c r="CT32235"/>
  <c r="CT32234"/>
  <c r="CT32233"/>
  <c r="CT32232"/>
  <c r="CT32231"/>
  <c r="CT32230"/>
  <c r="CT32229"/>
  <c r="CT32228"/>
  <c r="CT32227"/>
  <c r="CT32226"/>
  <c r="CT32225"/>
  <c r="CT32224"/>
  <c r="CT32223"/>
  <c r="CT32222"/>
  <c r="CT32221"/>
  <c r="CT32220"/>
  <c r="CT32219"/>
  <c r="CT32218"/>
  <c r="CT32217"/>
  <c r="CT32216"/>
  <c r="CT32215"/>
  <c r="CT32214"/>
  <c r="CT32213"/>
  <c r="CT32212"/>
  <c r="CT32211"/>
  <c r="CT32210"/>
  <c r="CT32209"/>
  <c r="CT32208"/>
  <c r="CT32207"/>
  <c r="CT32206"/>
  <c r="CT32205"/>
  <c r="CT32204"/>
  <c r="CT32203"/>
  <c r="CT32202"/>
  <c r="CT32201"/>
  <c r="CT32200"/>
  <c r="CT32199"/>
  <c r="CT32198"/>
  <c r="CT32197"/>
  <c r="CT32196"/>
  <c r="CT32195"/>
  <c r="CT32194"/>
  <c r="CT32193"/>
  <c r="CT32192"/>
  <c r="CT32191"/>
  <c r="CT32190"/>
  <c r="CT32189"/>
  <c r="CT32188"/>
  <c r="CT32187"/>
  <c r="CT32186"/>
  <c r="CT32185"/>
  <c r="CT32184"/>
  <c r="CT32183"/>
  <c r="CT32182"/>
  <c r="CT32181"/>
  <c r="CT32180"/>
  <c r="CT32179"/>
  <c r="CT32178"/>
  <c r="CT32177"/>
  <c r="CT32176"/>
  <c r="CT32175"/>
  <c r="CT32174"/>
  <c r="CT32173"/>
  <c r="CT32172"/>
  <c r="CT32171"/>
  <c r="CT32170"/>
  <c r="CT32169"/>
  <c r="CT32168"/>
  <c r="CT32167"/>
  <c r="CT32166"/>
  <c r="CT32165"/>
  <c r="CT32164"/>
  <c r="CT32163"/>
  <c r="CT32162"/>
  <c r="CT32161"/>
  <c r="CT32160"/>
  <c r="CT32159"/>
  <c r="CT32158"/>
  <c r="CT32157"/>
  <c r="CT32156"/>
  <c r="CT32155"/>
  <c r="CT32154"/>
  <c r="CT32153"/>
  <c r="CT32152"/>
  <c r="CT32151"/>
  <c r="CT32150"/>
  <c r="CT32149"/>
  <c r="CT32148"/>
  <c r="CT32147"/>
  <c r="CT32146"/>
  <c r="CT32145"/>
  <c r="CT32144"/>
  <c r="CT32143"/>
  <c r="CT32142"/>
  <c r="CT32141"/>
  <c r="CT32140"/>
  <c r="CT32139"/>
  <c r="CT32138"/>
  <c r="CT32137"/>
  <c r="CT32136"/>
  <c r="CT32135"/>
  <c r="CT32134"/>
  <c r="CT32133"/>
  <c r="CT32132"/>
  <c r="CT32131"/>
  <c r="CT32130"/>
  <c r="CT32129"/>
  <c r="CT32128"/>
  <c r="CT32127"/>
  <c r="CT32126"/>
  <c r="CT32125"/>
  <c r="CT32124"/>
  <c r="CT32123"/>
  <c r="CT32122"/>
  <c r="CT32121"/>
  <c r="CT32120"/>
  <c r="CT32119"/>
  <c r="CT32118"/>
  <c r="CT32117"/>
  <c r="CT32116"/>
  <c r="CT32115"/>
  <c r="CT32114"/>
  <c r="CT32113"/>
  <c r="CT32112"/>
  <c r="CT32111"/>
  <c r="CT32110"/>
  <c r="CT32109"/>
  <c r="CT32108"/>
  <c r="CT32107"/>
  <c r="CT32106"/>
  <c r="CT32105"/>
  <c r="CT32104"/>
  <c r="CT32103"/>
  <c r="CT32102"/>
  <c r="CT32101"/>
  <c r="CT32100"/>
  <c r="CT32099"/>
  <c r="CT32098"/>
  <c r="CT32097"/>
  <c r="CT32096"/>
  <c r="CT32095"/>
  <c r="CT32094"/>
  <c r="CT32093"/>
  <c r="CT32092"/>
  <c r="CT32091"/>
  <c r="CT32090"/>
  <c r="CT32089"/>
  <c r="CT32088"/>
  <c r="CT32087"/>
  <c r="CT32086"/>
  <c r="CT32085"/>
  <c r="CT32084"/>
  <c r="CT32083"/>
  <c r="CT32082"/>
  <c r="CT32081"/>
  <c r="CT32080"/>
  <c r="CT32079"/>
  <c r="CT32078"/>
  <c r="CT32077"/>
  <c r="CT32076"/>
  <c r="CT32075"/>
  <c r="CT32074"/>
  <c r="CT32073"/>
  <c r="CT32072"/>
  <c r="CT32071"/>
  <c r="CT32070"/>
  <c r="CT32069"/>
  <c r="CT32068"/>
  <c r="CT32067"/>
  <c r="CT32066"/>
  <c r="CT32065"/>
  <c r="CT32064"/>
  <c r="CT32063"/>
  <c r="CT32062"/>
  <c r="CT32061"/>
  <c r="CT32060"/>
  <c r="CT32059"/>
  <c r="CT32058"/>
  <c r="CT32057"/>
  <c r="CT32056"/>
  <c r="CT32055"/>
  <c r="CT32054"/>
  <c r="CT32053"/>
  <c r="CT32052"/>
  <c r="CT32051"/>
  <c r="CT32050"/>
  <c r="CT32049"/>
  <c r="CT32048"/>
  <c r="CT32047"/>
  <c r="CT32046"/>
  <c r="CT32045"/>
  <c r="CT32044"/>
  <c r="CT32043"/>
  <c r="CT32042"/>
  <c r="CT32041"/>
  <c r="CT32040"/>
  <c r="CT32039"/>
  <c r="CT32038"/>
  <c r="CT32037"/>
  <c r="CT32036"/>
  <c r="CT32035"/>
  <c r="CT32034"/>
  <c r="CT32033"/>
  <c r="CT32032"/>
  <c r="CT32031"/>
  <c r="CT32030"/>
  <c r="CT32029"/>
  <c r="CT32028"/>
  <c r="CT32027"/>
  <c r="CT32026"/>
  <c r="CT32025"/>
  <c r="CT32024"/>
  <c r="CT32023"/>
  <c r="CT32022"/>
  <c r="CT32021"/>
  <c r="CT32020"/>
  <c r="CT32019"/>
  <c r="CT32018"/>
  <c r="CT32017"/>
  <c r="CT32016"/>
  <c r="CT32015"/>
  <c r="CT32014"/>
  <c r="CT32013"/>
  <c r="CT32012"/>
  <c r="CT32011"/>
  <c r="CT32010"/>
  <c r="CT32009"/>
  <c r="CT32008"/>
  <c r="CT32007"/>
  <c r="CT32006"/>
  <c r="CT32005"/>
  <c r="CT32004"/>
  <c r="CT32003"/>
  <c r="CT32002"/>
  <c r="CT32001"/>
  <c r="CT32000"/>
  <c r="CT31999"/>
  <c r="CT31998"/>
  <c r="CT31997"/>
  <c r="CT31996"/>
  <c r="CT31995"/>
  <c r="CT31994"/>
  <c r="CT31993"/>
  <c r="CT31992"/>
  <c r="CT31991"/>
  <c r="CT31990"/>
  <c r="CT31989"/>
  <c r="CT31988"/>
  <c r="CT31987"/>
  <c r="CT31986"/>
  <c r="CT31985"/>
  <c r="CT31984"/>
  <c r="CT31983"/>
  <c r="CT31982"/>
  <c r="CT31981"/>
  <c r="CT31980"/>
  <c r="CT31979"/>
  <c r="CT31978"/>
  <c r="CT31977"/>
  <c r="CT31976"/>
  <c r="CT31975"/>
  <c r="CT31974"/>
  <c r="CT31973"/>
  <c r="CT31972"/>
  <c r="CT31971"/>
  <c r="CT31970"/>
  <c r="CT31969"/>
  <c r="CT31968"/>
  <c r="CT31967"/>
  <c r="CT31966"/>
  <c r="CT31965"/>
  <c r="CT31964"/>
  <c r="CT31963"/>
  <c r="CT31962"/>
  <c r="CT31961"/>
  <c r="CT31960"/>
  <c r="CT31959"/>
  <c r="CT31958"/>
  <c r="CT31957"/>
  <c r="CT31956"/>
  <c r="CT31955"/>
  <c r="CT31954"/>
  <c r="CT31953"/>
  <c r="CT31952"/>
  <c r="CT31951"/>
  <c r="CT31950"/>
  <c r="CT31949"/>
  <c r="CT31948"/>
  <c r="CT31947"/>
  <c r="CT31946"/>
  <c r="CT31945"/>
  <c r="CT31944"/>
  <c r="CT31943"/>
  <c r="CT31942"/>
  <c r="CT31941"/>
  <c r="CT31940"/>
  <c r="CT31939"/>
  <c r="CT31938"/>
  <c r="CT31937"/>
  <c r="CT31936"/>
  <c r="CT31935"/>
  <c r="CT31934"/>
  <c r="CT31933"/>
  <c r="CT31932"/>
  <c r="CT31931"/>
  <c r="CT31930"/>
  <c r="CT31929"/>
  <c r="CT31928"/>
  <c r="CT31927"/>
  <c r="CT31926"/>
  <c r="CT31925"/>
  <c r="CT31924"/>
  <c r="CT31923"/>
  <c r="CT31922"/>
  <c r="CT31921"/>
  <c r="CT31920"/>
  <c r="CT31919"/>
  <c r="CT31918"/>
  <c r="CT31917"/>
  <c r="CT31916"/>
  <c r="CT31915"/>
  <c r="CT31914"/>
  <c r="CT31913"/>
  <c r="CT31912"/>
  <c r="CT31911"/>
  <c r="CT31910"/>
  <c r="CT31909"/>
  <c r="CT31908"/>
  <c r="CT31907"/>
  <c r="CT31906"/>
  <c r="CT31905"/>
  <c r="CT31904"/>
  <c r="CT31903"/>
  <c r="CT31902"/>
  <c r="CT31901"/>
  <c r="CT31900"/>
  <c r="CT31899"/>
  <c r="CT31898"/>
  <c r="CT31897"/>
  <c r="CT31896"/>
  <c r="CT31895"/>
  <c r="CT31894"/>
  <c r="CT31893"/>
  <c r="CT31892"/>
  <c r="CT31891"/>
  <c r="CT31890"/>
  <c r="CT31889"/>
  <c r="CT31888"/>
  <c r="CT31887"/>
  <c r="CT31886"/>
  <c r="CT31885"/>
  <c r="CT31884"/>
  <c r="CT31883"/>
  <c r="CT31882"/>
  <c r="CT31881"/>
  <c r="CT31880"/>
  <c r="CT31879"/>
  <c r="CT31878"/>
  <c r="CT31877"/>
  <c r="CT31876"/>
  <c r="CT31875"/>
  <c r="CT31874"/>
  <c r="CT31873"/>
  <c r="CT31872"/>
  <c r="CT31871"/>
  <c r="CT31870"/>
  <c r="CT31869"/>
  <c r="CT31868"/>
  <c r="CT31867"/>
  <c r="CT31866"/>
  <c r="CT31865"/>
  <c r="CT31864"/>
  <c r="CT31863"/>
  <c r="CT31862"/>
  <c r="CT31861"/>
  <c r="CT31860"/>
  <c r="CT31859"/>
  <c r="CT31858"/>
  <c r="CT31857"/>
  <c r="CT31856"/>
  <c r="CT31855"/>
  <c r="CT31854"/>
  <c r="CT31853"/>
  <c r="CT31852"/>
  <c r="CT31851"/>
  <c r="CT31850"/>
  <c r="CT31849"/>
  <c r="CT31848"/>
  <c r="CT31847"/>
  <c r="CT31846"/>
  <c r="CT31845"/>
  <c r="CT31844"/>
  <c r="CT31843"/>
  <c r="CT31842"/>
  <c r="CT31841"/>
  <c r="CT31840"/>
  <c r="CT31839"/>
  <c r="CT31838"/>
  <c r="CT31837"/>
  <c r="CT31836"/>
  <c r="CT31835"/>
  <c r="CT31834"/>
  <c r="CT31833"/>
  <c r="CT31832"/>
  <c r="CT31831"/>
  <c r="CT31830"/>
  <c r="CT31829"/>
  <c r="CT31828"/>
  <c r="CT31827"/>
  <c r="CT31826"/>
  <c r="CT31825"/>
  <c r="CT31824"/>
  <c r="CT31823"/>
  <c r="CT31822"/>
  <c r="CT31821"/>
  <c r="CT31820"/>
  <c r="CT31819"/>
  <c r="CT31818"/>
  <c r="CT31817"/>
  <c r="CT31816"/>
  <c r="CT31815"/>
  <c r="CT31814"/>
  <c r="CT31813"/>
  <c r="CT31812"/>
  <c r="CT31811"/>
  <c r="CT31810"/>
  <c r="CT31809"/>
  <c r="CT31808"/>
  <c r="CT31807"/>
  <c r="CT31806"/>
  <c r="CT31805"/>
  <c r="CT31804"/>
  <c r="CT31803"/>
  <c r="CT31802"/>
  <c r="CT31801"/>
  <c r="CT31800"/>
  <c r="CT31799"/>
  <c r="CT31798"/>
  <c r="CT31797"/>
  <c r="CT31796"/>
  <c r="CT31795"/>
  <c r="CT31794"/>
  <c r="CT31793"/>
  <c r="CT31792"/>
  <c r="CT31791"/>
  <c r="CT31790"/>
  <c r="CT31789"/>
  <c r="CT31788"/>
  <c r="CT31787"/>
  <c r="CT31786"/>
  <c r="CT31785"/>
  <c r="CT31784"/>
  <c r="CT31783"/>
  <c r="CT31782"/>
  <c r="CT31781"/>
  <c r="CT31780"/>
  <c r="CT31779"/>
  <c r="CT31778"/>
  <c r="CT31777"/>
  <c r="CT31776"/>
  <c r="CT31775"/>
  <c r="CT31774"/>
  <c r="CT31773"/>
  <c r="CT31772"/>
  <c r="CT31771"/>
  <c r="CT31770"/>
  <c r="CT31769"/>
  <c r="CT31768"/>
  <c r="CT31767"/>
  <c r="CT31766"/>
  <c r="CT31765"/>
  <c r="CT31764"/>
  <c r="CT31763"/>
  <c r="CT31762"/>
  <c r="CT31761"/>
  <c r="CT31760"/>
  <c r="CT31759"/>
  <c r="CT31758"/>
  <c r="CT31757"/>
  <c r="CT31756"/>
  <c r="CT31755"/>
  <c r="CT31754"/>
  <c r="CT31753"/>
  <c r="CT31752"/>
  <c r="CT31751"/>
  <c r="CT31750"/>
  <c r="CT31749"/>
  <c r="CT31748"/>
  <c r="CT31747"/>
  <c r="CT31746"/>
  <c r="CT31745"/>
  <c r="CT31744"/>
  <c r="CT31743"/>
  <c r="CT31742"/>
  <c r="CT31741"/>
  <c r="CT31740"/>
  <c r="CT31739"/>
  <c r="CT31738"/>
  <c r="CT31737"/>
  <c r="CT31736"/>
  <c r="CT31735"/>
  <c r="CT31734"/>
  <c r="CT31733"/>
  <c r="CT31732"/>
  <c r="CT31731"/>
  <c r="CT31730"/>
  <c r="CT31729"/>
  <c r="CT31728"/>
  <c r="CT31727"/>
  <c r="CT31726"/>
  <c r="CT31725"/>
  <c r="CT31724"/>
  <c r="CT31723"/>
  <c r="CT31722"/>
  <c r="CT31721"/>
  <c r="CT31720"/>
  <c r="CT31719"/>
  <c r="CT31718"/>
  <c r="CT31717"/>
  <c r="CT31716"/>
  <c r="CT31715"/>
  <c r="CT31714"/>
  <c r="CT31713"/>
  <c r="CT31712"/>
  <c r="CT31711"/>
  <c r="CT31710"/>
  <c r="CT31709"/>
  <c r="CT31708"/>
  <c r="CT31707"/>
  <c r="CT31706"/>
  <c r="CT31705"/>
  <c r="CT31704"/>
  <c r="CT31703"/>
  <c r="CT31702"/>
  <c r="CT31701"/>
  <c r="CT31700"/>
  <c r="CT31699"/>
  <c r="CT31698"/>
  <c r="CT31697"/>
  <c r="CT31696"/>
  <c r="CT31695"/>
  <c r="CT31694"/>
  <c r="CT31693"/>
  <c r="CT31692"/>
  <c r="CT31691"/>
  <c r="CT31690"/>
  <c r="CT31689"/>
  <c r="CT31688"/>
  <c r="CT31687"/>
  <c r="CT31686"/>
  <c r="CT31685"/>
  <c r="CT31684"/>
  <c r="CT31683"/>
  <c r="CT31682"/>
  <c r="CT31681"/>
  <c r="CT31680"/>
  <c r="CT31679"/>
  <c r="CT31678"/>
  <c r="CT31677"/>
  <c r="CT31676"/>
  <c r="CT31675"/>
  <c r="CT31674"/>
  <c r="CT31673"/>
  <c r="CT31672"/>
  <c r="CT31671"/>
  <c r="CT31670"/>
  <c r="CT31669"/>
  <c r="CT31668"/>
  <c r="CT31667"/>
  <c r="CT31666"/>
  <c r="CT31665"/>
  <c r="CT31664"/>
  <c r="CT31663"/>
  <c r="CT31662"/>
  <c r="CT31661"/>
  <c r="CT31660"/>
  <c r="CT31659"/>
  <c r="CT31658"/>
  <c r="CT31657"/>
  <c r="CT31656"/>
  <c r="CT31655"/>
  <c r="CT31654"/>
  <c r="CT31653"/>
  <c r="CT31652"/>
  <c r="CT31651"/>
  <c r="CT31650"/>
  <c r="CT31649"/>
  <c r="CT31648"/>
  <c r="CT31647"/>
  <c r="CT31646"/>
  <c r="CT31645"/>
  <c r="CT31644"/>
  <c r="CT31643"/>
  <c r="CT31642"/>
  <c r="CT31641"/>
  <c r="CT31640"/>
  <c r="CT31639"/>
  <c r="CT31638"/>
  <c r="CT31637"/>
  <c r="CT31636"/>
  <c r="CT31635"/>
  <c r="CT31634"/>
  <c r="CT31633"/>
  <c r="CT31632"/>
  <c r="CT31631"/>
  <c r="CT31630"/>
  <c r="CT31629"/>
  <c r="CT31628"/>
  <c r="CT31627"/>
  <c r="CT31626"/>
  <c r="CT31625"/>
  <c r="CT31624"/>
  <c r="CT31623"/>
  <c r="CT31622"/>
  <c r="CT31621"/>
  <c r="CT31620"/>
  <c r="CT31619"/>
  <c r="CT31618"/>
  <c r="CT31617"/>
  <c r="CT31616"/>
  <c r="CT31615"/>
  <c r="CT31614"/>
  <c r="CT31613"/>
  <c r="CT31612"/>
  <c r="CT31611"/>
  <c r="CT31610"/>
  <c r="CT31609"/>
  <c r="CT31608"/>
  <c r="CT31607"/>
  <c r="CT31606"/>
  <c r="CT31605"/>
  <c r="CT31604"/>
  <c r="CT31603"/>
  <c r="CT31602"/>
  <c r="CT31601"/>
  <c r="CT31600"/>
  <c r="CT31599"/>
  <c r="CT31598"/>
  <c r="CT31597"/>
  <c r="CT31596"/>
  <c r="CT31595"/>
  <c r="CT31594"/>
  <c r="CT31593"/>
  <c r="CT31592"/>
  <c r="CT31591"/>
  <c r="CT31590"/>
  <c r="CT31589"/>
  <c r="CT31588"/>
  <c r="CT31587"/>
  <c r="CT31586"/>
  <c r="CT31585"/>
  <c r="CT31584"/>
  <c r="CT31583"/>
  <c r="CT31582"/>
  <c r="CT31581"/>
  <c r="CT31580"/>
  <c r="CT31579"/>
  <c r="CT31578"/>
  <c r="CT31577"/>
  <c r="CT31576"/>
  <c r="CT31575"/>
  <c r="CT31574"/>
  <c r="CT31573"/>
  <c r="CT31572"/>
  <c r="CT31571"/>
  <c r="CT31570"/>
  <c r="CT31569"/>
  <c r="CT31568"/>
  <c r="CT31567"/>
  <c r="CT31566"/>
  <c r="CT31565"/>
  <c r="CT31564"/>
  <c r="CT31563"/>
  <c r="CT31562"/>
  <c r="CT31561"/>
  <c r="CT31560"/>
  <c r="CT31559"/>
  <c r="CT31558"/>
  <c r="CT31557"/>
  <c r="CT31556"/>
  <c r="CT31555"/>
  <c r="CT31554"/>
  <c r="CT31553"/>
  <c r="CT31552"/>
  <c r="CT31551"/>
  <c r="CT31550"/>
  <c r="CT31549"/>
  <c r="CT31548"/>
  <c r="CT31547"/>
  <c r="CT31546"/>
  <c r="CT31545"/>
  <c r="CT31544"/>
  <c r="CT31543"/>
  <c r="CT31542"/>
  <c r="CT31541"/>
  <c r="CT31540"/>
  <c r="CT31539"/>
  <c r="CT31538"/>
  <c r="CT31537"/>
  <c r="CT31536"/>
  <c r="CT31535"/>
  <c r="CT31534"/>
  <c r="CT31533"/>
  <c r="CT31532"/>
  <c r="CT31531"/>
  <c r="CT31530"/>
  <c r="CT31529"/>
  <c r="CT31528"/>
  <c r="CT31527"/>
  <c r="CT31526"/>
  <c r="CT31525"/>
  <c r="CT31524"/>
  <c r="CT31523"/>
  <c r="CT31522"/>
  <c r="CT31521"/>
  <c r="CT31520"/>
  <c r="CT31519"/>
  <c r="CT31518"/>
  <c r="CT31517"/>
  <c r="CT31516"/>
  <c r="CT31515"/>
  <c r="CT31514"/>
  <c r="CT31513"/>
  <c r="CT31512"/>
  <c r="CT31511"/>
  <c r="CT31510"/>
  <c r="CT31509"/>
  <c r="CT31508"/>
  <c r="CT31507"/>
  <c r="CT31506"/>
  <c r="CT31505"/>
  <c r="CT31504"/>
  <c r="CT31503"/>
  <c r="CT31502"/>
  <c r="CT31501"/>
  <c r="CT31500"/>
  <c r="CT31499"/>
  <c r="CT31498"/>
  <c r="CT31497"/>
  <c r="CT31496"/>
  <c r="CT31495"/>
  <c r="CT31494"/>
  <c r="CT31493"/>
  <c r="CT31492"/>
  <c r="CT31491"/>
  <c r="CT31490"/>
  <c r="CT31489"/>
  <c r="CT31488"/>
  <c r="CT31487"/>
  <c r="CT31486"/>
  <c r="CT31485"/>
  <c r="CT31484"/>
  <c r="CT31483"/>
  <c r="CT31482"/>
  <c r="CT31481"/>
  <c r="CT31480"/>
  <c r="CT31479"/>
  <c r="CT31478"/>
  <c r="CT31477"/>
  <c r="CT31476"/>
  <c r="CT31475"/>
  <c r="CT31474"/>
  <c r="CT31473"/>
  <c r="CT31472"/>
  <c r="CT31471"/>
  <c r="CT31470"/>
  <c r="CT31469"/>
  <c r="CT31468"/>
  <c r="CT31467"/>
  <c r="CT31466"/>
  <c r="CT31465"/>
  <c r="CT31464"/>
  <c r="CT31463"/>
  <c r="CT31462"/>
  <c r="CT31461"/>
  <c r="CT31460"/>
  <c r="CT31459"/>
  <c r="CT31458"/>
  <c r="CT31457"/>
  <c r="CT31456"/>
  <c r="CT31455"/>
  <c r="CT31454"/>
  <c r="CT31453"/>
  <c r="CT31452"/>
  <c r="CT31451"/>
  <c r="CT31450"/>
  <c r="CT31449"/>
  <c r="CT31448"/>
  <c r="CT31447"/>
  <c r="CT31446"/>
  <c r="CT31445"/>
  <c r="CT31444"/>
  <c r="CT31443"/>
  <c r="CT31442"/>
  <c r="CT31441"/>
  <c r="CT31440"/>
  <c r="CT31439"/>
  <c r="CT31438"/>
  <c r="CT31437"/>
  <c r="CT31436"/>
  <c r="CT31435"/>
  <c r="CT31434"/>
  <c r="CT31433"/>
  <c r="CT31432"/>
  <c r="CT31431"/>
  <c r="CT31430"/>
  <c r="CT31429"/>
  <c r="CT31428"/>
  <c r="CT31427"/>
  <c r="CT31426"/>
  <c r="CT31425"/>
  <c r="CT31424"/>
  <c r="CT31423"/>
  <c r="CT31422"/>
  <c r="CT31421"/>
  <c r="CT31420"/>
  <c r="CT31419"/>
  <c r="CT31418"/>
  <c r="CT31417"/>
  <c r="CT31416"/>
  <c r="CT31415"/>
  <c r="CT31414"/>
  <c r="CT31413"/>
  <c r="CT31412"/>
  <c r="CT31411"/>
  <c r="CT31410"/>
  <c r="CT31409"/>
  <c r="CT31408"/>
  <c r="CT31407"/>
  <c r="CT31406"/>
  <c r="CT31405"/>
  <c r="CT31404"/>
  <c r="CT31403"/>
  <c r="CT31402"/>
  <c r="CT31401"/>
  <c r="CT31400"/>
  <c r="CT31399"/>
  <c r="CT31398"/>
  <c r="CT31397"/>
  <c r="CT31396"/>
  <c r="CT31395"/>
  <c r="CT31394"/>
  <c r="CT31393"/>
  <c r="CT31392"/>
  <c r="CT31391"/>
  <c r="CT31390"/>
  <c r="CT31389"/>
  <c r="CT31388"/>
  <c r="CT31387"/>
  <c r="CT31386"/>
  <c r="CT31385"/>
  <c r="CT31384"/>
  <c r="CT31383"/>
  <c r="CT31382"/>
  <c r="CT31381"/>
  <c r="CT31380"/>
  <c r="CT31379"/>
  <c r="CT31378"/>
  <c r="CT31377"/>
  <c r="CT31376"/>
  <c r="CT31375"/>
  <c r="CT31374"/>
  <c r="CT31373"/>
  <c r="CT31372"/>
  <c r="CT31371"/>
  <c r="CT31370"/>
  <c r="CT31369"/>
  <c r="CT31368"/>
  <c r="CT31367"/>
  <c r="CT31366"/>
  <c r="CT31365"/>
  <c r="CT31364"/>
  <c r="CT31363"/>
  <c r="CT31362"/>
  <c r="CT31361"/>
  <c r="CT31360"/>
  <c r="CT31359"/>
  <c r="CT31358"/>
  <c r="CT31357"/>
  <c r="CT31356"/>
  <c r="CT31355"/>
  <c r="CT31354"/>
  <c r="CT31353"/>
  <c r="CT31352"/>
  <c r="CT31351"/>
  <c r="CT31350"/>
  <c r="CT31349"/>
  <c r="CT31348"/>
  <c r="CT31347"/>
  <c r="CT31346"/>
  <c r="CT31345"/>
  <c r="CT31344"/>
  <c r="CT31343"/>
  <c r="CT31342"/>
  <c r="CT31341"/>
  <c r="CT31340"/>
  <c r="CT31339"/>
  <c r="CT31338"/>
  <c r="CT31337"/>
  <c r="CT31336"/>
  <c r="CT31335"/>
  <c r="CT31334"/>
  <c r="CT31333"/>
  <c r="CT31332"/>
  <c r="CT31331"/>
  <c r="CT31330"/>
  <c r="CT31329"/>
  <c r="CT31328"/>
  <c r="CT31327"/>
  <c r="CT31326"/>
  <c r="CT31325"/>
  <c r="CT31324"/>
  <c r="CT31323"/>
  <c r="CT31322"/>
  <c r="CT31321"/>
  <c r="CT31320"/>
  <c r="CT31319"/>
  <c r="CT31318"/>
  <c r="CT31317"/>
  <c r="CT31316"/>
  <c r="CT31315"/>
  <c r="CT31314"/>
  <c r="CT31313"/>
  <c r="CT31312"/>
  <c r="CT31311"/>
  <c r="CT31310"/>
  <c r="CT31309"/>
  <c r="CT31308"/>
  <c r="CT31307"/>
  <c r="CT31306"/>
  <c r="CT31305"/>
  <c r="CT31304"/>
  <c r="CT31303"/>
  <c r="CT31302"/>
  <c r="CT31301"/>
  <c r="CT31300"/>
  <c r="CT31299"/>
  <c r="CT31298"/>
  <c r="CT31297"/>
  <c r="CT31296"/>
  <c r="CT31295"/>
  <c r="CT31294"/>
  <c r="CT31293"/>
  <c r="CT31292"/>
  <c r="CT31291"/>
  <c r="CT31290"/>
  <c r="CT31289"/>
  <c r="CT31288"/>
  <c r="CT31287"/>
  <c r="CT31286"/>
  <c r="CT31285"/>
  <c r="CT31284"/>
  <c r="CT31283"/>
  <c r="CT31282"/>
  <c r="CT31281"/>
  <c r="CT31280"/>
  <c r="CT31279"/>
  <c r="CT31278"/>
  <c r="CT31277"/>
  <c r="CT31276"/>
  <c r="CT31275"/>
  <c r="CT31274"/>
  <c r="CT31273"/>
  <c r="CT31272"/>
  <c r="CT31271"/>
  <c r="CT31270"/>
  <c r="CT31269"/>
  <c r="CT31268"/>
  <c r="CT31267"/>
  <c r="CT31266"/>
  <c r="CT31265"/>
  <c r="CT31264"/>
  <c r="CT31263"/>
  <c r="CT31262"/>
  <c r="CT31261"/>
  <c r="CT31260"/>
  <c r="CT31259"/>
  <c r="CT31258"/>
  <c r="CT31257"/>
  <c r="CT31256"/>
  <c r="CT31255"/>
  <c r="CT31254"/>
  <c r="CT31253"/>
  <c r="CT31252"/>
  <c r="CT31251"/>
  <c r="CT31250"/>
  <c r="CT31249"/>
  <c r="CT31248"/>
  <c r="CT31247"/>
  <c r="CT31246"/>
  <c r="CT31245"/>
  <c r="CT31244"/>
  <c r="CT31243"/>
  <c r="CT31242"/>
  <c r="CT31241"/>
  <c r="CT31240"/>
  <c r="CT31239"/>
  <c r="CT31238"/>
  <c r="CT31237"/>
  <c r="CT31236"/>
  <c r="CT31235"/>
  <c r="CT31234"/>
  <c r="CT31233"/>
  <c r="CT31232"/>
  <c r="CT31231"/>
  <c r="CT31230"/>
  <c r="CT31229"/>
  <c r="CT31228"/>
  <c r="CT31227"/>
  <c r="CT31226"/>
  <c r="CT31225"/>
  <c r="CT31224"/>
  <c r="CT31223"/>
  <c r="CT31222"/>
  <c r="CT31221"/>
  <c r="CT31220"/>
  <c r="CT31219"/>
  <c r="CT31218"/>
  <c r="CT31217"/>
  <c r="CT31216"/>
  <c r="CT31215"/>
  <c r="CT31214"/>
  <c r="CT31213"/>
  <c r="CT31212"/>
  <c r="CT31211"/>
  <c r="CT31210"/>
  <c r="CT31209"/>
  <c r="CT31208"/>
  <c r="CT31207"/>
  <c r="CT31206"/>
  <c r="CT31205"/>
  <c r="CT31204"/>
  <c r="CT31203"/>
  <c r="CT31202"/>
  <c r="CT31201"/>
  <c r="CT31200"/>
  <c r="CT31199"/>
  <c r="CT31198"/>
  <c r="CT31197"/>
  <c r="CT31196"/>
  <c r="CT31195"/>
  <c r="CT31194"/>
  <c r="CT31193"/>
  <c r="CT31192"/>
  <c r="CT31191"/>
  <c r="CT31190"/>
  <c r="CT31189"/>
  <c r="CT31188"/>
  <c r="CT31187"/>
  <c r="CT31186"/>
  <c r="CT31185"/>
  <c r="CT31184"/>
  <c r="CT31183"/>
  <c r="CT31182"/>
  <c r="CT31181"/>
  <c r="CT31180"/>
  <c r="CT31179"/>
  <c r="CT31178"/>
  <c r="CT31177"/>
  <c r="CT31176"/>
  <c r="CT31175"/>
  <c r="CT31174"/>
  <c r="CT31173"/>
  <c r="CT31172"/>
  <c r="CT31171"/>
  <c r="CT31170"/>
  <c r="CT31169"/>
  <c r="CT31168"/>
  <c r="CT31167"/>
  <c r="CT31166"/>
  <c r="CT31165"/>
  <c r="CT31164"/>
  <c r="CT31163"/>
  <c r="CT31162"/>
  <c r="CT31161"/>
  <c r="CT31160"/>
  <c r="CT31159"/>
  <c r="CT31158"/>
  <c r="CT31157"/>
  <c r="CT31156"/>
  <c r="CT31155"/>
  <c r="CT31154"/>
  <c r="CT31153"/>
  <c r="CT31152"/>
  <c r="CT31151"/>
  <c r="CT31150"/>
  <c r="CT31149"/>
  <c r="CT31148"/>
  <c r="CT31147"/>
  <c r="CT31146"/>
  <c r="CT31145"/>
  <c r="CT31144"/>
  <c r="CT31143"/>
  <c r="CT31142"/>
  <c r="CT31141"/>
  <c r="CT31140"/>
  <c r="CT31139"/>
  <c r="CT31138"/>
  <c r="CT31137"/>
  <c r="CT31136"/>
  <c r="CT31135"/>
  <c r="CT31134"/>
  <c r="CT31133"/>
  <c r="CT31132"/>
  <c r="CT31131"/>
  <c r="CT31130"/>
  <c r="CT31129"/>
  <c r="CT31128"/>
  <c r="CT31127"/>
  <c r="CT31126"/>
  <c r="CT31125"/>
  <c r="CT31124"/>
  <c r="CT31123"/>
  <c r="CT31122"/>
  <c r="CT31121"/>
  <c r="CT31120"/>
  <c r="CT31119"/>
  <c r="CT31118"/>
  <c r="CT31117"/>
  <c r="CT31116"/>
  <c r="CT31115"/>
  <c r="CT31114"/>
  <c r="CT31113"/>
  <c r="CT31112"/>
  <c r="CT31111"/>
  <c r="CT31110"/>
  <c r="CT31109"/>
  <c r="CT31108"/>
  <c r="CT31107"/>
  <c r="CT31106"/>
  <c r="CT31105"/>
  <c r="CT31104"/>
  <c r="CT31103"/>
  <c r="CT31102"/>
  <c r="CT31101"/>
  <c r="CT31100"/>
  <c r="CT31099"/>
  <c r="CT31098"/>
  <c r="CT31097"/>
  <c r="CT31096"/>
  <c r="CT31095"/>
  <c r="CT31094"/>
  <c r="CT31093"/>
  <c r="CT31092"/>
  <c r="CT31091"/>
  <c r="CT31090"/>
  <c r="CT31089"/>
  <c r="CT31088"/>
  <c r="CT31087"/>
  <c r="CT31086"/>
  <c r="CT31085"/>
  <c r="CT31084"/>
  <c r="CT31083"/>
  <c r="CT31082"/>
  <c r="CT31081"/>
  <c r="CT31080"/>
  <c r="CT31079"/>
  <c r="CT31078"/>
  <c r="CT31077"/>
  <c r="CT31076"/>
  <c r="CT31075"/>
  <c r="CT31074"/>
  <c r="CT31073"/>
  <c r="CT31072"/>
  <c r="CT31071"/>
  <c r="CT31070"/>
  <c r="CT31069"/>
  <c r="CT31068"/>
  <c r="CT31067"/>
  <c r="CT31066"/>
  <c r="CT31065"/>
  <c r="CT31064"/>
  <c r="CT31063"/>
  <c r="CT31062"/>
  <c r="CT31061"/>
  <c r="CT31060"/>
  <c r="CT31059"/>
  <c r="CT31058"/>
  <c r="CT31057"/>
  <c r="CT31056"/>
  <c r="CT31055"/>
  <c r="CT31054"/>
  <c r="CT31053"/>
  <c r="CT31052"/>
  <c r="CT31051"/>
  <c r="CT31050"/>
  <c r="CT31049"/>
  <c r="CT31048"/>
  <c r="CT31047"/>
  <c r="CT31046"/>
  <c r="CT31045"/>
  <c r="CT31044"/>
  <c r="CT31043"/>
  <c r="CT31042"/>
  <c r="CT31041"/>
  <c r="CT31040"/>
  <c r="CT31039"/>
  <c r="CT31038"/>
  <c r="CT31037"/>
  <c r="CT31036"/>
  <c r="CT31035"/>
  <c r="CT31034"/>
  <c r="CT31033"/>
  <c r="CT31032"/>
  <c r="CT31031"/>
  <c r="CT31030"/>
  <c r="CT31029"/>
  <c r="CT31028"/>
  <c r="CT31027"/>
  <c r="CT31026"/>
  <c r="CT31025"/>
  <c r="CT31024"/>
  <c r="CT31023"/>
  <c r="CT31022"/>
  <c r="CT31021"/>
  <c r="CT31020"/>
  <c r="CT31019"/>
  <c r="CT31018"/>
  <c r="CT31017"/>
  <c r="CT31016"/>
  <c r="CT31015"/>
  <c r="CT31014"/>
  <c r="CT31013"/>
  <c r="CT31012"/>
  <c r="CT31011"/>
  <c r="CT31010"/>
  <c r="CT31009"/>
  <c r="CT31008"/>
  <c r="CT31007"/>
  <c r="CT31006"/>
  <c r="CT31005"/>
  <c r="CT31004"/>
  <c r="CT31003"/>
  <c r="CT31002"/>
  <c r="CT31001"/>
  <c r="CT31000"/>
  <c r="CT30999"/>
  <c r="CT30998"/>
  <c r="CT30997"/>
  <c r="CT30996"/>
  <c r="CT30995"/>
  <c r="CT30994"/>
  <c r="CT30993"/>
  <c r="CT30992"/>
  <c r="CT30991"/>
  <c r="CT30990"/>
  <c r="CT30989"/>
  <c r="CT30988"/>
  <c r="CT30987"/>
  <c r="CT30986"/>
  <c r="CT30985"/>
  <c r="CT30984"/>
  <c r="CT30983"/>
  <c r="CT30982"/>
  <c r="CT30981"/>
  <c r="CT30980"/>
  <c r="CT30979"/>
  <c r="CT30978"/>
  <c r="CT30977"/>
  <c r="CT30976"/>
  <c r="CT30975"/>
  <c r="CT30974"/>
  <c r="CT30973"/>
  <c r="CT30972"/>
  <c r="CT30971"/>
  <c r="CT30970"/>
  <c r="CT30969"/>
  <c r="CT30968"/>
  <c r="CT30967"/>
  <c r="CT30966"/>
  <c r="CT30965"/>
  <c r="CT30964"/>
  <c r="CT30963"/>
  <c r="CT30962"/>
  <c r="CT30961"/>
  <c r="CT30960"/>
  <c r="CT30959"/>
  <c r="CT30958"/>
  <c r="CT30957"/>
  <c r="CT30956"/>
  <c r="CT30955"/>
  <c r="CT30954"/>
  <c r="CT30953"/>
  <c r="CT30952"/>
  <c r="CT30951"/>
  <c r="CT30950"/>
  <c r="CT30949"/>
  <c r="CT30948"/>
  <c r="CT30947"/>
  <c r="CT30946"/>
  <c r="CT30945"/>
  <c r="CT30944"/>
  <c r="CT30943"/>
  <c r="CT30942"/>
  <c r="CT30941"/>
  <c r="CT30940"/>
  <c r="CT30939"/>
  <c r="CT30938"/>
  <c r="CT30937"/>
  <c r="CT30936"/>
  <c r="CT30935"/>
  <c r="CT30934"/>
  <c r="CT30933"/>
  <c r="CT30932"/>
  <c r="CT30931"/>
  <c r="CT30930"/>
  <c r="CT30929"/>
  <c r="CT30928"/>
  <c r="CT30927"/>
  <c r="CT30926"/>
  <c r="CT30925"/>
  <c r="CT30924"/>
  <c r="CT30923"/>
  <c r="CT30922"/>
  <c r="CT30921"/>
  <c r="CT30920"/>
  <c r="CT30919"/>
  <c r="CT30918"/>
  <c r="CT30917"/>
  <c r="CT30916"/>
  <c r="CT30915"/>
  <c r="CT30914"/>
  <c r="CT30913"/>
  <c r="CT30912"/>
  <c r="CT30911"/>
  <c r="CT30910"/>
  <c r="CT30909"/>
  <c r="CT30908"/>
  <c r="CT30907"/>
  <c r="CT30906"/>
  <c r="CT30905"/>
  <c r="CT30904"/>
  <c r="CT30903"/>
  <c r="CT30902"/>
  <c r="CT30901"/>
  <c r="CT30900"/>
  <c r="CT30899"/>
  <c r="CT30898"/>
  <c r="CT30897"/>
  <c r="CT30896"/>
  <c r="CT30895"/>
  <c r="CT30894"/>
  <c r="CT30893"/>
  <c r="CT30892"/>
  <c r="CT30891"/>
  <c r="CT30890"/>
  <c r="CT30889"/>
  <c r="CT30888"/>
  <c r="CT30887"/>
  <c r="CT30886"/>
  <c r="CT30885"/>
  <c r="CT30884"/>
  <c r="CT30883"/>
  <c r="CT30882"/>
  <c r="CT30881"/>
  <c r="CT30880"/>
  <c r="CT30879"/>
  <c r="CT30878"/>
  <c r="CT30877"/>
  <c r="CT30876"/>
  <c r="CT30875"/>
  <c r="CT30874"/>
  <c r="CT30873"/>
  <c r="CT30872"/>
  <c r="CT30871"/>
  <c r="CT30870"/>
  <c r="CT30869"/>
  <c r="CT30868"/>
  <c r="CT30867"/>
  <c r="CT30866"/>
  <c r="CT30865"/>
  <c r="CT30864"/>
  <c r="CT30863"/>
  <c r="CT30862"/>
  <c r="CT30861"/>
  <c r="CT30860"/>
  <c r="CT30859"/>
  <c r="CT30858"/>
  <c r="CT30857"/>
  <c r="CT30856"/>
  <c r="CT30855"/>
  <c r="CT30854"/>
  <c r="CT30853"/>
  <c r="CT30852"/>
  <c r="CT30851"/>
  <c r="CT30850"/>
  <c r="CT30849"/>
  <c r="CT30848"/>
  <c r="CT30847"/>
  <c r="CT30846"/>
  <c r="CT30845"/>
  <c r="CT30844"/>
  <c r="CT30843"/>
  <c r="CT30842"/>
  <c r="CT30841"/>
  <c r="CT30840"/>
  <c r="CT30839"/>
  <c r="CT30838"/>
  <c r="CT30837"/>
  <c r="CT30836"/>
  <c r="CT30835"/>
  <c r="CT30834"/>
  <c r="CT30833"/>
  <c r="CT30832"/>
  <c r="CT30831"/>
  <c r="CT30830"/>
  <c r="CT30829"/>
  <c r="CT30828"/>
  <c r="CT30827"/>
  <c r="CT30826"/>
  <c r="CT30825"/>
  <c r="CT30824"/>
  <c r="CT30823"/>
  <c r="CT30822"/>
  <c r="CT30821"/>
  <c r="CT30820"/>
  <c r="CT30819"/>
  <c r="CT30818"/>
  <c r="CT30817"/>
  <c r="CT30816"/>
  <c r="CT30815"/>
  <c r="CT30814"/>
  <c r="CT30813"/>
  <c r="CT30812"/>
  <c r="CT30811"/>
  <c r="CT30810"/>
  <c r="CT30809"/>
  <c r="CT30808"/>
  <c r="CT30807"/>
  <c r="CT30806"/>
  <c r="CT30805"/>
  <c r="CT30804"/>
  <c r="CT30803"/>
  <c r="CT30802"/>
  <c r="CT30801"/>
  <c r="CT30800"/>
  <c r="CT30799"/>
  <c r="CT30798"/>
  <c r="CT30797"/>
  <c r="CT30796"/>
  <c r="CT30795"/>
  <c r="CT30794"/>
  <c r="CT30793"/>
  <c r="CT30792"/>
  <c r="CT30791"/>
  <c r="CT30790"/>
  <c r="CT30789"/>
  <c r="CT30788"/>
  <c r="CT30787"/>
  <c r="CT30786"/>
  <c r="CT30785"/>
  <c r="CT30784"/>
  <c r="CT30783"/>
  <c r="CT30782"/>
  <c r="CT30781"/>
  <c r="CT30780"/>
  <c r="CT30779"/>
  <c r="CT30778"/>
  <c r="CT30777"/>
  <c r="CT30776"/>
  <c r="CT30775"/>
  <c r="CT30774"/>
  <c r="CT30773"/>
  <c r="CT30772"/>
  <c r="CT30771"/>
  <c r="CT30770"/>
  <c r="CT30769"/>
  <c r="CT30768"/>
  <c r="CT30767"/>
  <c r="CT30766"/>
  <c r="CT30765"/>
  <c r="CT30764"/>
  <c r="CT30763"/>
  <c r="CT30762"/>
  <c r="CT30761"/>
  <c r="CT30760"/>
  <c r="CT30759"/>
  <c r="CT30758"/>
  <c r="CT30757"/>
  <c r="CT30756"/>
  <c r="CT30755"/>
  <c r="CT30754"/>
  <c r="CT30753"/>
  <c r="CT30752"/>
  <c r="CT30751"/>
  <c r="CT30750"/>
  <c r="CT30749"/>
  <c r="CT30748"/>
  <c r="CT30747"/>
  <c r="CT30746"/>
  <c r="CT30745"/>
  <c r="CT30744"/>
  <c r="CT30743"/>
  <c r="CT30742"/>
  <c r="CT30741"/>
  <c r="CT30740"/>
  <c r="CT30739"/>
  <c r="CT30738"/>
  <c r="CT30737"/>
  <c r="CT30736"/>
  <c r="CT30735"/>
  <c r="CT30734"/>
  <c r="CT30733"/>
  <c r="CT30732"/>
  <c r="CT30731"/>
  <c r="CT30730"/>
  <c r="CT30729"/>
  <c r="CT30728"/>
  <c r="CT30727"/>
  <c r="CT30726"/>
  <c r="CT30725"/>
  <c r="CT30724"/>
  <c r="CT30723"/>
  <c r="CT30722"/>
  <c r="CT30721"/>
  <c r="CT30720"/>
  <c r="CT30719"/>
  <c r="CT30718"/>
  <c r="CT30717"/>
  <c r="CT30716"/>
  <c r="CT30715"/>
  <c r="CT30714"/>
  <c r="CT30713"/>
  <c r="CT30712"/>
  <c r="CT30711"/>
  <c r="CT30710"/>
  <c r="CT30709"/>
  <c r="CT30708"/>
  <c r="CT30707"/>
  <c r="CT30706"/>
  <c r="CT30705"/>
  <c r="CT30704"/>
  <c r="CT30703"/>
  <c r="CT30702"/>
  <c r="CT30701"/>
  <c r="CT30700"/>
  <c r="CT30699"/>
  <c r="CT30698"/>
  <c r="CT30697"/>
  <c r="CT30696"/>
  <c r="CT30695"/>
  <c r="CT30694"/>
  <c r="CT30693"/>
  <c r="CT30692"/>
  <c r="CT30691"/>
  <c r="CT30690"/>
  <c r="CT30689"/>
  <c r="CT30688"/>
  <c r="CT30687"/>
  <c r="CT30686"/>
  <c r="CT30685"/>
  <c r="CT30684"/>
  <c r="CT30683"/>
  <c r="CT30682"/>
  <c r="CT30681"/>
  <c r="CT30680"/>
  <c r="CT30679"/>
  <c r="CT30678"/>
  <c r="CT30677"/>
  <c r="CT30676"/>
  <c r="CT30675"/>
  <c r="CT30674"/>
  <c r="CT30673"/>
  <c r="CT30672"/>
  <c r="CT30671"/>
  <c r="CT30670"/>
  <c r="CT30669"/>
  <c r="CT30668"/>
  <c r="CT30667"/>
  <c r="CT30666"/>
  <c r="CT30665"/>
  <c r="CT30664"/>
  <c r="CT30663"/>
  <c r="CT30662"/>
  <c r="CT30661"/>
  <c r="CT30660"/>
  <c r="CT30659"/>
  <c r="CT30658"/>
  <c r="CT30657"/>
  <c r="CT30656"/>
  <c r="CT30655"/>
  <c r="CT30654"/>
  <c r="CT30653"/>
  <c r="CT30652"/>
  <c r="CT30651"/>
  <c r="CT30650"/>
  <c r="CT30649"/>
  <c r="CT30648"/>
  <c r="CT30647"/>
  <c r="CT30646"/>
  <c r="CT30645"/>
  <c r="CT30644"/>
  <c r="CT30643"/>
  <c r="CT30642"/>
  <c r="CT30641"/>
  <c r="CT30640"/>
  <c r="CT30639"/>
  <c r="CT30638"/>
  <c r="CT30637"/>
  <c r="CT30636"/>
  <c r="CT30635"/>
  <c r="CT30634"/>
  <c r="CT30633"/>
  <c r="CT30632"/>
  <c r="CT30631"/>
  <c r="CT30630"/>
  <c r="CT30629"/>
  <c r="CT30628"/>
  <c r="CT30627"/>
  <c r="CT30626"/>
  <c r="CT30625"/>
  <c r="CT30624"/>
  <c r="CT30623"/>
  <c r="CT30622"/>
  <c r="CT30621"/>
  <c r="CT30620"/>
  <c r="CT30619"/>
  <c r="CT30618"/>
  <c r="CT30617"/>
  <c r="CT30616"/>
  <c r="CT30615"/>
  <c r="CT30614"/>
  <c r="CT30613"/>
  <c r="CT30612"/>
  <c r="CT30611"/>
  <c r="CT30610"/>
  <c r="CT30609"/>
  <c r="CT30608"/>
  <c r="CT30607"/>
  <c r="CT30606"/>
  <c r="CT30605"/>
  <c r="CT30604"/>
  <c r="CT30603"/>
  <c r="CT30602"/>
  <c r="CT30601"/>
  <c r="CT30600"/>
  <c r="CT30599"/>
  <c r="CT30598"/>
  <c r="CT30597"/>
  <c r="CT30596"/>
  <c r="CT30595"/>
  <c r="CT30594"/>
  <c r="CT30593"/>
  <c r="CT30592"/>
  <c r="CT30591"/>
  <c r="CT30590"/>
  <c r="CT30589"/>
  <c r="CT30588"/>
  <c r="CT30587"/>
  <c r="CT30586"/>
  <c r="CT30585"/>
  <c r="CT30584"/>
  <c r="CT30583"/>
  <c r="CT30582"/>
  <c r="CT30581"/>
  <c r="CT30580"/>
  <c r="CT30579"/>
  <c r="CT30578"/>
  <c r="CT30577"/>
  <c r="CT30576"/>
  <c r="CT30575"/>
  <c r="CT30574"/>
  <c r="CT30573"/>
  <c r="CT30572"/>
  <c r="CT30571"/>
  <c r="CT30570"/>
  <c r="CT30569"/>
  <c r="CT30568"/>
  <c r="CT30567"/>
  <c r="CT30566"/>
  <c r="CT30565"/>
  <c r="CT30564"/>
  <c r="CT30563"/>
  <c r="CT30562"/>
  <c r="CT30561"/>
  <c r="CT30560"/>
  <c r="CT30559"/>
  <c r="CT30558"/>
  <c r="CT30557"/>
  <c r="CT30556"/>
  <c r="CT30555"/>
  <c r="CT30554"/>
  <c r="CT30553"/>
  <c r="CT30552"/>
  <c r="CT30551"/>
  <c r="CT30550"/>
  <c r="CT30549"/>
  <c r="CT30548"/>
  <c r="CT30547"/>
  <c r="CT30546"/>
  <c r="CT30545"/>
  <c r="CT30544"/>
  <c r="CT30543"/>
  <c r="CT30542"/>
  <c r="CT30541"/>
  <c r="CT30540"/>
  <c r="CT30539"/>
  <c r="CT30538"/>
  <c r="CT30537"/>
  <c r="CT30536"/>
  <c r="CT30535"/>
  <c r="CT30534"/>
  <c r="CT30533"/>
  <c r="CT30532"/>
  <c r="CT30531"/>
  <c r="CT30530"/>
  <c r="CT30529"/>
  <c r="CT30528"/>
  <c r="CT30527"/>
  <c r="CT30526"/>
  <c r="CT30525"/>
  <c r="CT30524"/>
  <c r="CT30523"/>
  <c r="CT30522"/>
  <c r="CT30521"/>
  <c r="CT30520"/>
  <c r="CT30519"/>
  <c r="CT30518"/>
  <c r="CT30517"/>
  <c r="CT30516"/>
  <c r="CT30515"/>
  <c r="CT30514"/>
  <c r="CT30513"/>
  <c r="CT30512"/>
  <c r="CT30511"/>
  <c r="CT30510"/>
  <c r="CT30509"/>
  <c r="CT30508"/>
  <c r="CT30507"/>
  <c r="CT30506"/>
  <c r="CT30505"/>
  <c r="CT30504"/>
  <c r="CT30503"/>
  <c r="CT30502"/>
  <c r="CT30501"/>
  <c r="CT30500"/>
  <c r="CT30499"/>
  <c r="CT30498"/>
  <c r="CT30497"/>
  <c r="CT30496"/>
  <c r="CT30495"/>
  <c r="CT30494"/>
  <c r="CT30493"/>
  <c r="CT30492"/>
  <c r="CT30491"/>
  <c r="CT30490"/>
  <c r="CT30489"/>
  <c r="CT30488"/>
  <c r="CT30487"/>
  <c r="CT30486"/>
  <c r="CT30485"/>
  <c r="CT30484"/>
  <c r="CT30483"/>
  <c r="CT30482"/>
  <c r="CT30481"/>
  <c r="CT30480"/>
  <c r="CT30479"/>
  <c r="CT30478"/>
  <c r="CT30477"/>
  <c r="CT30476"/>
  <c r="CT30475"/>
  <c r="CT30474"/>
  <c r="CT30473"/>
  <c r="CT30472"/>
  <c r="CT30471"/>
  <c r="CT30470"/>
  <c r="CT30469"/>
  <c r="CT30468"/>
  <c r="CT30467"/>
  <c r="CT30466"/>
  <c r="CT30465"/>
  <c r="CT30464"/>
  <c r="CT30463"/>
  <c r="CT30462"/>
  <c r="CT30461"/>
  <c r="CT30460"/>
  <c r="CT30459"/>
  <c r="CT30458"/>
  <c r="CT30457"/>
  <c r="CT30456"/>
  <c r="CT30455"/>
  <c r="CT30454"/>
  <c r="CT30453"/>
  <c r="CT30452"/>
  <c r="CT30451"/>
  <c r="CT30450"/>
  <c r="CT30449"/>
  <c r="CT30448"/>
  <c r="CT30447"/>
  <c r="CT30446"/>
  <c r="CT30445"/>
  <c r="CT30444"/>
  <c r="CT30443"/>
  <c r="CT30442"/>
  <c r="CT30441"/>
  <c r="CT30440"/>
  <c r="CT30439"/>
  <c r="CT30438"/>
  <c r="CT30437"/>
  <c r="CT30436"/>
  <c r="CT30435"/>
  <c r="CT30434"/>
  <c r="CT30433"/>
  <c r="CT30432"/>
  <c r="CT30431"/>
  <c r="CT30430"/>
  <c r="CT30429"/>
  <c r="CT30428"/>
  <c r="CT30427"/>
  <c r="CT30426"/>
  <c r="CT30425"/>
  <c r="CT30424"/>
  <c r="CT30423"/>
  <c r="CT30422"/>
  <c r="CT30421"/>
  <c r="CT30420"/>
  <c r="CT30419"/>
  <c r="CT30418"/>
  <c r="CT30417"/>
  <c r="CT30416"/>
  <c r="CT30415"/>
  <c r="CT30414"/>
  <c r="CT30413"/>
  <c r="CT30412"/>
  <c r="CT30411"/>
  <c r="CT30410"/>
  <c r="CT30409"/>
  <c r="CT30408"/>
  <c r="CT30407"/>
  <c r="CT30406"/>
  <c r="CT30405"/>
  <c r="CT30404"/>
  <c r="CT30403"/>
  <c r="CT30402"/>
  <c r="CT30401"/>
  <c r="CT30400"/>
  <c r="CT30399"/>
  <c r="CT30398"/>
  <c r="CT30397"/>
  <c r="CT30396"/>
  <c r="CT30395"/>
  <c r="CT30394"/>
  <c r="CT30393"/>
  <c r="CT30392"/>
  <c r="CT30391"/>
  <c r="CT30390"/>
  <c r="CT30389"/>
  <c r="CT30388"/>
  <c r="CT30387"/>
  <c r="CT30386"/>
  <c r="CT30385"/>
  <c r="CT30384"/>
  <c r="CT30383"/>
  <c r="CT30382"/>
  <c r="CT30381"/>
  <c r="CT30380"/>
  <c r="CT30379"/>
  <c r="CT30378"/>
  <c r="CT30377"/>
  <c r="CT30376"/>
  <c r="CT30375"/>
  <c r="CT30374"/>
  <c r="CT30373"/>
  <c r="CT30372"/>
  <c r="CT30371"/>
  <c r="CT30370"/>
  <c r="CT30369"/>
  <c r="CT30368"/>
  <c r="CT30367"/>
  <c r="CT30366"/>
  <c r="CT30365"/>
  <c r="CT30364"/>
  <c r="CT30363"/>
  <c r="CT30362"/>
  <c r="CT30361"/>
  <c r="CT30360"/>
  <c r="CT30359"/>
  <c r="CT30358"/>
  <c r="CT30357"/>
  <c r="CT30356"/>
  <c r="CT30355"/>
  <c r="CT30354"/>
  <c r="CT30353"/>
  <c r="CT30352"/>
  <c r="CT30351"/>
  <c r="CT30350"/>
  <c r="CT30349"/>
  <c r="CT30348"/>
  <c r="CT30347"/>
  <c r="CT30346"/>
  <c r="CT30345"/>
  <c r="CT30344"/>
  <c r="CT30343"/>
  <c r="CT30342"/>
  <c r="CT30341"/>
  <c r="CT30340"/>
  <c r="CT30339"/>
  <c r="CT30338"/>
  <c r="CT30337"/>
  <c r="CT30336"/>
  <c r="CT30335"/>
  <c r="CT30334"/>
  <c r="CT30333"/>
  <c r="CT30332"/>
  <c r="CT30331"/>
  <c r="CT30330"/>
  <c r="CT30329"/>
  <c r="CT30328"/>
  <c r="CT30327"/>
  <c r="CT30326"/>
  <c r="CT30325"/>
  <c r="CT30324"/>
  <c r="CT30323"/>
  <c r="CT30322"/>
  <c r="CT30321"/>
  <c r="CT30320"/>
  <c r="CT30319"/>
  <c r="CT30318"/>
  <c r="CT30317"/>
  <c r="CT30316"/>
  <c r="CT30315"/>
  <c r="CT30314"/>
  <c r="CT30313"/>
  <c r="CT30312"/>
  <c r="CT30311"/>
  <c r="CT30310"/>
  <c r="CT30309"/>
  <c r="CT30308"/>
  <c r="CT30307"/>
  <c r="CT30306"/>
  <c r="CT30305"/>
  <c r="CT30304"/>
  <c r="CT30303"/>
  <c r="CT30302"/>
  <c r="CT30301"/>
  <c r="CT30300"/>
  <c r="CT30299"/>
  <c r="CT30298"/>
  <c r="CT30297"/>
  <c r="CT30296"/>
  <c r="CT30295"/>
  <c r="CT30294"/>
  <c r="CT30293"/>
  <c r="CT30292"/>
  <c r="CT30291"/>
  <c r="CT30290"/>
  <c r="CT30289"/>
  <c r="CT30288"/>
  <c r="CT30287"/>
  <c r="CT30286"/>
  <c r="CT30285"/>
  <c r="CT30284"/>
  <c r="CT30283"/>
  <c r="CT30282"/>
  <c r="CT30281"/>
  <c r="CT30280"/>
  <c r="CT30279"/>
  <c r="CT30278"/>
  <c r="CT30277"/>
  <c r="CT30276"/>
  <c r="CT30275"/>
  <c r="CT30274"/>
  <c r="CT30273"/>
  <c r="CT30272"/>
  <c r="CT30271"/>
  <c r="CT30270"/>
  <c r="CT30269"/>
  <c r="CT30268"/>
  <c r="CT30267"/>
  <c r="CT30266"/>
  <c r="CT30265"/>
  <c r="CT30264"/>
  <c r="CT30263"/>
  <c r="CT30262"/>
  <c r="CT30261"/>
  <c r="CT30260"/>
  <c r="CT30259"/>
  <c r="CT30258"/>
  <c r="CT30257"/>
  <c r="CT30256"/>
  <c r="CT30255"/>
  <c r="CT30254"/>
  <c r="CT30253"/>
  <c r="CT30252"/>
  <c r="CT30251"/>
  <c r="CT30250"/>
  <c r="CT30249"/>
  <c r="CT30248"/>
  <c r="CT30247"/>
  <c r="CT30246"/>
  <c r="CT30245"/>
  <c r="CT30244"/>
  <c r="CT30243"/>
  <c r="CT30242"/>
  <c r="CT30241"/>
  <c r="CT30240"/>
  <c r="CT30239"/>
  <c r="CT30238"/>
  <c r="CT30237"/>
  <c r="CT30236"/>
  <c r="CT30235"/>
  <c r="CT30234"/>
  <c r="CT30233"/>
  <c r="CT30232"/>
  <c r="CT30231"/>
  <c r="CT30230"/>
  <c r="CT30229"/>
  <c r="CT30228"/>
  <c r="CT30227"/>
  <c r="CT30226"/>
  <c r="CT30225"/>
  <c r="CT30224"/>
  <c r="CT30223"/>
  <c r="CT30222"/>
  <c r="CT30221"/>
  <c r="CT30220"/>
  <c r="CT30219"/>
  <c r="CT30218"/>
  <c r="CT30217"/>
  <c r="CT30216"/>
  <c r="CT30215"/>
  <c r="CT30214"/>
  <c r="CT30213"/>
  <c r="CT30212"/>
  <c r="CT30211"/>
  <c r="CT30210"/>
  <c r="CT30209"/>
  <c r="CT30208"/>
  <c r="CT30207"/>
  <c r="CT30206"/>
  <c r="CT30205"/>
  <c r="CT30204"/>
  <c r="CT30203"/>
  <c r="CT30202"/>
  <c r="CT30201"/>
  <c r="CT30200"/>
  <c r="CT30199"/>
  <c r="CT30198"/>
  <c r="CT30197"/>
  <c r="CT30196"/>
  <c r="CT30195"/>
  <c r="CT30194"/>
  <c r="CT30193"/>
  <c r="CT30192"/>
  <c r="CT30191"/>
  <c r="CT30190"/>
  <c r="CT30189"/>
  <c r="CT30188"/>
  <c r="CT30187"/>
  <c r="CT30186"/>
  <c r="CT30185"/>
  <c r="CT30184"/>
  <c r="CT30183"/>
  <c r="CT30182"/>
  <c r="CT30181"/>
  <c r="CT30180"/>
  <c r="CT30179"/>
  <c r="CT30178"/>
  <c r="CT30177"/>
  <c r="CT30176"/>
  <c r="CT30175"/>
  <c r="CT30174"/>
  <c r="CT30173"/>
  <c r="CT30172"/>
  <c r="CT30171"/>
  <c r="CT30170"/>
  <c r="CT30169"/>
  <c r="CT30168"/>
  <c r="CT30167"/>
  <c r="CT30166"/>
  <c r="CT30165"/>
  <c r="CT30164"/>
  <c r="CT30163"/>
  <c r="CT30162"/>
  <c r="CT30161"/>
  <c r="CT30160"/>
  <c r="CT30159"/>
  <c r="CT30158"/>
  <c r="CT30157"/>
  <c r="CT30156"/>
  <c r="CT30155"/>
  <c r="CT30154"/>
  <c r="CT30153"/>
  <c r="CT30152"/>
  <c r="CT30151"/>
  <c r="CT30150"/>
  <c r="CT30149"/>
  <c r="CT30148"/>
  <c r="CT30147"/>
  <c r="CT30146"/>
  <c r="CT30145"/>
  <c r="CT30144"/>
  <c r="CT30143"/>
  <c r="CT30142"/>
  <c r="CT30141"/>
  <c r="CT30140"/>
  <c r="CT30139"/>
  <c r="CT30138"/>
  <c r="CT30137"/>
  <c r="CT30136"/>
  <c r="CT30135"/>
  <c r="CT30134"/>
  <c r="CT30133"/>
  <c r="CT30132"/>
  <c r="CT30131"/>
  <c r="CT30130"/>
  <c r="CT30129"/>
  <c r="CT30128"/>
  <c r="CT30127"/>
  <c r="CT30126"/>
  <c r="CT30125"/>
  <c r="CT30124"/>
  <c r="CT30123"/>
  <c r="CT30122"/>
  <c r="CT30121"/>
  <c r="CT30120"/>
  <c r="CT30119"/>
  <c r="CT30118"/>
  <c r="CT30117"/>
  <c r="CT30116"/>
  <c r="CT30115"/>
  <c r="CT30114"/>
  <c r="CT30113"/>
  <c r="CT30112"/>
  <c r="CT30111"/>
  <c r="CT30110"/>
  <c r="CT30109"/>
  <c r="CT30108"/>
  <c r="CT30107"/>
  <c r="CT30106"/>
  <c r="CT30105"/>
  <c r="CT30104"/>
  <c r="CT30103"/>
  <c r="CT30102"/>
  <c r="CT30101"/>
  <c r="CT30100"/>
  <c r="CT30099"/>
  <c r="CT30098"/>
  <c r="CT30097"/>
  <c r="CT30096"/>
  <c r="CT30095"/>
  <c r="CT30094"/>
  <c r="CT30093"/>
  <c r="CT30092"/>
  <c r="CT30091"/>
  <c r="CT30090"/>
  <c r="CT30089"/>
  <c r="CT30088"/>
  <c r="CT30087"/>
  <c r="CT30086"/>
  <c r="CT30085"/>
  <c r="CT30084"/>
  <c r="CT30083"/>
  <c r="CT30082"/>
  <c r="CT30081"/>
  <c r="CT30080"/>
  <c r="CT30079"/>
  <c r="CT30078"/>
  <c r="CT30077"/>
  <c r="CT30076"/>
  <c r="CT30075"/>
  <c r="CT30074"/>
  <c r="CT30073"/>
  <c r="CT30072"/>
  <c r="CT30071"/>
  <c r="CT30070"/>
  <c r="CT30069"/>
  <c r="CT30068"/>
  <c r="CT30067"/>
  <c r="CT30066"/>
  <c r="CT30065"/>
  <c r="CT30064"/>
  <c r="CT30063"/>
  <c r="CT30062"/>
  <c r="CT30061"/>
  <c r="CT30060"/>
  <c r="CT30059"/>
  <c r="CT30058"/>
  <c r="CT30057"/>
  <c r="CT30056"/>
  <c r="CT30055"/>
  <c r="CT30054"/>
  <c r="CT30053"/>
  <c r="CT30052"/>
  <c r="CT30051"/>
  <c r="CT30050"/>
  <c r="CT30049"/>
  <c r="CT30048"/>
  <c r="CT30047"/>
  <c r="CT30046"/>
  <c r="CT30045"/>
  <c r="CT30044"/>
  <c r="CT30043"/>
  <c r="CT30042"/>
  <c r="CT30041"/>
  <c r="CT30040"/>
  <c r="CT30039"/>
  <c r="CT30038"/>
  <c r="CT30037"/>
  <c r="CT30036"/>
  <c r="CT30035"/>
  <c r="CT30034"/>
  <c r="CT30033"/>
  <c r="CT30032"/>
  <c r="CT30031"/>
  <c r="CT30030"/>
  <c r="CT30029"/>
  <c r="CT30028"/>
  <c r="CT30027"/>
  <c r="CT30026"/>
  <c r="CT30025"/>
  <c r="CT30024"/>
  <c r="CT30023"/>
  <c r="CT30022"/>
  <c r="CT30021"/>
  <c r="CT30020"/>
  <c r="CT30019"/>
  <c r="CT30018"/>
  <c r="CT30017"/>
  <c r="CT30016"/>
  <c r="CT30015"/>
  <c r="CT30014"/>
  <c r="CT30013"/>
  <c r="CT30012"/>
  <c r="CT30011"/>
  <c r="CT30010"/>
  <c r="CT30009"/>
  <c r="CT30008"/>
  <c r="CT30007"/>
  <c r="CT30006"/>
  <c r="CT30005"/>
  <c r="CT30004"/>
  <c r="CT30003"/>
  <c r="CT30002"/>
  <c r="CT30001"/>
  <c r="CT30000"/>
  <c r="CT29999"/>
  <c r="CT29998"/>
  <c r="CT29997"/>
  <c r="CT29996"/>
  <c r="CT29995"/>
  <c r="CT29994"/>
  <c r="CT29993"/>
  <c r="CT29992"/>
  <c r="CT29991"/>
  <c r="CT29990"/>
  <c r="CT29989"/>
  <c r="CT29988"/>
  <c r="CT29987"/>
  <c r="CT29986"/>
  <c r="CT29985"/>
  <c r="CT29984"/>
  <c r="CT29983"/>
  <c r="CT29982"/>
  <c r="CT29981"/>
  <c r="CT29980"/>
  <c r="CT29979"/>
  <c r="CT29978"/>
  <c r="CT29977"/>
  <c r="CT29976"/>
  <c r="CT29975"/>
  <c r="CT29974"/>
  <c r="CT29973"/>
  <c r="CT29972"/>
  <c r="CT29971"/>
  <c r="CT29970"/>
  <c r="CT29969"/>
  <c r="CT29968"/>
  <c r="CT29967"/>
  <c r="CT29966"/>
  <c r="CT29965"/>
  <c r="CT29964"/>
  <c r="CT29963"/>
  <c r="CT29962"/>
  <c r="CT29961"/>
  <c r="CT29960"/>
  <c r="CT29959"/>
  <c r="CT29958"/>
  <c r="CT29957"/>
  <c r="CT29956"/>
  <c r="CT29955"/>
  <c r="CT29954"/>
  <c r="CT29953"/>
  <c r="CT29952"/>
  <c r="CT29951"/>
  <c r="CT29950"/>
  <c r="CT29949"/>
  <c r="CT29948"/>
  <c r="CT29947"/>
  <c r="CT29946"/>
  <c r="CT29945"/>
  <c r="CT29944"/>
  <c r="CT29943"/>
  <c r="CT29942"/>
  <c r="CT29941"/>
  <c r="CT29940"/>
  <c r="CT29939"/>
  <c r="CT29938"/>
  <c r="CT29937"/>
  <c r="CT29936"/>
  <c r="CT29935"/>
  <c r="CT29934"/>
  <c r="CT29933"/>
  <c r="CT29932"/>
  <c r="CT29931"/>
  <c r="CT29930"/>
  <c r="CT29929"/>
  <c r="CT29928"/>
  <c r="CT29927"/>
  <c r="CT29926"/>
  <c r="CT29925"/>
  <c r="CT29924"/>
  <c r="CT29923"/>
  <c r="CT29922"/>
  <c r="CT29921"/>
  <c r="CT29920"/>
  <c r="CT29919"/>
  <c r="CT29918"/>
  <c r="CT29917"/>
  <c r="CT29916"/>
  <c r="CT29915"/>
  <c r="CT29914"/>
  <c r="CT29913"/>
  <c r="CT29912"/>
  <c r="CT29911"/>
  <c r="CT29910"/>
  <c r="CT29909"/>
  <c r="CT29908"/>
  <c r="CT29907"/>
  <c r="CT29906"/>
  <c r="CT29905"/>
  <c r="CT29904"/>
  <c r="CT29903"/>
  <c r="CT29902"/>
  <c r="CT29901"/>
  <c r="CT29900"/>
  <c r="CT29899"/>
  <c r="CT29898"/>
  <c r="CT29897"/>
  <c r="CT29896"/>
  <c r="CT29895"/>
  <c r="CT29894"/>
  <c r="CT29893"/>
  <c r="CT29892"/>
  <c r="CT29891"/>
  <c r="CT29890"/>
  <c r="CT29889"/>
  <c r="CT29888"/>
  <c r="CT29887"/>
  <c r="CT29886"/>
  <c r="CT29885"/>
  <c r="CT29884"/>
  <c r="CT29883"/>
  <c r="CT29882"/>
  <c r="CT29881"/>
  <c r="CT29880"/>
  <c r="CT29879"/>
  <c r="CT29878"/>
  <c r="CT29877"/>
  <c r="CT29876"/>
  <c r="CT29875"/>
  <c r="CT29874"/>
  <c r="CT29873"/>
  <c r="CT29872"/>
  <c r="CT29871"/>
  <c r="CT29870"/>
  <c r="CT29869"/>
  <c r="CT29868"/>
  <c r="CT29867"/>
  <c r="CT29866"/>
  <c r="CT29865"/>
  <c r="CT29864"/>
  <c r="CT29863"/>
  <c r="CT29862"/>
  <c r="CT29861"/>
  <c r="CT29860"/>
  <c r="CT29859"/>
  <c r="CT29858"/>
  <c r="CT29857"/>
  <c r="CT29856"/>
  <c r="CT29855"/>
  <c r="CT29854"/>
  <c r="CT29853"/>
  <c r="CT29852"/>
  <c r="CT29851"/>
  <c r="CT29850"/>
  <c r="CT29849"/>
  <c r="CT29848"/>
  <c r="CT29847"/>
  <c r="CT29846"/>
  <c r="CT29845"/>
  <c r="CT29844"/>
  <c r="CT29843"/>
  <c r="CT29842"/>
  <c r="CT29841"/>
  <c r="CT29840"/>
  <c r="CT29839"/>
  <c r="CT29838"/>
  <c r="CT29837"/>
  <c r="CT29836"/>
  <c r="CT29835"/>
  <c r="CT29834"/>
  <c r="CT29833"/>
  <c r="CT29832"/>
  <c r="CT29831"/>
  <c r="CT29830"/>
  <c r="CT29829"/>
  <c r="CT29828"/>
  <c r="CT29827"/>
  <c r="CT29826"/>
  <c r="CT29825"/>
  <c r="CT29824"/>
  <c r="CT29823"/>
  <c r="CT29822"/>
  <c r="CT29821"/>
  <c r="CT29820"/>
  <c r="CT29819"/>
  <c r="CT29818"/>
  <c r="CT29817"/>
  <c r="CT29816"/>
  <c r="CT29815"/>
  <c r="CT29814"/>
  <c r="CT29813"/>
  <c r="CT29812"/>
  <c r="CT29811"/>
  <c r="CT29810"/>
  <c r="CT29809"/>
  <c r="CT29808"/>
  <c r="CT29807"/>
  <c r="CT29806"/>
  <c r="CT29805"/>
  <c r="CT29804"/>
  <c r="CT29803"/>
  <c r="CT29802"/>
  <c r="CT29801"/>
  <c r="CT29800"/>
  <c r="CT29799"/>
  <c r="CT29798"/>
  <c r="CT29797"/>
  <c r="CT29796"/>
  <c r="CT29795"/>
  <c r="CT29794"/>
  <c r="CT29793"/>
  <c r="CT29792"/>
  <c r="CT29791"/>
  <c r="CT29790"/>
  <c r="CT29789"/>
  <c r="CT29788"/>
  <c r="CT29787"/>
  <c r="CT29786"/>
  <c r="CT29785"/>
  <c r="CT29784"/>
  <c r="CT29783"/>
  <c r="CT29782"/>
  <c r="CT29781"/>
  <c r="CT29780"/>
  <c r="CT29779"/>
  <c r="CT29778"/>
  <c r="CT29777"/>
  <c r="CT29776"/>
  <c r="CT29775"/>
  <c r="CT29774"/>
  <c r="CT29773"/>
  <c r="CT29772"/>
  <c r="CT29771"/>
  <c r="CT29770"/>
  <c r="CT29769"/>
  <c r="CT29768"/>
  <c r="CT29767"/>
  <c r="CT29766"/>
  <c r="CT29765"/>
  <c r="CT29764"/>
  <c r="CT29763"/>
  <c r="CT29762"/>
  <c r="CT29761"/>
  <c r="CT29760"/>
  <c r="CT29759"/>
  <c r="CT29758"/>
  <c r="CT29757"/>
  <c r="CT29756"/>
  <c r="CT29755"/>
  <c r="CT29754"/>
  <c r="CT29753"/>
  <c r="CT29752"/>
  <c r="CT29751"/>
  <c r="CT29750"/>
  <c r="CT29749"/>
  <c r="CT29748"/>
  <c r="CT29747"/>
  <c r="CT29746"/>
  <c r="CT29745"/>
  <c r="CT29744"/>
  <c r="CT29743"/>
  <c r="CT29742"/>
  <c r="CT29741"/>
  <c r="CT29740"/>
  <c r="CT29739"/>
  <c r="CT29738"/>
  <c r="CT29737"/>
  <c r="CT29736"/>
  <c r="CT29735"/>
  <c r="CT29734"/>
  <c r="CT29733"/>
  <c r="CT29732"/>
  <c r="CT29731"/>
  <c r="CT29730"/>
  <c r="CT29729"/>
  <c r="CT29728"/>
  <c r="CT29727"/>
  <c r="CT29726"/>
  <c r="CT29725"/>
  <c r="CT29724"/>
  <c r="CT29723"/>
  <c r="CT29722"/>
  <c r="CT29721"/>
  <c r="CT29720"/>
  <c r="CT29719"/>
  <c r="CT29718"/>
  <c r="CT29717"/>
  <c r="CT29716"/>
  <c r="CT29715"/>
  <c r="CT29714"/>
  <c r="CT29713"/>
  <c r="CT29712"/>
  <c r="CT29711"/>
  <c r="CT29710"/>
  <c r="CT29709"/>
  <c r="CT29708"/>
  <c r="CT29707"/>
  <c r="CT29706"/>
  <c r="CT29705"/>
  <c r="CT29704"/>
  <c r="CT29703"/>
  <c r="CT29702"/>
  <c r="CT29701"/>
  <c r="CT29700"/>
  <c r="CT29699"/>
  <c r="CT29698"/>
  <c r="CT29697"/>
  <c r="CT29696"/>
  <c r="CT29695"/>
  <c r="CT29694"/>
  <c r="CT29693"/>
  <c r="CT29692"/>
  <c r="CT29691"/>
  <c r="CT29690"/>
  <c r="CT29689"/>
  <c r="CT29688"/>
  <c r="CT29687"/>
  <c r="CT29686"/>
  <c r="CT29685"/>
  <c r="CT29684"/>
  <c r="CT29683"/>
  <c r="CT29682"/>
  <c r="CT29681"/>
  <c r="CT29680"/>
  <c r="CT29679"/>
  <c r="CT29678"/>
  <c r="CT29677"/>
  <c r="CT29676"/>
  <c r="CT29675"/>
  <c r="CT29674"/>
  <c r="CT29673"/>
  <c r="CT29672"/>
  <c r="CT29671"/>
  <c r="CT29670"/>
  <c r="CT29669"/>
  <c r="CT29668"/>
  <c r="CT29667"/>
  <c r="CT29666"/>
  <c r="CT29665"/>
  <c r="CT29664"/>
  <c r="CT29663"/>
  <c r="CT29662"/>
  <c r="CT29661"/>
  <c r="CT29660"/>
  <c r="CT29659"/>
  <c r="CT29658"/>
  <c r="CT29657"/>
  <c r="CT29656"/>
  <c r="CT29655"/>
  <c r="CT29654"/>
  <c r="CT29653"/>
  <c r="CT29652"/>
  <c r="CT29651"/>
  <c r="CT29650"/>
  <c r="CT29649"/>
  <c r="CT29648"/>
  <c r="CT29647"/>
  <c r="CT29646"/>
  <c r="CT29645"/>
  <c r="CT29644"/>
  <c r="CT29643"/>
  <c r="CT29642"/>
  <c r="CT29641"/>
  <c r="CT29640"/>
  <c r="CT29639"/>
  <c r="CT29638"/>
  <c r="CT29637"/>
  <c r="CT29636"/>
  <c r="CT29635"/>
  <c r="CT29634"/>
  <c r="CT29633"/>
  <c r="CT29632"/>
  <c r="CT29631"/>
  <c r="CT29630"/>
  <c r="CT29629"/>
  <c r="CT29628"/>
  <c r="CT29627"/>
  <c r="CT29626"/>
  <c r="CT29625"/>
  <c r="CT29624"/>
  <c r="CT29623"/>
  <c r="CT29622"/>
  <c r="CT29621"/>
  <c r="CT29620"/>
  <c r="CT29619"/>
  <c r="CT29618"/>
  <c r="CT29617"/>
  <c r="CT29616"/>
  <c r="CT29615"/>
  <c r="CT29614"/>
  <c r="CT29613"/>
  <c r="CT29612"/>
  <c r="CT29611"/>
  <c r="CT29610"/>
  <c r="CT29609"/>
  <c r="CT29608"/>
  <c r="CT29607"/>
  <c r="CT29606"/>
  <c r="CT29605"/>
  <c r="CT29604"/>
  <c r="CT29603"/>
  <c r="CT29602"/>
  <c r="CT29601"/>
  <c r="CT29600"/>
  <c r="CT29599"/>
  <c r="CT29598"/>
  <c r="CT29597"/>
  <c r="CT29596"/>
  <c r="CT29595"/>
  <c r="CT29594"/>
  <c r="CT29593"/>
  <c r="CT29592"/>
  <c r="CT29591"/>
  <c r="CT29590"/>
  <c r="CT29589"/>
  <c r="CT29588"/>
  <c r="CT29587"/>
  <c r="CT29586"/>
  <c r="CT29585"/>
  <c r="CT29584"/>
  <c r="CT29583"/>
  <c r="CT29582"/>
  <c r="CT29581"/>
  <c r="CT29580"/>
  <c r="CT29579"/>
  <c r="CT29578"/>
  <c r="CT29577"/>
  <c r="CT29576"/>
  <c r="CT29575"/>
  <c r="CT29574"/>
  <c r="CT29573"/>
  <c r="CT29572"/>
  <c r="CT29571"/>
  <c r="CT29570"/>
  <c r="CT29569"/>
  <c r="CT29568"/>
  <c r="CT29567"/>
  <c r="CT29566"/>
  <c r="CT29565"/>
  <c r="CT29564"/>
  <c r="CT29563"/>
  <c r="CT29562"/>
  <c r="CT29561"/>
  <c r="CT29560"/>
  <c r="CT29559"/>
  <c r="CT29558"/>
  <c r="CT29557"/>
  <c r="CT29556"/>
  <c r="CT29555"/>
  <c r="CT29554"/>
  <c r="CT29553"/>
  <c r="CT29552"/>
  <c r="CT29551"/>
  <c r="CT29550"/>
  <c r="CT29549"/>
  <c r="CT29548"/>
  <c r="CT29547"/>
  <c r="CT29546"/>
  <c r="CT29545"/>
  <c r="CT29544"/>
  <c r="CT29543"/>
  <c r="CT29542"/>
  <c r="CT29541"/>
  <c r="CT29540"/>
  <c r="CT29539"/>
  <c r="CT29538"/>
  <c r="CT29537"/>
  <c r="CT29536"/>
  <c r="CT29535"/>
  <c r="CT29534"/>
  <c r="CT29533"/>
  <c r="CT29532"/>
  <c r="CT29531"/>
  <c r="CT29530"/>
  <c r="CT29529"/>
  <c r="CT29528"/>
  <c r="CT29527"/>
  <c r="CT29526"/>
  <c r="CT29525"/>
  <c r="CT29524"/>
  <c r="CT29523"/>
  <c r="CT29522"/>
  <c r="CT29521"/>
  <c r="CT29520"/>
  <c r="CT29519"/>
  <c r="CT29518"/>
  <c r="CT29517"/>
  <c r="CT29516"/>
  <c r="CT29515"/>
  <c r="CT29514"/>
  <c r="CT29513"/>
  <c r="CT29512"/>
  <c r="CT29511"/>
  <c r="CT29510"/>
  <c r="CT29509"/>
  <c r="CT29508"/>
  <c r="CT29507"/>
  <c r="CT29506"/>
  <c r="CT29505"/>
  <c r="CT29504"/>
  <c r="CT29503"/>
  <c r="CT29502"/>
  <c r="CT29501"/>
  <c r="CT29500"/>
  <c r="CT29499"/>
  <c r="CT29498"/>
  <c r="CT29497"/>
  <c r="CT29496"/>
  <c r="CT29495"/>
  <c r="CT29494"/>
  <c r="CT29493"/>
  <c r="CT29492"/>
  <c r="CT29491"/>
  <c r="CT29490"/>
  <c r="CT29489"/>
  <c r="CT29488"/>
  <c r="CT29487"/>
  <c r="CT29486"/>
  <c r="CT29485"/>
  <c r="CT29484"/>
  <c r="CT29483"/>
  <c r="CT29482"/>
  <c r="CT29481"/>
  <c r="CT29480"/>
  <c r="CT29479"/>
  <c r="CT29478"/>
  <c r="CT29477"/>
  <c r="CT29476"/>
  <c r="CT29475"/>
  <c r="CT29474"/>
  <c r="CT29473"/>
  <c r="CT29472"/>
  <c r="CT29471"/>
  <c r="CT29470"/>
  <c r="CT29469"/>
  <c r="CT29468"/>
  <c r="CT29467"/>
  <c r="CT29466"/>
  <c r="CT29465"/>
  <c r="CT29464"/>
  <c r="CT29463"/>
  <c r="CT29462"/>
  <c r="CT29461"/>
  <c r="CT29460"/>
  <c r="CT29459"/>
  <c r="CT29458"/>
  <c r="CT29457"/>
  <c r="CT29456"/>
  <c r="CT29455"/>
  <c r="CT29454"/>
  <c r="CT29453"/>
  <c r="CT29452"/>
  <c r="CT29451"/>
  <c r="CT29450"/>
  <c r="CT29449"/>
  <c r="CT29448"/>
  <c r="CT29447"/>
  <c r="CT29446"/>
  <c r="CT29445"/>
  <c r="CT29444"/>
  <c r="CT29443"/>
  <c r="CT29442"/>
  <c r="CT29441"/>
  <c r="CT29440"/>
  <c r="CT29439"/>
  <c r="CT29438"/>
  <c r="CT29437"/>
  <c r="CT29436"/>
  <c r="CT29435"/>
  <c r="CT29434"/>
  <c r="CT29433"/>
  <c r="CT29432"/>
  <c r="CT29431"/>
  <c r="CT29430"/>
  <c r="CT29429"/>
  <c r="CT29428"/>
  <c r="CT29427"/>
  <c r="CT29426"/>
  <c r="CT29425"/>
  <c r="CT29424"/>
  <c r="CT29423"/>
  <c r="CT29422"/>
  <c r="CT29421"/>
  <c r="CT29420"/>
  <c r="CT29419"/>
  <c r="CT29418"/>
  <c r="CT29417"/>
  <c r="CT29416"/>
  <c r="CT29415"/>
  <c r="CT29414"/>
  <c r="CT29413"/>
  <c r="CT29412"/>
  <c r="CT29411"/>
  <c r="CT29410"/>
  <c r="CT29409"/>
  <c r="CT29408"/>
  <c r="CT29407"/>
  <c r="CT29406"/>
  <c r="CT29405"/>
  <c r="CT29404"/>
  <c r="CT29403"/>
  <c r="CT29402"/>
  <c r="CT29401"/>
  <c r="CT29400"/>
  <c r="CT29399"/>
  <c r="CT29398"/>
  <c r="CT29397"/>
  <c r="CT29396"/>
  <c r="CT29395"/>
  <c r="CT29394"/>
  <c r="CT29393"/>
  <c r="CT29392"/>
  <c r="CT29391"/>
  <c r="CT29390"/>
  <c r="CT29389"/>
  <c r="CT29388"/>
  <c r="CT29387"/>
  <c r="CT29386"/>
  <c r="CT29385"/>
  <c r="CT29384"/>
  <c r="CT29383"/>
  <c r="CT29382"/>
  <c r="CT29381"/>
  <c r="CT29380"/>
  <c r="CT29379"/>
  <c r="CT29378"/>
  <c r="CT29377"/>
  <c r="CT29376"/>
  <c r="CT29375"/>
  <c r="CT29374"/>
  <c r="CT29373"/>
  <c r="CT29372"/>
  <c r="CT29371"/>
  <c r="CT29370"/>
  <c r="CT29369"/>
  <c r="CT29368"/>
  <c r="CT29367"/>
  <c r="CT29366"/>
  <c r="CT29365"/>
  <c r="CT29364"/>
  <c r="CT29363"/>
  <c r="CT29362"/>
  <c r="CT29361"/>
  <c r="CT29360"/>
  <c r="CT29359"/>
  <c r="CT29358"/>
  <c r="CT29357"/>
  <c r="CT29356"/>
  <c r="CT29355"/>
  <c r="CT29354"/>
  <c r="CT29353"/>
  <c r="CT29352"/>
  <c r="CT29351"/>
  <c r="CT29350"/>
  <c r="CT29349"/>
  <c r="CT29348"/>
  <c r="CT29347"/>
  <c r="CT29346"/>
  <c r="CT29345"/>
  <c r="CT29344"/>
  <c r="CT29343"/>
  <c r="CT29342"/>
  <c r="CT29341"/>
  <c r="CT29340"/>
  <c r="CT29339"/>
  <c r="CT29338"/>
  <c r="CT29337"/>
  <c r="CT29336"/>
  <c r="CT29335"/>
  <c r="CT29334"/>
  <c r="CT29333"/>
  <c r="CT29332"/>
  <c r="CT29331"/>
  <c r="CT29330"/>
  <c r="CT29329"/>
  <c r="CT29328"/>
  <c r="CT29327"/>
  <c r="CT29326"/>
  <c r="CT29325"/>
  <c r="CT29324"/>
  <c r="CT29323"/>
  <c r="CT29322"/>
  <c r="CT29321"/>
  <c r="CT29320"/>
  <c r="CT29319"/>
  <c r="CT29318"/>
  <c r="CT29317"/>
  <c r="CT29316"/>
  <c r="CT29315"/>
  <c r="CT29314"/>
  <c r="CT29313"/>
  <c r="CT29312"/>
  <c r="CT29311"/>
  <c r="CT29310"/>
  <c r="CT29309"/>
  <c r="CT29308"/>
  <c r="CT29307"/>
  <c r="CT29306"/>
  <c r="CT29305"/>
  <c r="CT29304"/>
  <c r="CT29303"/>
  <c r="CT29302"/>
  <c r="CT29301"/>
  <c r="CT29300"/>
  <c r="CT29299"/>
  <c r="CT29298"/>
  <c r="CT29297"/>
  <c r="CT29296"/>
  <c r="CT29295"/>
  <c r="CT29294"/>
  <c r="CT29293"/>
  <c r="CT29292"/>
  <c r="CT29291"/>
  <c r="CT29290"/>
  <c r="CT29289"/>
  <c r="CT29288"/>
  <c r="CT29287"/>
  <c r="CT29286"/>
  <c r="CT29285"/>
  <c r="CT29284"/>
  <c r="CT29283"/>
  <c r="CT29282"/>
  <c r="CT29281"/>
  <c r="CT29280"/>
  <c r="CT29279"/>
  <c r="CT29278"/>
  <c r="CT29277"/>
  <c r="CT29276"/>
  <c r="CT29275"/>
  <c r="CT29274"/>
  <c r="CT29273"/>
  <c r="CT29272"/>
  <c r="CT29271"/>
  <c r="CT29270"/>
  <c r="CT29269"/>
  <c r="CT29268"/>
  <c r="CT29267"/>
  <c r="CT29266"/>
  <c r="CT29265"/>
  <c r="CT29264"/>
  <c r="CT29263"/>
  <c r="CT29262"/>
  <c r="CT29261"/>
  <c r="CT29260"/>
  <c r="CT29259"/>
  <c r="CT29258"/>
  <c r="CT29257"/>
  <c r="CT29256"/>
  <c r="CT29255"/>
  <c r="CT29254"/>
  <c r="CT29253"/>
  <c r="CT29252"/>
  <c r="CT29251"/>
  <c r="CT29250"/>
  <c r="CT29249"/>
  <c r="CT29248"/>
  <c r="CT29247"/>
  <c r="CT29246"/>
  <c r="CT29245"/>
  <c r="CT29244"/>
  <c r="CT29243"/>
  <c r="CT29242"/>
  <c r="CT29241"/>
  <c r="CT29240"/>
  <c r="CT29239"/>
  <c r="CT29238"/>
  <c r="CT29237"/>
  <c r="CT29236"/>
  <c r="CT29235"/>
  <c r="CT29234"/>
  <c r="CT29233"/>
  <c r="CT29232"/>
  <c r="CT29231"/>
  <c r="CT29230"/>
  <c r="CT29229"/>
  <c r="CT29228"/>
  <c r="CT29227"/>
  <c r="CT29226"/>
  <c r="CT29225"/>
  <c r="CT29224"/>
  <c r="CT29223"/>
  <c r="CT29222"/>
  <c r="CT29221"/>
  <c r="CT29220"/>
  <c r="CT29219"/>
  <c r="CT29218"/>
  <c r="CT29217"/>
  <c r="CT29216"/>
  <c r="CT29215"/>
  <c r="CT29214"/>
  <c r="CT29213"/>
  <c r="CT29212"/>
  <c r="CT29211"/>
  <c r="CT29210"/>
  <c r="CT29209"/>
  <c r="CT29208"/>
  <c r="CT29207"/>
  <c r="CT29206"/>
  <c r="CT29205"/>
  <c r="CT29204"/>
  <c r="CT29203"/>
  <c r="CT29202"/>
  <c r="CT29201"/>
  <c r="CT29200"/>
  <c r="CT29199"/>
  <c r="CT29198"/>
  <c r="CT29197"/>
  <c r="CT29196"/>
  <c r="CT29195"/>
  <c r="CT29194"/>
  <c r="CT29193"/>
  <c r="CT29192"/>
  <c r="CT29191"/>
  <c r="CT29190"/>
  <c r="CT29189"/>
  <c r="CT29188"/>
  <c r="CT29187"/>
  <c r="CT29186"/>
  <c r="CT29185"/>
  <c r="CT29184"/>
  <c r="CT29183"/>
  <c r="CT29182"/>
  <c r="CT29181"/>
  <c r="CT29180"/>
  <c r="CT29179"/>
  <c r="CT29178"/>
  <c r="CT29177"/>
  <c r="CT29176"/>
  <c r="CT29175"/>
  <c r="CT29174"/>
  <c r="CT29173"/>
  <c r="CT29172"/>
  <c r="CT29171"/>
  <c r="CT29170"/>
  <c r="CT29169"/>
  <c r="CT29168"/>
  <c r="CT29167"/>
  <c r="CT29166"/>
  <c r="CT29165"/>
  <c r="CT29164"/>
  <c r="CT29163"/>
  <c r="CT29162"/>
  <c r="CT29161"/>
  <c r="CT29160"/>
  <c r="CT29159"/>
  <c r="CT29158"/>
  <c r="CT29157"/>
  <c r="CT29156"/>
  <c r="CT29155"/>
  <c r="CT29154"/>
  <c r="CT29153"/>
  <c r="CT29152"/>
  <c r="CT29151"/>
  <c r="CT29150"/>
  <c r="CT29149"/>
  <c r="CT29148"/>
  <c r="CT29147"/>
  <c r="CT29146"/>
  <c r="CT29145"/>
  <c r="CT29144"/>
  <c r="CT29143"/>
  <c r="CT29142"/>
  <c r="CT29141"/>
  <c r="CT29140"/>
  <c r="CT29139"/>
  <c r="CT29138"/>
  <c r="CT29137"/>
  <c r="CT29136"/>
  <c r="CT29135"/>
  <c r="CT29134"/>
  <c r="CT29133"/>
  <c r="CT29132"/>
  <c r="CT29131"/>
  <c r="CT29130"/>
  <c r="CT29129"/>
  <c r="CT29128"/>
  <c r="CT29127"/>
  <c r="CT29126"/>
  <c r="CT29125"/>
  <c r="CT29124"/>
  <c r="CT29123"/>
  <c r="CT29122"/>
  <c r="CT29121"/>
  <c r="CT29120"/>
  <c r="CT29119"/>
  <c r="CT29118"/>
  <c r="CT29117"/>
  <c r="CT29116"/>
  <c r="CT29115"/>
  <c r="CT29114"/>
  <c r="CT29113"/>
  <c r="CT29112"/>
  <c r="CT29111"/>
  <c r="CT29110"/>
  <c r="CT29109"/>
  <c r="CT29108"/>
  <c r="CT29107"/>
  <c r="CT29106"/>
  <c r="CT29105"/>
  <c r="CT29104"/>
  <c r="CT29103"/>
  <c r="CT29102"/>
  <c r="CT29101"/>
  <c r="CT29100"/>
  <c r="CT29099"/>
  <c r="CT29098"/>
  <c r="CT29097"/>
  <c r="CT29096"/>
  <c r="CT29095"/>
  <c r="CT29094"/>
  <c r="CT29093"/>
  <c r="CT29092"/>
  <c r="CT29091"/>
  <c r="CT29090"/>
  <c r="CT29089"/>
  <c r="CT29088"/>
  <c r="CT29087"/>
  <c r="CT29086"/>
  <c r="CT29085"/>
  <c r="CT29084"/>
  <c r="CT29083"/>
  <c r="CT29082"/>
  <c r="CT29081"/>
  <c r="CT29080"/>
  <c r="CT29079"/>
  <c r="CT29078"/>
  <c r="CT29077"/>
  <c r="CT29076"/>
  <c r="CT29075"/>
  <c r="CT29074"/>
  <c r="CT29073"/>
  <c r="CT29072"/>
  <c r="CT29071"/>
  <c r="CT29070"/>
  <c r="CT29069"/>
  <c r="CT29068"/>
  <c r="CT29067"/>
  <c r="CT29066"/>
  <c r="CT29065"/>
  <c r="CT29064"/>
  <c r="CT29063"/>
  <c r="CT29062"/>
  <c r="CT29061"/>
  <c r="CT29060"/>
  <c r="CT29059"/>
  <c r="CT29058"/>
  <c r="CT29057"/>
  <c r="CT29056"/>
  <c r="CT29055"/>
  <c r="CT29054"/>
  <c r="CT29053"/>
  <c r="CT29052"/>
  <c r="CT29051"/>
  <c r="CT29050"/>
  <c r="CT29049"/>
  <c r="CT29048"/>
  <c r="CT29047"/>
  <c r="CT29046"/>
  <c r="CT29045"/>
  <c r="CT29044"/>
  <c r="CT29043"/>
  <c r="CT29042"/>
  <c r="CT29041"/>
  <c r="CT29040"/>
  <c r="CT29039"/>
  <c r="CT29038"/>
  <c r="CT29037"/>
  <c r="CT29036"/>
  <c r="CT29035"/>
  <c r="CT29034"/>
  <c r="CT29033"/>
  <c r="CT29032"/>
  <c r="CT29031"/>
  <c r="CT29030"/>
  <c r="CT29029"/>
  <c r="CT29028"/>
  <c r="CT29027"/>
  <c r="CT29026"/>
  <c r="CT29025"/>
  <c r="CT29024"/>
  <c r="CT29023"/>
  <c r="CT29022"/>
  <c r="CT29021"/>
  <c r="CT29020"/>
  <c r="CT29019"/>
  <c r="CT29018"/>
  <c r="CT29017"/>
  <c r="CT29016"/>
  <c r="CT29015"/>
  <c r="CT29014"/>
  <c r="CT29013"/>
  <c r="CT29012"/>
  <c r="CT29011"/>
  <c r="CT29010"/>
  <c r="CT29009"/>
  <c r="CT29008"/>
  <c r="CT29007"/>
  <c r="CT29006"/>
  <c r="CT29005"/>
  <c r="CT29004"/>
  <c r="CT29003"/>
  <c r="CT29002"/>
  <c r="CT29001"/>
  <c r="CT29000"/>
  <c r="CT28999"/>
  <c r="CT28998"/>
  <c r="CT28997"/>
  <c r="CT28996"/>
  <c r="CT28995"/>
  <c r="CT28994"/>
  <c r="CT28993"/>
  <c r="CT28992"/>
  <c r="CT28991"/>
  <c r="CT28990"/>
  <c r="CT28989"/>
  <c r="CT28988"/>
  <c r="CT28987"/>
  <c r="CT28986"/>
  <c r="CT28985"/>
  <c r="CT28984"/>
  <c r="CT28983"/>
  <c r="CT28982"/>
  <c r="CT28981"/>
  <c r="CT28980"/>
  <c r="CT28979"/>
  <c r="CT28978"/>
  <c r="CT28977"/>
  <c r="CT28976"/>
  <c r="CT28975"/>
  <c r="CT28974"/>
  <c r="CT28973"/>
  <c r="CT28972"/>
  <c r="CT28971"/>
  <c r="CT28970"/>
  <c r="CT28969"/>
  <c r="CT28968"/>
  <c r="CT28967"/>
  <c r="CT28966"/>
  <c r="CT28965"/>
  <c r="CT28964"/>
  <c r="CT28963"/>
  <c r="CT28962"/>
  <c r="CT28961"/>
  <c r="CT28960"/>
  <c r="CT28959"/>
  <c r="CT28958"/>
  <c r="CT28957"/>
  <c r="CT28956"/>
  <c r="CT28955"/>
  <c r="CT28954"/>
  <c r="CT28953"/>
  <c r="CT28952"/>
  <c r="CT28951"/>
  <c r="CT28950"/>
  <c r="CT28949"/>
  <c r="CT28948"/>
  <c r="CT28947"/>
  <c r="CT28946"/>
  <c r="CT28945"/>
  <c r="CT28944"/>
  <c r="CT28943"/>
  <c r="CT28942"/>
  <c r="CT28941"/>
  <c r="CT28940"/>
  <c r="CT28939"/>
  <c r="CT28938"/>
  <c r="CT28937"/>
  <c r="CT28936"/>
  <c r="CT28935"/>
  <c r="CT28934"/>
  <c r="CT28933"/>
  <c r="CT28932"/>
  <c r="CT28931"/>
  <c r="CT28930"/>
  <c r="CT28929"/>
  <c r="CT28928"/>
  <c r="CT28927"/>
  <c r="CT28926"/>
  <c r="CT28925"/>
  <c r="CT28924"/>
  <c r="CT28923"/>
  <c r="CT28922"/>
  <c r="CT28921"/>
  <c r="CT28920"/>
  <c r="CT28919"/>
  <c r="CT28918"/>
  <c r="CT28917"/>
  <c r="CT28916"/>
  <c r="CT28915"/>
  <c r="CT28914"/>
  <c r="CT28913"/>
  <c r="CT28912"/>
  <c r="CT28911"/>
  <c r="CT28910"/>
  <c r="CT28909"/>
  <c r="CT28908"/>
  <c r="CT28907"/>
  <c r="CT28906"/>
  <c r="CT28905"/>
  <c r="CT28904"/>
  <c r="CT28903"/>
  <c r="CT28902"/>
  <c r="CT28901"/>
  <c r="CT28900"/>
  <c r="CT28899"/>
  <c r="CT28898"/>
  <c r="CT28897"/>
  <c r="CT28896"/>
  <c r="CT28895"/>
  <c r="CT28894"/>
  <c r="CT28893"/>
  <c r="CT28892"/>
  <c r="CT28891"/>
  <c r="CT28890"/>
  <c r="CT28889"/>
  <c r="CT28888"/>
  <c r="CT28887"/>
  <c r="CT28886"/>
  <c r="CT28885"/>
  <c r="CT28884"/>
  <c r="CT28883"/>
  <c r="CT28882"/>
  <c r="CT28881"/>
  <c r="CT28880"/>
  <c r="CT28879"/>
  <c r="CT28878"/>
  <c r="CT28877"/>
  <c r="CT28876"/>
  <c r="CT28875"/>
  <c r="CT28874"/>
  <c r="CT28873"/>
  <c r="CT28872"/>
  <c r="CT28871"/>
  <c r="CT28870"/>
  <c r="CT28869"/>
  <c r="CT28868"/>
  <c r="CT28867"/>
  <c r="CT28866"/>
  <c r="CT28865"/>
  <c r="CT28864"/>
  <c r="CT28863"/>
  <c r="CT28862"/>
  <c r="CT28861"/>
  <c r="CT28860"/>
  <c r="CT28859"/>
  <c r="CT28858"/>
  <c r="CT28857"/>
  <c r="CT28856"/>
  <c r="CT28855"/>
  <c r="CT28854"/>
  <c r="CT28853"/>
  <c r="CT28852"/>
  <c r="CT28851"/>
  <c r="CT28850"/>
  <c r="CT28849"/>
  <c r="CT28848"/>
  <c r="CT28847"/>
  <c r="CT28846"/>
  <c r="CT28845"/>
  <c r="CT28844"/>
  <c r="CT28843"/>
  <c r="CT28842"/>
  <c r="CT28841"/>
  <c r="CT28840"/>
  <c r="CT28839"/>
  <c r="CT28838"/>
  <c r="CT28837"/>
  <c r="CT28836"/>
  <c r="CT28835"/>
  <c r="CT28834"/>
  <c r="CT28833"/>
  <c r="CT28832"/>
  <c r="CT28831"/>
  <c r="CT28830"/>
  <c r="CT28829"/>
  <c r="CT28828"/>
  <c r="CT28827"/>
  <c r="CT28826"/>
  <c r="CT28825"/>
  <c r="CT28824"/>
  <c r="CT28823"/>
  <c r="CT28822"/>
  <c r="CT28821"/>
  <c r="CT28820"/>
  <c r="CT28819"/>
  <c r="CT28818"/>
  <c r="CT28817"/>
  <c r="CT28816"/>
  <c r="CT28815"/>
  <c r="CT28814"/>
  <c r="CT28813"/>
  <c r="CT28812"/>
  <c r="CT28811"/>
  <c r="CT28810"/>
  <c r="CT28809"/>
  <c r="CT28808"/>
  <c r="CT28807"/>
  <c r="CT28806"/>
  <c r="CT28805"/>
  <c r="CT28804"/>
  <c r="CT28803"/>
  <c r="CT28802"/>
  <c r="CT28801"/>
  <c r="CT28800"/>
  <c r="CT28799"/>
  <c r="CT28798"/>
  <c r="CT28797"/>
  <c r="CT28796"/>
  <c r="CT28795"/>
  <c r="CT28794"/>
  <c r="CT28793"/>
  <c r="CT28792"/>
  <c r="CT28791"/>
  <c r="CT28790"/>
  <c r="CT28789"/>
  <c r="CT28788"/>
  <c r="CT28787"/>
  <c r="CT28786"/>
  <c r="CT28785"/>
  <c r="CT28784"/>
  <c r="CT28783"/>
  <c r="CT28782"/>
  <c r="CT28781"/>
  <c r="CT28780"/>
  <c r="CT28779"/>
  <c r="CT28778"/>
  <c r="CT28777"/>
  <c r="CT28776"/>
  <c r="CT28775"/>
  <c r="CT28774"/>
  <c r="CT28773"/>
  <c r="CT28772"/>
  <c r="CT28771"/>
  <c r="CT28770"/>
  <c r="CT28769"/>
  <c r="CT28768"/>
  <c r="CT28767"/>
  <c r="CT28766"/>
  <c r="CT28765"/>
  <c r="CT28764"/>
  <c r="CT28763"/>
  <c r="CT28762"/>
  <c r="CT28761"/>
  <c r="CT28760"/>
  <c r="CT28759"/>
  <c r="CT28758"/>
  <c r="CT28757"/>
  <c r="CT28756"/>
  <c r="CT28755"/>
  <c r="CT28754"/>
  <c r="CT28753"/>
  <c r="CT28752"/>
  <c r="CT28751"/>
  <c r="CT28750"/>
  <c r="CT28749"/>
  <c r="CT28748"/>
  <c r="CT28747"/>
  <c r="CT28746"/>
  <c r="CT28745"/>
  <c r="CT28744"/>
  <c r="CT28743"/>
  <c r="CT28742"/>
  <c r="CT28741"/>
  <c r="CT28740"/>
  <c r="CT28739"/>
  <c r="CT28738"/>
  <c r="CT28737"/>
  <c r="CT28736"/>
  <c r="CT28735"/>
  <c r="CT28734"/>
  <c r="CT28733"/>
  <c r="CT28732"/>
  <c r="CT28731"/>
  <c r="CT28730"/>
  <c r="CT28729"/>
  <c r="CT28728"/>
  <c r="CT28727"/>
  <c r="CT28726"/>
  <c r="CT28725"/>
  <c r="CT28724"/>
  <c r="CT28723"/>
  <c r="CT28722"/>
  <c r="CT28721"/>
  <c r="CT28720"/>
  <c r="CT28719"/>
  <c r="CT28718"/>
  <c r="CT28717"/>
  <c r="CT28716"/>
  <c r="CT28715"/>
  <c r="CT28714"/>
  <c r="CT28713"/>
  <c r="CT28712"/>
  <c r="CT28711"/>
  <c r="CT28710"/>
  <c r="CT28709"/>
  <c r="CT28708"/>
  <c r="CT28707"/>
  <c r="CT28706"/>
  <c r="CT28705"/>
  <c r="CT28704"/>
  <c r="CT28703"/>
  <c r="CT28702"/>
  <c r="CT28701"/>
  <c r="CT28700"/>
  <c r="CT28699"/>
  <c r="CT28698"/>
  <c r="CT28697"/>
  <c r="CT28696"/>
  <c r="CT28695"/>
  <c r="CT28694"/>
  <c r="CT28693"/>
  <c r="CT28692"/>
  <c r="CT28691"/>
  <c r="CT28690"/>
  <c r="CT28689"/>
  <c r="CT28688"/>
  <c r="CT28687"/>
  <c r="CT28686"/>
  <c r="CT28685"/>
  <c r="CT28684"/>
  <c r="CT28683"/>
  <c r="CT28682"/>
  <c r="CT28681"/>
  <c r="CT28680"/>
  <c r="CT28679"/>
  <c r="CT28678"/>
  <c r="CT28677"/>
  <c r="CT28676"/>
  <c r="CT28675"/>
  <c r="CT28674"/>
  <c r="CT28673"/>
  <c r="CT28672"/>
  <c r="CT28671"/>
  <c r="CT28670"/>
  <c r="CT28669"/>
  <c r="CT28668"/>
  <c r="CT28667"/>
  <c r="CT28666"/>
  <c r="CT28665"/>
  <c r="CT28664"/>
  <c r="CT28663"/>
  <c r="CT28662"/>
  <c r="CT28661"/>
  <c r="CT28660"/>
  <c r="CT28659"/>
  <c r="CT28658"/>
  <c r="CT28657"/>
  <c r="CT28656"/>
  <c r="CT28655"/>
  <c r="CT28654"/>
  <c r="CT28653"/>
  <c r="CT28652"/>
  <c r="CT28651"/>
  <c r="CT28650"/>
  <c r="CT28649"/>
  <c r="CT28648"/>
  <c r="CT28647"/>
  <c r="CT28646"/>
  <c r="CT28645"/>
  <c r="CT28644"/>
  <c r="CT28643"/>
  <c r="CT28642"/>
  <c r="CT28641"/>
  <c r="CT28640"/>
  <c r="CT28639"/>
  <c r="CT28638"/>
  <c r="CT28637"/>
  <c r="CT28636"/>
  <c r="CT28635"/>
  <c r="CT28634"/>
  <c r="CT28633"/>
  <c r="CT28632"/>
  <c r="CT28631"/>
  <c r="CT28630"/>
  <c r="CT28629"/>
  <c r="CT28628"/>
  <c r="CT28627"/>
  <c r="CT28626"/>
  <c r="CT28625"/>
  <c r="CT28624"/>
  <c r="CT28623"/>
  <c r="CT28622"/>
  <c r="CT28621"/>
  <c r="CT28620"/>
  <c r="CT28619"/>
  <c r="CT28618"/>
  <c r="CT28617"/>
  <c r="CT28616"/>
  <c r="CT28615"/>
  <c r="CT28614"/>
  <c r="CT28613"/>
  <c r="CT28612"/>
  <c r="CT28611"/>
  <c r="CT28610"/>
  <c r="CT28609"/>
  <c r="CT28608"/>
  <c r="CT28607"/>
  <c r="CT28606"/>
  <c r="CT28605"/>
  <c r="CT28604"/>
  <c r="CT28603"/>
  <c r="CT28602"/>
  <c r="CT28601"/>
  <c r="CT28600"/>
  <c r="CT28599"/>
  <c r="CT28598"/>
  <c r="CT28597"/>
  <c r="CT28596"/>
  <c r="CT28595"/>
  <c r="CT28594"/>
  <c r="CT28593"/>
  <c r="CT28592"/>
  <c r="CT28591"/>
  <c r="CT28590"/>
  <c r="CT28589"/>
  <c r="CT28588"/>
  <c r="CT28587"/>
  <c r="CT28586"/>
  <c r="CT28585"/>
  <c r="CT28584"/>
  <c r="CT28583"/>
  <c r="CT28582"/>
  <c r="CT28581"/>
  <c r="CT28580"/>
  <c r="CT28579"/>
  <c r="CT28578"/>
  <c r="CT28577"/>
  <c r="CT28576"/>
  <c r="CT28575"/>
  <c r="CT28574"/>
  <c r="CT28573"/>
  <c r="CT28572"/>
  <c r="CT28571"/>
  <c r="CT28570"/>
  <c r="CT28569"/>
  <c r="CT28568"/>
  <c r="CT28567"/>
  <c r="CT28566"/>
  <c r="CT28565"/>
  <c r="CT28564"/>
  <c r="CT28563"/>
  <c r="CT28562"/>
  <c r="CT28561"/>
  <c r="CT28560"/>
  <c r="CT28559"/>
  <c r="CT28558"/>
  <c r="CT28557"/>
  <c r="CT28556"/>
  <c r="CT28555"/>
  <c r="CT28554"/>
  <c r="CT28553"/>
  <c r="CT28552"/>
  <c r="CT28551"/>
  <c r="CT28550"/>
  <c r="CT28549"/>
  <c r="CT28548"/>
  <c r="CT28547"/>
  <c r="CT28546"/>
  <c r="CT28545"/>
  <c r="CT28544"/>
  <c r="CT28543"/>
  <c r="CT28542"/>
  <c r="CT28541"/>
  <c r="CT28540"/>
  <c r="CT28539"/>
  <c r="CT28538"/>
  <c r="CT28537"/>
  <c r="CT28536"/>
  <c r="CT28535"/>
  <c r="CT28534"/>
  <c r="CT28533"/>
  <c r="CT28532"/>
  <c r="CT28531"/>
  <c r="CT28530"/>
  <c r="CT28529"/>
  <c r="CT28528"/>
  <c r="CT28527"/>
  <c r="CT28526"/>
  <c r="CT28525"/>
  <c r="CT28524"/>
  <c r="CT28523"/>
  <c r="CT28522"/>
  <c r="CT28521"/>
  <c r="CT28520"/>
  <c r="CT28519"/>
  <c r="CT28518"/>
  <c r="CT28517"/>
  <c r="CT28516"/>
  <c r="CT28515"/>
  <c r="CT28514"/>
  <c r="CT28513"/>
  <c r="CT28512"/>
  <c r="CT28511"/>
  <c r="CT28510"/>
  <c r="CT28509"/>
  <c r="CT28508"/>
  <c r="CT28507"/>
  <c r="CT28506"/>
  <c r="CT28505"/>
  <c r="CT28504"/>
  <c r="CT28503"/>
  <c r="CT28502"/>
  <c r="CT28501"/>
  <c r="CT28500"/>
  <c r="CT28499"/>
  <c r="CT28498"/>
  <c r="CT28497"/>
  <c r="CT28496"/>
  <c r="CT28495"/>
  <c r="CT28494"/>
  <c r="CT28493"/>
  <c r="CT28492"/>
  <c r="CT28491"/>
  <c r="CT28490"/>
  <c r="CT28489"/>
  <c r="CT28488"/>
  <c r="CT28487"/>
  <c r="CT28486"/>
  <c r="CT28485"/>
  <c r="CT28484"/>
  <c r="CT28483"/>
  <c r="CT28482"/>
  <c r="CT28481"/>
  <c r="CT28480"/>
  <c r="CT28479"/>
  <c r="CT28478"/>
  <c r="CT28477"/>
  <c r="CT28476"/>
  <c r="CT28475"/>
  <c r="CT28474"/>
  <c r="CT28473"/>
  <c r="CT28472"/>
  <c r="CT28471"/>
  <c r="CT28470"/>
  <c r="CT28469"/>
  <c r="CT28468"/>
  <c r="CT28467"/>
  <c r="CT28466"/>
  <c r="CT28465"/>
  <c r="CT28464"/>
  <c r="CT28463"/>
  <c r="CT28462"/>
  <c r="CT28461"/>
  <c r="CT28460"/>
  <c r="CT28459"/>
  <c r="CT28458"/>
  <c r="CT28457"/>
  <c r="CT28456"/>
  <c r="CT28455"/>
  <c r="CT28454"/>
  <c r="CT28453"/>
  <c r="CT28452"/>
  <c r="CT28451"/>
  <c r="CT28450"/>
  <c r="CT28449"/>
  <c r="CT28448"/>
  <c r="CT28447"/>
  <c r="CT28446"/>
  <c r="CT28445"/>
  <c r="CT28444"/>
  <c r="CT28443"/>
  <c r="CT28442"/>
  <c r="CT28441"/>
  <c r="CT28440"/>
  <c r="CT28439"/>
  <c r="CT28438"/>
  <c r="CT28437"/>
  <c r="CT28436"/>
  <c r="CT28435"/>
  <c r="CT28434"/>
  <c r="CT28433"/>
  <c r="CT28432"/>
  <c r="CT28431"/>
  <c r="CT28430"/>
  <c r="CT28429"/>
  <c r="CT28428"/>
  <c r="CT28427"/>
  <c r="CT28426"/>
  <c r="CT28425"/>
  <c r="CT28424"/>
  <c r="CT28423"/>
  <c r="CT28422"/>
  <c r="CT28421"/>
  <c r="CT28420"/>
  <c r="CT28419"/>
  <c r="CT28418"/>
  <c r="CT28417"/>
  <c r="CT28416"/>
  <c r="CT28415"/>
  <c r="CT28414"/>
  <c r="CT28413"/>
  <c r="CT28412"/>
  <c r="CT28411"/>
  <c r="CT28410"/>
  <c r="CT28409"/>
  <c r="CT28408"/>
  <c r="CT28407"/>
  <c r="CT28406"/>
  <c r="CT28405"/>
  <c r="CT28404"/>
  <c r="CT28403"/>
  <c r="CT28402"/>
  <c r="CT28401"/>
  <c r="CT28400"/>
  <c r="CT28399"/>
  <c r="CT28398"/>
  <c r="CT28397"/>
  <c r="CT28396"/>
  <c r="CT28395"/>
  <c r="CT28394"/>
  <c r="CT28393"/>
  <c r="CT28392"/>
  <c r="CT28391"/>
  <c r="CT28390"/>
  <c r="CT28389"/>
  <c r="CT28388"/>
  <c r="CT28387"/>
  <c r="CT28386"/>
  <c r="CT28385"/>
  <c r="CT28384"/>
  <c r="CT28383"/>
  <c r="CT28382"/>
  <c r="CT28381"/>
  <c r="CT28380"/>
  <c r="CT28379"/>
  <c r="CT28378"/>
  <c r="CT28377"/>
  <c r="CT28376"/>
  <c r="CT28375"/>
  <c r="CT28374"/>
  <c r="CT28373"/>
  <c r="CT28372"/>
  <c r="CT28371"/>
  <c r="CT28370"/>
  <c r="CT28369"/>
  <c r="CT28368"/>
  <c r="CT28367"/>
  <c r="CT28366"/>
  <c r="CT28365"/>
  <c r="CT28364"/>
  <c r="CT28363"/>
  <c r="CT28362"/>
  <c r="CT28361"/>
  <c r="CT28360"/>
  <c r="CT28359"/>
  <c r="CT28358"/>
  <c r="CT28357"/>
  <c r="CT28356"/>
  <c r="CT28355"/>
  <c r="CT28354"/>
  <c r="CT28353"/>
  <c r="CT28352"/>
  <c r="CT28351"/>
  <c r="CT28350"/>
  <c r="CT28349"/>
  <c r="CT28348"/>
  <c r="CT28347"/>
  <c r="CT28346"/>
  <c r="CT28345"/>
  <c r="CT28344"/>
  <c r="CT28343"/>
  <c r="CT28342"/>
  <c r="CT28341"/>
  <c r="CT28340"/>
  <c r="CT28339"/>
  <c r="CT28338"/>
  <c r="CT28337"/>
  <c r="CT28336"/>
  <c r="CT28335"/>
  <c r="CT28334"/>
  <c r="CT28333"/>
  <c r="CT28332"/>
  <c r="CT28331"/>
  <c r="CT28330"/>
  <c r="CT28329"/>
  <c r="CT28328"/>
  <c r="CT28327"/>
  <c r="CT28326"/>
  <c r="CT28325"/>
  <c r="CT28324"/>
  <c r="CT28323"/>
  <c r="CT28322"/>
  <c r="CT28321"/>
  <c r="CT28320"/>
  <c r="CT28319"/>
  <c r="CT28318"/>
  <c r="CT28317"/>
  <c r="CT28316"/>
  <c r="CT28315"/>
  <c r="CT28314"/>
  <c r="CT28313"/>
  <c r="CT28312"/>
  <c r="CT28311"/>
  <c r="CT28310"/>
  <c r="CT28309"/>
  <c r="CT28308"/>
  <c r="CT28307"/>
  <c r="CT28306"/>
  <c r="CT28305"/>
  <c r="CT28304"/>
  <c r="CT28303"/>
  <c r="CT28302"/>
  <c r="CT28301"/>
  <c r="CT28300"/>
  <c r="CT28299"/>
  <c r="CT28298"/>
  <c r="CT28297"/>
  <c r="CT28296"/>
  <c r="CT28295"/>
  <c r="CT28294"/>
  <c r="CT28293"/>
  <c r="CT28292"/>
  <c r="CT28291"/>
  <c r="CT28290"/>
  <c r="CT28289"/>
  <c r="CT28288"/>
  <c r="CT28287"/>
  <c r="CT28286"/>
  <c r="CT28285"/>
  <c r="CT28284"/>
  <c r="CT28283"/>
  <c r="CT28282"/>
  <c r="CT28281"/>
  <c r="CT28280"/>
  <c r="CT28279"/>
  <c r="CT28278"/>
  <c r="CT28277"/>
  <c r="CT28276"/>
  <c r="CT28275"/>
  <c r="CT28274"/>
  <c r="CT28273"/>
  <c r="CT28272"/>
  <c r="CT28271"/>
  <c r="CT28270"/>
  <c r="CT28269"/>
  <c r="CT28268"/>
  <c r="CT28267"/>
  <c r="CT28266"/>
  <c r="CT28265"/>
  <c r="CT28264"/>
  <c r="CT28263"/>
  <c r="CT28262"/>
  <c r="CT28261"/>
  <c r="CT28260"/>
  <c r="CT28259"/>
  <c r="CT28258"/>
  <c r="CT28257"/>
  <c r="CT28256"/>
  <c r="CT28255"/>
  <c r="CT28254"/>
  <c r="CT28253"/>
  <c r="CT28252"/>
  <c r="CT28251"/>
  <c r="CT28250"/>
  <c r="CT28249"/>
  <c r="CT28248"/>
  <c r="CT28247"/>
  <c r="CT28246"/>
  <c r="CT28245"/>
  <c r="CT28244"/>
  <c r="CT28243"/>
  <c r="CT28242"/>
  <c r="CT28241"/>
  <c r="CT28240"/>
  <c r="CT28239"/>
  <c r="CT28238"/>
  <c r="CT28237"/>
  <c r="CT28236"/>
  <c r="CT28235"/>
  <c r="CT28234"/>
  <c r="CT28233"/>
  <c r="CT28232"/>
  <c r="CT28231"/>
  <c r="CT28230"/>
  <c r="CT28229"/>
  <c r="CT28228"/>
  <c r="CT28227"/>
  <c r="CT28226"/>
  <c r="CT28225"/>
  <c r="CT28224"/>
  <c r="CT28223"/>
  <c r="CT28222"/>
  <c r="CT28221"/>
  <c r="CT28220"/>
  <c r="CT28219"/>
  <c r="CT28218"/>
  <c r="CT28217"/>
  <c r="CT28216"/>
  <c r="CT28215"/>
  <c r="CT28214"/>
  <c r="CT28213"/>
  <c r="CT28212"/>
  <c r="CT28211"/>
  <c r="CT28210"/>
  <c r="CT28209"/>
  <c r="CT28208"/>
  <c r="CT28207"/>
  <c r="CT28206"/>
  <c r="CT28205"/>
  <c r="CT28204"/>
  <c r="CT28203"/>
  <c r="CT28202"/>
  <c r="CT28201"/>
  <c r="CT28200"/>
  <c r="CT28199"/>
  <c r="CT28198"/>
  <c r="CT28197"/>
  <c r="CT28196"/>
  <c r="CT28195"/>
  <c r="CT28194"/>
  <c r="CT28193"/>
  <c r="CT28192"/>
  <c r="CT28191"/>
  <c r="CT28190"/>
  <c r="CT28189"/>
  <c r="CT28188"/>
  <c r="CT28187"/>
  <c r="CT28186"/>
  <c r="CT28185"/>
  <c r="CT28184"/>
  <c r="CT28183"/>
  <c r="CT28182"/>
  <c r="CT28181"/>
  <c r="CT28180"/>
  <c r="CT28179"/>
  <c r="CT28178"/>
  <c r="CT28177"/>
  <c r="CT28176"/>
  <c r="CT28175"/>
  <c r="CT28174"/>
  <c r="CT28173"/>
  <c r="CT28172"/>
  <c r="CT28171"/>
  <c r="CT28170"/>
  <c r="CT28169"/>
  <c r="CT28168"/>
  <c r="CT28167"/>
  <c r="CT28166"/>
  <c r="CT28165"/>
  <c r="CT28164"/>
  <c r="CT28163"/>
  <c r="CT28162"/>
  <c r="CT28161"/>
  <c r="CT28160"/>
  <c r="CT28159"/>
  <c r="CT28158"/>
  <c r="CT28157"/>
  <c r="CT28156"/>
  <c r="CT28155"/>
  <c r="CT28154"/>
  <c r="CT28153"/>
  <c r="CT28152"/>
  <c r="CT28151"/>
  <c r="CT28150"/>
  <c r="CT28149"/>
  <c r="CT28148"/>
  <c r="CT28147"/>
  <c r="CT28146"/>
  <c r="CT28145"/>
  <c r="CT28144"/>
  <c r="CT28143"/>
  <c r="CT28142"/>
  <c r="CT28141"/>
  <c r="CT28140"/>
  <c r="CT28139"/>
  <c r="CT28138"/>
  <c r="CT28137"/>
  <c r="CT28136"/>
  <c r="CT28135"/>
  <c r="CT28134"/>
  <c r="CT28133"/>
  <c r="CT28132"/>
  <c r="CT28131"/>
  <c r="CT28130"/>
  <c r="CT28129"/>
  <c r="CT28128"/>
  <c r="CT28127"/>
  <c r="CT28126"/>
  <c r="CT28125"/>
  <c r="CT28124"/>
  <c r="CT28123"/>
  <c r="CT28122"/>
  <c r="CT28121"/>
  <c r="CT28120"/>
  <c r="CT28119"/>
  <c r="CT28118"/>
  <c r="CT28117"/>
  <c r="CT28116"/>
  <c r="CT28115"/>
  <c r="CT28114"/>
  <c r="CT28113"/>
  <c r="CT28112"/>
  <c r="CT28111"/>
  <c r="CT28110"/>
  <c r="CT28109"/>
  <c r="CT28108"/>
  <c r="CT28107"/>
  <c r="CT28106"/>
  <c r="CT28105"/>
  <c r="CT28104"/>
  <c r="CT28103"/>
  <c r="CT28102"/>
  <c r="CT28101"/>
  <c r="CT28100"/>
  <c r="CT28099"/>
  <c r="CT28098"/>
  <c r="CT28097"/>
  <c r="CT28096"/>
  <c r="CT28095"/>
  <c r="CT28094"/>
  <c r="CT28093"/>
  <c r="CT28092"/>
  <c r="CT28091"/>
  <c r="CT28090"/>
  <c r="CT28089"/>
  <c r="CT28088"/>
  <c r="CT28087"/>
  <c r="CT28086"/>
  <c r="CT28085"/>
  <c r="CT28084"/>
  <c r="CT28083"/>
  <c r="CT28082"/>
  <c r="CT28081"/>
  <c r="CT28080"/>
  <c r="CT28079"/>
  <c r="CT28078"/>
  <c r="CT28077"/>
  <c r="CT28076"/>
  <c r="CT28075"/>
  <c r="CT28074"/>
  <c r="CT28073"/>
  <c r="CT28072"/>
  <c r="CT28071"/>
  <c r="CT28070"/>
  <c r="CT28069"/>
  <c r="CT28068"/>
  <c r="CT28067"/>
  <c r="CT28066"/>
  <c r="CT28065"/>
  <c r="CT28064"/>
  <c r="CT28063"/>
  <c r="CT28062"/>
  <c r="CT28061"/>
  <c r="CT28060"/>
  <c r="CT28059"/>
  <c r="CT28058"/>
  <c r="CT28057"/>
  <c r="CT28056"/>
  <c r="CT28055"/>
  <c r="CT28054"/>
  <c r="CT28053"/>
  <c r="CT28052"/>
  <c r="CT28051"/>
  <c r="CT28050"/>
  <c r="CT28049"/>
  <c r="CT28048"/>
  <c r="CT28047"/>
  <c r="CT28046"/>
  <c r="CT28045"/>
  <c r="CT28044"/>
  <c r="CT28043"/>
  <c r="CT28042"/>
  <c r="CT28041"/>
  <c r="CT28040"/>
  <c r="CT28039"/>
  <c r="CT28038"/>
  <c r="CT28037"/>
  <c r="CT28036"/>
  <c r="CT28035"/>
  <c r="CT28034"/>
  <c r="CT28033"/>
  <c r="CT28032"/>
  <c r="CT28031"/>
  <c r="CT28030"/>
  <c r="CT28029"/>
  <c r="CT28028"/>
  <c r="CT28027"/>
  <c r="CT28026"/>
  <c r="CT28025"/>
  <c r="CT28024"/>
  <c r="CT28023"/>
  <c r="CT28022"/>
  <c r="CT28021"/>
  <c r="CT28020"/>
  <c r="CT28019"/>
  <c r="CT28018"/>
  <c r="CT28017"/>
  <c r="CT28016"/>
  <c r="CT28015"/>
  <c r="CT28014"/>
  <c r="CT28013"/>
  <c r="CT28012"/>
  <c r="CT28011"/>
  <c r="CT28010"/>
  <c r="CT28009"/>
  <c r="CT28008"/>
  <c r="CT28007"/>
  <c r="CT28006"/>
  <c r="CT28005"/>
  <c r="CT28004"/>
  <c r="CT28003"/>
  <c r="CT28002"/>
  <c r="CT28001"/>
  <c r="CT28000"/>
  <c r="CT27999"/>
  <c r="CT27998"/>
  <c r="CT27997"/>
  <c r="CT27996"/>
  <c r="CT27995"/>
  <c r="CT27994"/>
  <c r="CT27993"/>
  <c r="CT27992"/>
  <c r="CT27991"/>
  <c r="CT27990"/>
  <c r="CT27989"/>
  <c r="CT27988"/>
  <c r="CT27987"/>
  <c r="CT27986"/>
  <c r="CT27985"/>
  <c r="CT27984"/>
  <c r="CT27983"/>
  <c r="CT27982"/>
  <c r="CT27981"/>
  <c r="CT27980"/>
  <c r="CT27979"/>
  <c r="CT27978"/>
  <c r="CT27977"/>
  <c r="CT27976"/>
  <c r="CT27975"/>
  <c r="CT27974"/>
  <c r="CT27973"/>
  <c r="CT27972"/>
  <c r="CT27971"/>
  <c r="CT27970"/>
  <c r="CT27969"/>
  <c r="CT27968"/>
  <c r="CT27967"/>
  <c r="CT27966"/>
  <c r="CT27965"/>
  <c r="CT27964"/>
  <c r="CT27963"/>
  <c r="CT27962"/>
  <c r="CT27961"/>
  <c r="CT27960"/>
  <c r="CT27959"/>
  <c r="CT27958"/>
  <c r="CT27957"/>
  <c r="CT27956"/>
  <c r="CT27955"/>
  <c r="CT27954"/>
  <c r="CT27953"/>
  <c r="CT27952"/>
  <c r="CT27951"/>
  <c r="CT27950"/>
  <c r="CT27949"/>
  <c r="CT27948"/>
  <c r="CT27947"/>
  <c r="CT27946"/>
  <c r="CT27945"/>
  <c r="CT27944"/>
  <c r="CT27943"/>
  <c r="CT27942"/>
  <c r="CT27941"/>
  <c r="CT27940"/>
  <c r="CT27939"/>
  <c r="CT27938"/>
  <c r="CT27937"/>
  <c r="CT27936"/>
  <c r="CT27935"/>
  <c r="CT27934"/>
  <c r="CT27933"/>
  <c r="CT27932"/>
  <c r="CT27931"/>
  <c r="CT27930"/>
  <c r="CT27929"/>
  <c r="CT27928"/>
  <c r="CT27927"/>
  <c r="CT27926"/>
  <c r="CT27925"/>
  <c r="CT27924"/>
  <c r="CT27923"/>
  <c r="CT27922"/>
  <c r="CT27921"/>
  <c r="CT27920"/>
  <c r="CT27919"/>
  <c r="CT27918"/>
  <c r="CT27917"/>
  <c r="CT27916"/>
  <c r="CT27915"/>
  <c r="CT27914"/>
  <c r="CT27913"/>
  <c r="CT27912"/>
  <c r="CT27911"/>
  <c r="CT27910"/>
  <c r="CT27909"/>
  <c r="CT27908"/>
  <c r="CT27907"/>
  <c r="CT27906"/>
  <c r="CT27905"/>
  <c r="CT27904"/>
  <c r="CT27903"/>
  <c r="CT27902"/>
  <c r="CT27901"/>
  <c r="CT27900"/>
  <c r="CT27899"/>
  <c r="CT27898"/>
  <c r="CT27897"/>
  <c r="CT27896"/>
  <c r="CT27895"/>
  <c r="CT27894"/>
  <c r="CT27893"/>
  <c r="CT27892"/>
  <c r="CT27891"/>
  <c r="CT27890"/>
  <c r="CT27889"/>
  <c r="CT27888"/>
  <c r="CT27887"/>
  <c r="CT27886"/>
  <c r="CT27885"/>
  <c r="CT27884"/>
  <c r="CT27883"/>
  <c r="CT27882"/>
  <c r="CT27881"/>
  <c r="CT27880"/>
  <c r="CT27879"/>
  <c r="CT27878"/>
  <c r="CT27877"/>
  <c r="CT27876"/>
  <c r="CT27875"/>
  <c r="CT27874"/>
  <c r="CT27873"/>
  <c r="CT27872"/>
  <c r="CT27871"/>
  <c r="CT27870"/>
  <c r="CT27869"/>
  <c r="CT27868"/>
  <c r="CT27867"/>
  <c r="CT27866"/>
  <c r="CT27865"/>
  <c r="CT27864"/>
  <c r="CT27863"/>
  <c r="CT27862"/>
  <c r="CT27861"/>
  <c r="CT27860"/>
  <c r="CT27859"/>
  <c r="CT27858"/>
  <c r="CT27857"/>
  <c r="CT27856"/>
  <c r="CT27855"/>
  <c r="CT27854"/>
  <c r="CT27853"/>
  <c r="CT27852"/>
  <c r="CT27851"/>
  <c r="CT27850"/>
  <c r="CT27849"/>
  <c r="CT27848"/>
  <c r="CT27847"/>
  <c r="CT27846"/>
  <c r="CT27845"/>
  <c r="CT27844"/>
  <c r="CT27843"/>
  <c r="CT27842"/>
  <c r="CT27841"/>
  <c r="CT27840"/>
  <c r="CT27839"/>
  <c r="CT27838"/>
  <c r="CT27837"/>
  <c r="CT27836"/>
  <c r="CT27835"/>
  <c r="CT27834"/>
  <c r="CT27833"/>
  <c r="CT27832"/>
  <c r="CT27831"/>
  <c r="CT27830"/>
  <c r="CT27829"/>
  <c r="CT27828"/>
  <c r="CT27827"/>
  <c r="CT27826"/>
  <c r="CT27825"/>
  <c r="CT27824"/>
  <c r="CT27823"/>
  <c r="CT27822"/>
  <c r="CT27821"/>
  <c r="CT27820"/>
  <c r="CT27819"/>
  <c r="CT27818"/>
  <c r="CT27817"/>
  <c r="CT27816"/>
  <c r="CT27815"/>
  <c r="CT27814"/>
  <c r="CT27813"/>
  <c r="CT27812"/>
  <c r="CT27811"/>
  <c r="CT27810"/>
  <c r="CT27809"/>
  <c r="CT27808"/>
  <c r="CT27807"/>
  <c r="CT27806"/>
  <c r="CT27805"/>
  <c r="CT27804"/>
  <c r="CT27803"/>
  <c r="CT27802"/>
  <c r="CT27801"/>
  <c r="CT27800"/>
  <c r="CT27799"/>
  <c r="CT27798"/>
  <c r="CT27797"/>
  <c r="CT27796"/>
  <c r="CT27795"/>
  <c r="CT27794"/>
  <c r="CT27793"/>
  <c r="CT27792"/>
  <c r="CT27791"/>
  <c r="CT27790"/>
  <c r="CT27789"/>
  <c r="CT27788"/>
  <c r="CT27787"/>
  <c r="CT27786"/>
  <c r="CT27785"/>
  <c r="CT27784"/>
  <c r="CT27783"/>
  <c r="CT27782"/>
  <c r="CT27781"/>
  <c r="CT27780"/>
  <c r="CT27779"/>
  <c r="CT27778"/>
  <c r="CT27777"/>
  <c r="CT27776"/>
  <c r="CT27775"/>
  <c r="CT27774"/>
  <c r="CT27773"/>
  <c r="CT27772"/>
  <c r="CT27771"/>
  <c r="CT27770"/>
  <c r="CT27769"/>
  <c r="CT27768"/>
  <c r="CT27767"/>
  <c r="CT27766"/>
  <c r="CT27765"/>
  <c r="CT27764"/>
  <c r="CT27763"/>
  <c r="CT27762"/>
  <c r="CT27761"/>
  <c r="CT27760"/>
  <c r="CT27759"/>
  <c r="CT27758"/>
  <c r="CT27757"/>
  <c r="CT27756"/>
  <c r="CT27755"/>
  <c r="CT27754"/>
  <c r="CT27753"/>
  <c r="CT27752"/>
  <c r="CT27751"/>
  <c r="CT27750"/>
  <c r="CT27749"/>
  <c r="CT27748"/>
  <c r="CT27747"/>
  <c r="CT27746"/>
  <c r="CT27745"/>
  <c r="CT27744"/>
  <c r="CT27743"/>
  <c r="CT27742"/>
  <c r="CT27741"/>
  <c r="CT27740"/>
  <c r="CT27739"/>
  <c r="CT27738"/>
  <c r="CT27737"/>
  <c r="CT27736"/>
  <c r="CT27735"/>
  <c r="CT27734"/>
  <c r="CT27733"/>
  <c r="CT27732"/>
  <c r="CT27731"/>
  <c r="CT27730"/>
  <c r="CT27729"/>
  <c r="CT27728"/>
  <c r="CT27727"/>
  <c r="CT27726"/>
  <c r="CT27725"/>
  <c r="CT27724"/>
  <c r="CT27723"/>
  <c r="CT27722"/>
  <c r="CT27721"/>
  <c r="CT27720"/>
  <c r="CT27719"/>
  <c r="CT27718"/>
  <c r="CT27717"/>
  <c r="CT27716"/>
  <c r="CT27715"/>
  <c r="CT27714"/>
  <c r="CT27713"/>
  <c r="CT27712"/>
  <c r="CT27711"/>
  <c r="CT27710"/>
  <c r="CT27709"/>
  <c r="CT27708"/>
  <c r="CT27707"/>
  <c r="CT27706"/>
  <c r="CT27705"/>
  <c r="CT27704"/>
  <c r="CT27703"/>
  <c r="CT27702"/>
  <c r="CT27701"/>
  <c r="CT27700"/>
  <c r="CT27699"/>
  <c r="CT27698"/>
  <c r="CT27697"/>
  <c r="CT27696"/>
  <c r="CT27695"/>
  <c r="CT27694"/>
  <c r="CT27693"/>
  <c r="CT27692"/>
  <c r="CT27691"/>
  <c r="CT27690"/>
  <c r="CT27689"/>
  <c r="CT27688"/>
  <c r="CT27687"/>
  <c r="CT27686"/>
  <c r="CT27685"/>
  <c r="CT27684"/>
  <c r="CT27683"/>
  <c r="CT27682"/>
  <c r="CT27681"/>
  <c r="CT27680"/>
  <c r="CT27679"/>
  <c r="CT27678"/>
  <c r="CT27677"/>
  <c r="CT27676"/>
  <c r="CT27675"/>
  <c r="CT27674"/>
  <c r="CT27673"/>
  <c r="CT27672"/>
  <c r="CT27671"/>
  <c r="CT27670"/>
  <c r="CT27669"/>
  <c r="CT27668"/>
  <c r="CT27667"/>
  <c r="CT27666"/>
  <c r="CT27665"/>
  <c r="CT27664"/>
  <c r="CT27663"/>
  <c r="CT27662"/>
  <c r="CT27661"/>
  <c r="CT27660"/>
  <c r="CT27659"/>
  <c r="CT27658"/>
  <c r="CT27657"/>
  <c r="CT27656"/>
  <c r="CT27655"/>
  <c r="CT27654"/>
  <c r="CT27653"/>
  <c r="CT27652"/>
  <c r="CT27651"/>
  <c r="CT27650"/>
  <c r="CT27649"/>
  <c r="CT27648"/>
  <c r="CT27647"/>
  <c r="CT27646"/>
  <c r="CT27645"/>
  <c r="CT27644"/>
  <c r="CT27643"/>
  <c r="CT27642"/>
  <c r="CT27641"/>
  <c r="CT27640"/>
  <c r="CT27639"/>
  <c r="CT27638"/>
  <c r="CT27637"/>
  <c r="CT27636"/>
  <c r="CT27635"/>
  <c r="CT27634"/>
  <c r="CT27633"/>
  <c r="CT27632"/>
  <c r="CT27631"/>
  <c r="CT27630"/>
  <c r="CT27629"/>
  <c r="CT27628"/>
  <c r="CT27627"/>
  <c r="CT27626"/>
  <c r="CT27625"/>
  <c r="CT27624"/>
  <c r="CT27623"/>
  <c r="CT27622"/>
  <c r="CT27621"/>
  <c r="CT27620"/>
  <c r="CT27619"/>
  <c r="CT27618"/>
  <c r="CT27617"/>
  <c r="CT27616"/>
  <c r="CT27615"/>
  <c r="CT27614"/>
  <c r="CT27613"/>
  <c r="CT27612"/>
  <c r="CT27611"/>
  <c r="CT27610"/>
  <c r="CT27609"/>
  <c r="CT27608"/>
  <c r="CT27607"/>
  <c r="CT27606"/>
  <c r="CT27605"/>
  <c r="CT27604"/>
  <c r="CT27603"/>
  <c r="CT27602"/>
  <c r="CT27601"/>
  <c r="CT27600"/>
  <c r="CT27599"/>
  <c r="CT27598"/>
  <c r="CT27597"/>
  <c r="CT27596"/>
  <c r="CT27595"/>
  <c r="CT27594"/>
  <c r="CT27593"/>
  <c r="CT27592"/>
  <c r="CT27591"/>
  <c r="CT27590"/>
  <c r="CT27589"/>
  <c r="CT27588"/>
  <c r="CT27587"/>
  <c r="CT27586"/>
  <c r="CT27585"/>
  <c r="CT27584"/>
  <c r="CT27583"/>
  <c r="CT27582"/>
  <c r="CT27581"/>
  <c r="CT27580"/>
  <c r="CT27579"/>
  <c r="CT27578"/>
  <c r="CT27577"/>
  <c r="CT27576"/>
  <c r="CT27575"/>
  <c r="CT27574"/>
  <c r="CT27573"/>
  <c r="CT27572"/>
  <c r="CT27571"/>
  <c r="CT27570"/>
  <c r="CT27569"/>
  <c r="CT27568"/>
  <c r="CT27567"/>
  <c r="CT27566"/>
  <c r="CT27565"/>
  <c r="CT27564"/>
  <c r="CT27563"/>
  <c r="CT27562"/>
  <c r="CT27561"/>
  <c r="CT27560"/>
  <c r="CT27559"/>
  <c r="CT27558"/>
  <c r="CT27557"/>
  <c r="CT27556"/>
  <c r="CT27555"/>
  <c r="CT27554"/>
  <c r="CT27553"/>
  <c r="CT27552"/>
  <c r="CT27551"/>
  <c r="CT27550"/>
  <c r="CT27549"/>
  <c r="CT27548"/>
  <c r="CT27547"/>
  <c r="CT27546"/>
  <c r="CT27545"/>
  <c r="CT27544"/>
  <c r="CT27543"/>
  <c r="CT27542"/>
  <c r="CT27541"/>
  <c r="CT27540"/>
  <c r="CT27539"/>
  <c r="CT27538"/>
  <c r="CT27537"/>
  <c r="CT27536"/>
  <c r="CT27535"/>
  <c r="CT27534"/>
  <c r="CT27533"/>
  <c r="CT27532"/>
  <c r="CT27531"/>
  <c r="CT27530"/>
  <c r="CT27529"/>
  <c r="CT27528"/>
  <c r="CT27527"/>
  <c r="CT27526"/>
  <c r="CT27525"/>
  <c r="CT27524"/>
  <c r="CT27523"/>
  <c r="CT27522"/>
  <c r="CT27521"/>
  <c r="CT27520"/>
  <c r="CT27519"/>
  <c r="CT27518"/>
  <c r="CT27517"/>
  <c r="CT27516"/>
  <c r="CT27515"/>
  <c r="CT27514"/>
  <c r="CT27513"/>
  <c r="CT27512"/>
  <c r="CT27511"/>
  <c r="CT27510"/>
  <c r="CT27509"/>
  <c r="CT27508"/>
  <c r="CT27507"/>
  <c r="CT27506"/>
  <c r="CT27505"/>
  <c r="CT27504"/>
  <c r="CT27503"/>
  <c r="CT27502"/>
  <c r="CT27501"/>
  <c r="CT27500"/>
  <c r="CT27499"/>
  <c r="CT27498"/>
  <c r="CT27497"/>
  <c r="CT27496"/>
  <c r="CT27495"/>
  <c r="CT27494"/>
  <c r="CT27493"/>
  <c r="CT27492"/>
  <c r="CT27491"/>
  <c r="CT27490"/>
  <c r="CT27489"/>
  <c r="CT27488"/>
  <c r="CT27487"/>
  <c r="CT27486"/>
  <c r="CT27485"/>
  <c r="CT27484"/>
  <c r="CT27483"/>
  <c r="CT27482"/>
  <c r="CT27481"/>
  <c r="CT27480"/>
  <c r="CT27479"/>
  <c r="CT27478"/>
  <c r="CT27477"/>
  <c r="CT27476"/>
  <c r="CT27475"/>
  <c r="CT27474"/>
  <c r="CT27473"/>
  <c r="CT27472"/>
  <c r="CT27471"/>
  <c r="CT27470"/>
  <c r="CT27469"/>
  <c r="CT27468"/>
  <c r="CT27467"/>
  <c r="CT27466"/>
  <c r="CT27465"/>
  <c r="CT27464"/>
  <c r="CT27463"/>
  <c r="CT27462"/>
  <c r="CT27461"/>
  <c r="CT27460"/>
  <c r="CT27459"/>
  <c r="CT27458"/>
  <c r="CT27457"/>
  <c r="CT27456"/>
  <c r="CT27455"/>
  <c r="CT27454"/>
  <c r="CT27453"/>
  <c r="CT27452"/>
  <c r="CT27451"/>
  <c r="CT27450"/>
  <c r="CT27449"/>
  <c r="CT27448"/>
  <c r="CT27447"/>
  <c r="CT27446"/>
  <c r="CT27445"/>
  <c r="CT27444"/>
  <c r="CT27443"/>
  <c r="CT27442"/>
  <c r="CT27441"/>
  <c r="CT27440"/>
  <c r="CT27439"/>
  <c r="CT27438"/>
  <c r="CT27437"/>
  <c r="CT27436"/>
  <c r="CT27435"/>
  <c r="CT27434"/>
  <c r="CT27433"/>
  <c r="CT27432"/>
  <c r="CT27431"/>
  <c r="CT27430"/>
  <c r="CT27429"/>
  <c r="CT27428"/>
  <c r="CT27427"/>
  <c r="CT27426"/>
  <c r="CT27425"/>
  <c r="CT27424"/>
  <c r="CT27423"/>
  <c r="CT27422"/>
  <c r="CT27421"/>
  <c r="CT27420"/>
  <c r="CT27419"/>
  <c r="CT27418"/>
  <c r="CT27417"/>
  <c r="CT27416"/>
  <c r="CT27415"/>
  <c r="CT27414"/>
  <c r="CT27413"/>
  <c r="CT27412"/>
  <c r="CT27411"/>
  <c r="CT27410"/>
  <c r="CT27409"/>
  <c r="CT27408"/>
  <c r="CT27407"/>
  <c r="CT27406"/>
  <c r="CT27405"/>
  <c r="CT27404"/>
  <c r="CT27403"/>
  <c r="CT27402"/>
  <c r="CT27401"/>
  <c r="CT27400"/>
  <c r="CT27399"/>
  <c r="CT27398"/>
  <c r="CT27397"/>
  <c r="CT27396"/>
  <c r="CT27395"/>
  <c r="CT27394"/>
  <c r="CT27393"/>
  <c r="CT27392"/>
  <c r="CT27391"/>
  <c r="CT27390"/>
  <c r="CT27389"/>
  <c r="CT27388"/>
  <c r="CT27387"/>
  <c r="CT27386"/>
  <c r="CT27385"/>
  <c r="CT27384"/>
  <c r="CT27383"/>
  <c r="CT27382"/>
  <c r="CT27381"/>
  <c r="CT27380"/>
  <c r="CT27379"/>
  <c r="CT27378"/>
  <c r="CT27377"/>
  <c r="CT27376"/>
  <c r="CT27375"/>
  <c r="CT27374"/>
  <c r="CT27373"/>
  <c r="CT27372"/>
  <c r="CT27371"/>
  <c r="CT27370"/>
  <c r="CT27369"/>
  <c r="CT27368"/>
  <c r="CT27367"/>
  <c r="CT27366"/>
  <c r="CT27365"/>
  <c r="CT27364"/>
  <c r="CT27363"/>
  <c r="CT27362"/>
  <c r="CT27361"/>
  <c r="CT27360"/>
  <c r="CT27359"/>
  <c r="CT27358"/>
  <c r="CT27357"/>
  <c r="CT27356"/>
  <c r="CT27355"/>
  <c r="CT27354"/>
  <c r="CT27353"/>
  <c r="CT27352"/>
  <c r="CT27351"/>
  <c r="CT27350"/>
  <c r="CT27349"/>
  <c r="CT27348"/>
  <c r="CT27347"/>
  <c r="CT27346"/>
  <c r="CT27345"/>
  <c r="CT27344"/>
  <c r="CT27343"/>
  <c r="CT27342"/>
  <c r="CT27341"/>
  <c r="CT27340"/>
  <c r="CT27339"/>
  <c r="CT27338"/>
  <c r="CT27337"/>
  <c r="CT27336"/>
  <c r="CT27335"/>
  <c r="CT27334"/>
  <c r="CT27333"/>
  <c r="CT27332"/>
  <c r="CT27331"/>
  <c r="CT27330"/>
  <c r="CT27329"/>
  <c r="CT27328"/>
  <c r="CT27327"/>
  <c r="CT27326"/>
  <c r="CT27325"/>
  <c r="CT27324"/>
  <c r="CT27323"/>
  <c r="CT27322"/>
  <c r="CT27321"/>
  <c r="CT27320"/>
  <c r="CT27319"/>
  <c r="CT27318"/>
  <c r="CT27317"/>
  <c r="CT27316"/>
  <c r="CT27315"/>
  <c r="CT27314"/>
  <c r="CT27313"/>
  <c r="CT27312"/>
  <c r="CT27311"/>
  <c r="CT27310"/>
  <c r="CT27309"/>
  <c r="CT27308"/>
  <c r="CT27307"/>
  <c r="CT27306"/>
  <c r="CT27305"/>
  <c r="CT27304"/>
  <c r="CT27303"/>
  <c r="CT27302"/>
  <c r="CT27301"/>
  <c r="CT27300"/>
  <c r="CT27299"/>
  <c r="CT27298"/>
  <c r="CT27297"/>
  <c r="CT27296"/>
  <c r="CT27295"/>
  <c r="CT27294"/>
  <c r="CT27293"/>
  <c r="CT27292"/>
  <c r="CT27291"/>
  <c r="CT27290"/>
  <c r="CT27289"/>
  <c r="CT27288"/>
  <c r="CT27287"/>
  <c r="CT27286"/>
  <c r="CT27285"/>
  <c r="CT27284"/>
  <c r="CT27283"/>
  <c r="CT27282"/>
  <c r="CT27281"/>
  <c r="CT27280"/>
  <c r="CT27279"/>
  <c r="CT27278"/>
  <c r="CT27277"/>
  <c r="CT27276"/>
  <c r="CT27275"/>
  <c r="CT27274"/>
  <c r="CT27273"/>
  <c r="CT27272"/>
  <c r="CT27271"/>
  <c r="CT27270"/>
  <c r="CT27269"/>
  <c r="CT27268"/>
  <c r="CT27267"/>
  <c r="CT27266"/>
  <c r="CT27265"/>
  <c r="CT27264"/>
  <c r="CT27263"/>
  <c r="CT27262"/>
  <c r="CT27261"/>
  <c r="CT27260"/>
  <c r="CT27259"/>
  <c r="CT27258"/>
  <c r="CT27257"/>
  <c r="CT27256"/>
  <c r="CT27255"/>
  <c r="CT27254"/>
  <c r="CT27253"/>
  <c r="CT27252"/>
  <c r="CT27251"/>
  <c r="CT27250"/>
  <c r="CT27249"/>
  <c r="CT27248"/>
  <c r="CT27247"/>
  <c r="CT27246"/>
  <c r="CT27245"/>
  <c r="CT27244"/>
  <c r="CT27243"/>
  <c r="CT27242"/>
  <c r="CT27241"/>
  <c r="CT27240"/>
  <c r="CT27239"/>
  <c r="CT27238"/>
  <c r="CT27237"/>
  <c r="CT27236"/>
  <c r="CT27235"/>
  <c r="CT27234"/>
  <c r="CT27233"/>
  <c r="CT27232"/>
  <c r="CT27231"/>
  <c r="CT27230"/>
  <c r="CT27229"/>
  <c r="CT27228"/>
  <c r="CT27227"/>
  <c r="CT27226"/>
  <c r="CT27225"/>
  <c r="CT27224"/>
  <c r="CT27223"/>
  <c r="CT27222"/>
  <c r="CT27221"/>
  <c r="CT27220"/>
  <c r="CT27219"/>
  <c r="CT27218"/>
  <c r="CT27217"/>
  <c r="CT27216"/>
  <c r="CT27215"/>
  <c r="CT27214"/>
  <c r="CT27213"/>
  <c r="CT27212"/>
  <c r="CT27211"/>
  <c r="CT27210"/>
  <c r="CT27209"/>
  <c r="CT27208"/>
  <c r="CT27207"/>
  <c r="CT27206"/>
  <c r="CT27205"/>
  <c r="CT27204"/>
  <c r="CT27203"/>
  <c r="CT27202"/>
  <c r="CT27201"/>
  <c r="CT27200"/>
  <c r="CT27199"/>
  <c r="CT27198"/>
  <c r="CT27197"/>
  <c r="CT27196"/>
  <c r="CT27195"/>
  <c r="CT27194"/>
  <c r="CT27193"/>
  <c r="CT27192"/>
  <c r="CT27191"/>
  <c r="CT27190"/>
  <c r="CT27189"/>
  <c r="CT27188"/>
  <c r="CT27187"/>
  <c r="CT27186"/>
  <c r="CT27185"/>
  <c r="CT27184"/>
  <c r="CT27183"/>
  <c r="CT27182"/>
  <c r="CT27181"/>
  <c r="CT27180"/>
  <c r="CT27179"/>
  <c r="CT27178"/>
  <c r="CT27177"/>
  <c r="CT27176"/>
  <c r="CT27175"/>
  <c r="CT27174"/>
  <c r="CT27173"/>
  <c r="CT27172"/>
  <c r="CT27171"/>
  <c r="CT27170"/>
  <c r="CT27169"/>
  <c r="CT27168"/>
  <c r="CT27167"/>
  <c r="CT27166"/>
  <c r="CT27165"/>
  <c r="CT27164"/>
  <c r="CT27163"/>
  <c r="CT27162"/>
  <c r="CT27161"/>
  <c r="CT27160"/>
  <c r="CT27159"/>
  <c r="CT27158"/>
  <c r="CT27157"/>
  <c r="CT27156"/>
  <c r="CT27155"/>
  <c r="CT27154"/>
  <c r="CT27153"/>
  <c r="CT27152"/>
  <c r="CT27151"/>
  <c r="CT27150"/>
  <c r="CT27149"/>
  <c r="CT27148"/>
  <c r="CT27147"/>
  <c r="CT27146"/>
  <c r="CT27145"/>
  <c r="CT27144"/>
  <c r="CT27143"/>
  <c r="CT27142"/>
  <c r="CT27141"/>
  <c r="CT27140"/>
  <c r="CT27139"/>
  <c r="CT27138"/>
  <c r="CT27137"/>
  <c r="CT27136"/>
  <c r="CT27135"/>
  <c r="CT27134"/>
  <c r="CT27133"/>
  <c r="CT27132"/>
  <c r="CT27131"/>
  <c r="CT27130"/>
  <c r="CT27129"/>
  <c r="CT27128"/>
  <c r="CT27127"/>
  <c r="CT27126"/>
  <c r="CT27125"/>
  <c r="CT27124"/>
  <c r="CT27123"/>
  <c r="CT27122"/>
  <c r="CT27121"/>
  <c r="CT27120"/>
  <c r="CT27119"/>
  <c r="CT27118"/>
  <c r="CT27117"/>
  <c r="CT27116"/>
  <c r="CT27115"/>
  <c r="CT27114"/>
  <c r="CT27113"/>
  <c r="CT27112"/>
  <c r="CT27111"/>
  <c r="CT27110"/>
  <c r="CT27109"/>
  <c r="CT27108"/>
  <c r="CT27107"/>
  <c r="CT27106"/>
  <c r="CT27105"/>
  <c r="CT27104"/>
  <c r="CT27103"/>
  <c r="CT27102"/>
  <c r="CT27101"/>
  <c r="CT27100"/>
  <c r="CT27099"/>
  <c r="CT27098"/>
  <c r="CT27097"/>
  <c r="CT27096"/>
  <c r="CT27095"/>
  <c r="CT27094"/>
  <c r="CT27093"/>
  <c r="CT27092"/>
  <c r="CT27091"/>
  <c r="CT27090"/>
  <c r="CT27089"/>
  <c r="CT27088"/>
  <c r="CT27087"/>
  <c r="CT27086"/>
  <c r="CT27085"/>
  <c r="CT27084"/>
  <c r="CT27083"/>
  <c r="CT27082"/>
  <c r="CT27081"/>
  <c r="CT27080"/>
  <c r="CT27079"/>
  <c r="CT27078"/>
  <c r="CT27077"/>
  <c r="CT27076"/>
  <c r="CT27075"/>
  <c r="CT27074"/>
  <c r="CT27073"/>
  <c r="CT27072"/>
  <c r="CT27071"/>
  <c r="CT27070"/>
  <c r="CT27069"/>
  <c r="CT27068"/>
  <c r="CT27067"/>
  <c r="CT27066"/>
  <c r="CT27065"/>
  <c r="CT27064"/>
  <c r="CT27063"/>
  <c r="CT27062"/>
  <c r="CT27061"/>
  <c r="CT27060"/>
  <c r="CT27059"/>
  <c r="CT27058"/>
  <c r="CT27057"/>
  <c r="CT27056"/>
  <c r="CT27055"/>
  <c r="CT27054"/>
  <c r="CT27053"/>
  <c r="CT27052"/>
  <c r="CT27051"/>
  <c r="CT27050"/>
  <c r="CT27049"/>
  <c r="CT27048"/>
  <c r="CT27047"/>
  <c r="CT27046"/>
  <c r="CT27045"/>
  <c r="CT27044"/>
  <c r="CT27043"/>
  <c r="CT27042"/>
  <c r="CT27041"/>
  <c r="CT27040"/>
  <c r="CT27039"/>
  <c r="CT27038"/>
  <c r="CT27037"/>
  <c r="CT27036"/>
  <c r="CT27035"/>
  <c r="CT27034"/>
  <c r="CT27033"/>
  <c r="CT27032"/>
  <c r="CT27031"/>
  <c r="CT27030"/>
  <c r="CT27029"/>
  <c r="CT27028"/>
  <c r="CT27027"/>
  <c r="CT27026"/>
  <c r="CT27025"/>
  <c r="CT27024"/>
  <c r="CT27023"/>
  <c r="CT27022"/>
  <c r="CT27021"/>
  <c r="CT27020"/>
  <c r="CT27019"/>
  <c r="CT27018"/>
  <c r="CT27017"/>
  <c r="CT27016"/>
  <c r="CT27015"/>
  <c r="CT27014"/>
  <c r="CT27013"/>
  <c r="CT27012"/>
  <c r="CT27011"/>
  <c r="CT27010"/>
  <c r="CT27009"/>
  <c r="CT27008"/>
  <c r="CT27007"/>
  <c r="CT27006"/>
  <c r="CT27005"/>
  <c r="CT27004"/>
  <c r="CT27003"/>
  <c r="CT27002"/>
  <c r="CT27001"/>
  <c r="CT27000"/>
  <c r="CT26999"/>
  <c r="CT26998"/>
  <c r="CT26997"/>
  <c r="CT26996"/>
  <c r="CT26995"/>
  <c r="CT26994"/>
  <c r="CT26993"/>
  <c r="CT26992"/>
  <c r="CT26991"/>
  <c r="CT26990"/>
  <c r="CT26989"/>
  <c r="CT26988"/>
  <c r="CT26987"/>
  <c r="CT26986"/>
  <c r="CT26985"/>
  <c r="CT26984"/>
  <c r="CT26983"/>
  <c r="CT26982"/>
  <c r="CT26981"/>
  <c r="CT26980"/>
  <c r="CT26979"/>
  <c r="CT26978"/>
  <c r="CT26977"/>
  <c r="CT26976"/>
  <c r="CT26975"/>
  <c r="CT26974"/>
  <c r="CT26973"/>
  <c r="CT26972"/>
  <c r="CT26971"/>
  <c r="CT26970"/>
  <c r="CT26969"/>
  <c r="CT26968"/>
  <c r="CT26967"/>
  <c r="CT26966"/>
  <c r="CT26965"/>
  <c r="CT26964"/>
  <c r="CT26963"/>
  <c r="CT26962"/>
  <c r="CT26961"/>
  <c r="CT26960"/>
  <c r="CT26959"/>
  <c r="CT26958"/>
  <c r="CT26957"/>
  <c r="CT26956"/>
  <c r="CT26955"/>
  <c r="CT26954"/>
  <c r="CT26953"/>
  <c r="CT26952"/>
  <c r="CT26951"/>
  <c r="CT26950"/>
  <c r="CT26949"/>
  <c r="CT26948"/>
  <c r="CT26947"/>
  <c r="CT26946"/>
  <c r="CT26945"/>
  <c r="CT26944"/>
  <c r="CT26943"/>
  <c r="CT26942"/>
  <c r="CT26941"/>
  <c r="CT26940"/>
  <c r="CT26939"/>
  <c r="CT26938"/>
  <c r="CT26937"/>
  <c r="CT26936"/>
  <c r="CT26935"/>
  <c r="CT26934"/>
  <c r="CT26933"/>
  <c r="CT26932"/>
  <c r="CT26931"/>
  <c r="CT26930"/>
  <c r="CT26929"/>
  <c r="CT26928"/>
  <c r="CT26927"/>
  <c r="CT26926"/>
  <c r="CT26925"/>
  <c r="CT26924"/>
  <c r="CT26923"/>
  <c r="CT26922"/>
  <c r="CT26921"/>
  <c r="CT26920"/>
  <c r="CT26919"/>
  <c r="CT26918"/>
  <c r="CT26917"/>
  <c r="CT26916"/>
  <c r="CT26915"/>
  <c r="CT26914"/>
  <c r="CT26913"/>
  <c r="CT26912"/>
  <c r="CT26911"/>
  <c r="CT26910"/>
  <c r="CT26909"/>
  <c r="CT26908"/>
  <c r="CT26907"/>
  <c r="CT26906"/>
  <c r="CT26905"/>
  <c r="CT26904"/>
  <c r="CT26903"/>
  <c r="CT26902"/>
  <c r="CT26901"/>
  <c r="CT26900"/>
  <c r="CT26899"/>
  <c r="CT26898"/>
  <c r="CT26897"/>
  <c r="CT26896"/>
  <c r="CT26895"/>
  <c r="CT26894"/>
  <c r="CT26893"/>
  <c r="CT26892"/>
  <c r="CT26891"/>
  <c r="CT26890"/>
  <c r="CT26889"/>
  <c r="CT26888"/>
  <c r="CT26887"/>
  <c r="CT26886"/>
  <c r="CT26885"/>
  <c r="CT26884"/>
  <c r="CT26883"/>
  <c r="CT26882"/>
  <c r="CT26881"/>
  <c r="CT26880"/>
  <c r="CT26879"/>
  <c r="CT26878"/>
  <c r="CT26877"/>
  <c r="CT26876"/>
  <c r="CT26875"/>
  <c r="CT26874"/>
  <c r="CT26873"/>
  <c r="CT26872"/>
  <c r="CT26871"/>
  <c r="CT26870"/>
  <c r="CT26869"/>
  <c r="CT26868"/>
  <c r="CT26867"/>
  <c r="CT26866"/>
  <c r="CT26865"/>
  <c r="CT26864"/>
  <c r="CT26863"/>
  <c r="CT26862"/>
  <c r="CT26861"/>
  <c r="CT26860"/>
  <c r="CT26859"/>
  <c r="CT26858"/>
  <c r="CT26857"/>
  <c r="CT26856"/>
  <c r="CT26855"/>
  <c r="CT26854"/>
  <c r="CT26853"/>
  <c r="CT26852"/>
  <c r="CT26851"/>
  <c r="CT26850"/>
  <c r="CT26849"/>
  <c r="CT26848"/>
  <c r="CT26847"/>
  <c r="CT26846"/>
  <c r="CT26845"/>
  <c r="CT26844"/>
  <c r="CT26843"/>
  <c r="CT26842"/>
  <c r="CT26841"/>
  <c r="CT26840"/>
  <c r="CT26839"/>
  <c r="CT26838"/>
  <c r="CT26837"/>
  <c r="CT26836"/>
  <c r="CT26835"/>
  <c r="CT26834"/>
  <c r="CT26833"/>
  <c r="CT26832"/>
  <c r="CT26831"/>
  <c r="CT26830"/>
  <c r="CT26829"/>
  <c r="CT26828"/>
  <c r="CT26827"/>
  <c r="CT26826"/>
  <c r="CT26825"/>
  <c r="CT26824"/>
  <c r="CT26823"/>
  <c r="CT26822"/>
  <c r="CT26821"/>
  <c r="CT26820"/>
  <c r="CT26819"/>
  <c r="CT26818"/>
  <c r="CT26817"/>
  <c r="CT26816"/>
  <c r="CT26815"/>
  <c r="CT26814"/>
  <c r="CT26813"/>
  <c r="CT26812"/>
  <c r="CT26811"/>
  <c r="CT26810"/>
  <c r="CT26809"/>
  <c r="CT26808"/>
  <c r="CT26807"/>
  <c r="CT26806"/>
  <c r="CT26805"/>
  <c r="CT26804"/>
  <c r="CT26803"/>
  <c r="CT26802"/>
  <c r="CT26801"/>
  <c r="CT26800"/>
  <c r="CT26799"/>
  <c r="CT26798"/>
  <c r="CT26797"/>
  <c r="CT26796"/>
  <c r="CT26795"/>
  <c r="CT26794"/>
  <c r="CT26793"/>
  <c r="CT26792"/>
  <c r="CT26791"/>
  <c r="CT26790"/>
  <c r="CT26789"/>
  <c r="CT26788"/>
  <c r="CT26787"/>
  <c r="CT26786"/>
  <c r="CT26785"/>
  <c r="CT26784"/>
  <c r="CT26783"/>
  <c r="CT26782"/>
  <c r="CT26781"/>
  <c r="CT26780"/>
  <c r="CT26779"/>
  <c r="CT26778"/>
  <c r="CT26777"/>
  <c r="CT26776"/>
  <c r="CT26775"/>
  <c r="CT26774"/>
  <c r="CT26773"/>
  <c r="CT26772"/>
  <c r="CT26771"/>
  <c r="CT26770"/>
  <c r="CT26769"/>
  <c r="CT26768"/>
  <c r="CT26767"/>
  <c r="CT26766"/>
  <c r="CT26765"/>
  <c r="CT26764"/>
  <c r="CT26763"/>
  <c r="CT26762"/>
  <c r="CT26761"/>
  <c r="CT26760"/>
  <c r="CT26759"/>
  <c r="CT26758"/>
  <c r="CT26757"/>
  <c r="CT26756"/>
  <c r="CT26755"/>
  <c r="CT26754"/>
  <c r="CT26753"/>
  <c r="CT26752"/>
  <c r="CT26751"/>
  <c r="CT26750"/>
  <c r="CT26749"/>
  <c r="CT26748"/>
  <c r="CT26747"/>
  <c r="CT26746"/>
  <c r="CT26745"/>
  <c r="CT26744"/>
  <c r="CT26743"/>
  <c r="CT26742"/>
  <c r="CT26741"/>
  <c r="CT26740"/>
  <c r="CT26739"/>
  <c r="CT26738"/>
  <c r="CT26737"/>
  <c r="CT26736"/>
  <c r="CT26735"/>
  <c r="CT26734"/>
  <c r="CT26733"/>
  <c r="CT26732"/>
  <c r="CT26731"/>
  <c r="CT26730"/>
  <c r="CT26729"/>
  <c r="CT26728"/>
  <c r="CT26727"/>
  <c r="CT26726"/>
  <c r="CT26725"/>
  <c r="CT26724"/>
  <c r="CT26723"/>
  <c r="CT26722"/>
  <c r="CT26721"/>
  <c r="CT26720"/>
  <c r="CT26719"/>
  <c r="CT26718"/>
  <c r="CT26717"/>
  <c r="CT26716"/>
  <c r="CT26715"/>
  <c r="CT26714"/>
  <c r="CT26713"/>
  <c r="CT26712"/>
  <c r="CT26711"/>
  <c r="CT26710"/>
  <c r="CT26709"/>
  <c r="CT26708"/>
  <c r="CT26707"/>
  <c r="CT26706"/>
  <c r="CT26705"/>
  <c r="CT26704"/>
  <c r="CT26703"/>
  <c r="CT26702"/>
  <c r="CT26701"/>
  <c r="CT26700"/>
  <c r="CT26699"/>
  <c r="CT26698"/>
  <c r="CT26697"/>
  <c r="CT26696"/>
  <c r="CT26695"/>
  <c r="CT26694"/>
  <c r="CT26693"/>
  <c r="CT26692"/>
  <c r="CT26691"/>
  <c r="CT26690"/>
  <c r="CT26689"/>
  <c r="CT26688"/>
  <c r="CT26687"/>
  <c r="CT26686"/>
  <c r="CT26685"/>
  <c r="CT26684"/>
  <c r="CT26683"/>
  <c r="CT26682"/>
  <c r="CT26681"/>
  <c r="CT26680"/>
  <c r="CT26679"/>
  <c r="CT26678"/>
  <c r="CT26677"/>
  <c r="CT26676"/>
  <c r="CT26675"/>
  <c r="CT26674"/>
  <c r="CT26673"/>
  <c r="CT26672"/>
  <c r="CT26671"/>
  <c r="CT26670"/>
  <c r="CT26669"/>
  <c r="CT26668"/>
  <c r="CT26667"/>
  <c r="CT26666"/>
  <c r="CT26665"/>
  <c r="CT26664"/>
  <c r="CT26663"/>
  <c r="CT26662"/>
  <c r="CT26661"/>
  <c r="CT26660"/>
  <c r="CT26659"/>
  <c r="CT26658"/>
  <c r="CT26657"/>
  <c r="CT26656"/>
  <c r="CT26655"/>
  <c r="CT26654"/>
  <c r="CT26653"/>
  <c r="CT26652"/>
  <c r="CT26651"/>
  <c r="CT26650"/>
  <c r="CT26649"/>
  <c r="CT26648"/>
  <c r="CT26647"/>
  <c r="CT26646"/>
  <c r="CT26645"/>
  <c r="CT26644"/>
  <c r="CT26643"/>
  <c r="CT26642"/>
  <c r="CT26641"/>
  <c r="CT26640"/>
  <c r="CT26639"/>
  <c r="CT26638"/>
  <c r="CT26637"/>
  <c r="CT26636"/>
  <c r="CT26635"/>
  <c r="CT26634"/>
  <c r="CT26633"/>
  <c r="CT26632"/>
  <c r="CT26631"/>
  <c r="CT26630"/>
  <c r="CT26629"/>
  <c r="CT26628"/>
  <c r="CT26627"/>
  <c r="CT26626"/>
  <c r="CT26625"/>
  <c r="CT26624"/>
  <c r="CT26623"/>
  <c r="CT26622"/>
  <c r="CT26621"/>
  <c r="CT26620"/>
  <c r="CT26619"/>
  <c r="CT26618"/>
  <c r="CT26617"/>
  <c r="CT26616"/>
  <c r="CT26615"/>
  <c r="CT26614"/>
  <c r="CT26613"/>
  <c r="CT26612"/>
  <c r="CT26611"/>
  <c r="CT26610"/>
  <c r="CT26609"/>
  <c r="CT26608"/>
  <c r="CT26607"/>
  <c r="CT26606"/>
  <c r="CT26605"/>
  <c r="CT26604"/>
  <c r="CT26603"/>
  <c r="CT26602"/>
  <c r="CT26601"/>
  <c r="CT26600"/>
  <c r="CT26599"/>
  <c r="CT26598"/>
  <c r="CT26597"/>
  <c r="CT26596"/>
  <c r="CT26595"/>
  <c r="CT26594"/>
  <c r="CT26593"/>
  <c r="CT26592"/>
  <c r="CT26591"/>
  <c r="CT26590"/>
  <c r="CT26589"/>
  <c r="CT26588"/>
  <c r="CT26587"/>
  <c r="CT26586"/>
  <c r="CT26585"/>
  <c r="CT26584"/>
  <c r="CT26583"/>
  <c r="CT26582"/>
  <c r="CT26581"/>
  <c r="CT26580"/>
  <c r="CT26579"/>
  <c r="CT26578"/>
  <c r="CT26577"/>
  <c r="CT26576"/>
  <c r="CT26575"/>
  <c r="CT26574"/>
  <c r="CT26573"/>
  <c r="CT26572"/>
  <c r="CT26571"/>
  <c r="CT26570"/>
  <c r="CT26569"/>
  <c r="CT26568"/>
  <c r="CT26567"/>
  <c r="CT26566"/>
  <c r="CT26565"/>
  <c r="CT26564"/>
  <c r="CT26563"/>
  <c r="CT26562"/>
  <c r="CT26561"/>
  <c r="CT26560"/>
  <c r="CT26559"/>
  <c r="CT26558"/>
  <c r="CT26557"/>
  <c r="CT26556"/>
  <c r="CT26555"/>
  <c r="CT26554"/>
  <c r="CT26553"/>
  <c r="CT26552"/>
  <c r="CT26551"/>
  <c r="CT26550"/>
  <c r="CT26549"/>
  <c r="CT26548"/>
  <c r="CT26547"/>
  <c r="CT26546"/>
  <c r="CT26545"/>
  <c r="CT26544"/>
  <c r="CT26543"/>
  <c r="CT26542"/>
  <c r="CT26541"/>
  <c r="CT26540"/>
  <c r="CT26539"/>
  <c r="CT26538"/>
  <c r="CT26537"/>
  <c r="CT26536"/>
  <c r="CT26535"/>
  <c r="CT26534"/>
  <c r="CT26533"/>
  <c r="CT26532"/>
  <c r="CT26531"/>
  <c r="CT26530"/>
  <c r="CT26529"/>
  <c r="CT26528"/>
  <c r="CT26527"/>
  <c r="CT26526"/>
  <c r="CT26525"/>
  <c r="CT26524"/>
  <c r="CT26523"/>
  <c r="CT26522"/>
  <c r="CT26521"/>
  <c r="CT26520"/>
  <c r="CT26519"/>
  <c r="CT26518"/>
  <c r="CT26517"/>
  <c r="CT26516"/>
  <c r="CT26515"/>
  <c r="CT26514"/>
  <c r="CT26513"/>
  <c r="CT26512"/>
  <c r="CT26511"/>
  <c r="CT26510"/>
  <c r="CT26509"/>
  <c r="CT26508"/>
  <c r="CT26507"/>
  <c r="CT26506"/>
  <c r="CT26505"/>
  <c r="CT26504"/>
  <c r="CT26503"/>
  <c r="CT26502"/>
  <c r="CT26501"/>
  <c r="CT26500"/>
  <c r="CT26499"/>
  <c r="CT26498"/>
  <c r="CT26497"/>
  <c r="CT26496"/>
  <c r="CT26495"/>
  <c r="CT26494"/>
  <c r="CT26493"/>
  <c r="CT26492"/>
  <c r="CT26491"/>
  <c r="CT26490"/>
  <c r="CT26489"/>
  <c r="CT26488"/>
  <c r="CT26487"/>
  <c r="CT26486"/>
  <c r="CT26485"/>
  <c r="CT26484"/>
  <c r="CT26483"/>
  <c r="CT26482"/>
  <c r="CT26481"/>
  <c r="CT26480"/>
  <c r="CT26479"/>
  <c r="CT26478"/>
  <c r="CT26477"/>
  <c r="CT26476"/>
  <c r="CT26475"/>
  <c r="CT26474"/>
  <c r="CT26473"/>
  <c r="CT26472"/>
  <c r="CT26471"/>
  <c r="CT26470"/>
  <c r="CT26469"/>
  <c r="CT26468"/>
  <c r="CT26467"/>
  <c r="CT26466"/>
  <c r="CT26465"/>
  <c r="CT26464"/>
  <c r="CT26463"/>
  <c r="CT26462"/>
  <c r="CT26461"/>
  <c r="CT26460"/>
  <c r="CT26459"/>
  <c r="CT26458"/>
  <c r="CT26457"/>
  <c r="CT26456"/>
  <c r="CT26455"/>
  <c r="CT26454"/>
  <c r="CT26453"/>
  <c r="CT26452"/>
  <c r="CT26451"/>
  <c r="CT26450"/>
  <c r="CT26449"/>
  <c r="CT26448"/>
  <c r="CT26447"/>
  <c r="CT26446"/>
  <c r="CT26445"/>
  <c r="CT26444"/>
  <c r="CT26443"/>
  <c r="CT26442"/>
  <c r="CT26441"/>
  <c r="CT26440"/>
  <c r="CT26439"/>
  <c r="CT26438"/>
  <c r="CT26437"/>
  <c r="CT26436"/>
  <c r="CT26435"/>
  <c r="CT26434"/>
  <c r="CT26433"/>
  <c r="CT26432"/>
  <c r="CT26431"/>
  <c r="CT26430"/>
  <c r="CT26429"/>
  <c r="CT26428"/>
  <c r="CT26427"/>
  <c r="CT26426"/>
  <c r="CT26425"/>
  <c r="CT26424"/>
  <c r="CT26423"/>
  <c r="CT26422"/>
  <c r="CT26421"/>
  <c r="CT26420"/>
  <c r="CT26419"/>
  <c r="CT26418"/>
  <c r="CT26417"/>
  <c r="CT26416"/>
  <c r="CT26415"/>
  <c r="CT26414"/>
  <c r="CT26413"/>
  <c r="CT26412"/>
  <c r="CT26411"/>
  <c r="CT26410"/>
  <c r="CT26409"/>
  <c r="CT26408"/>
  <c r="CT26407"/>
  <c r="CT26406"/>
  <c r="CT26405"/>
  <c r="CT26404"/>
  <c r="CT26403"/>
  <c r="CT26402"/>
  <c r="CT26401"/>
  <c r="CT26400"/>
  <c r="CT26399"/>
  <c r="CT26398"/>
  <c r="CT26397"/>
  <c r="CT26396"/>
  <c r="CT26395"/>
  <c r="CT26394"/>
  <c r="CT26393"/>
  <c r="CT26392"/>
  <c r="CT26391"/>
  <c r="CT26390"/>
  <c r="CT26389"/>
  <c r="CT26388"/>
  <c r="CT26387"/>
  <c r="CT26386"/>
  <c r="CT26385"/>
  <c r="CT26384"/>
  <c r="CT26383"/>
  <c r="CT26382"/>
  <c r="CT26381"/>
  <c r="CT26380"/>
  <c r="CT26379"/>
  <c r="CT26378"/>
  <c r="CT26377"/>
  <c r="CT26376"/>
  <c r="CT26375"/>
  <c r="CT26374"/>
  <c r="CT26373"/>
  <c r="CT26372"/>
  <c r="CT26371"/>
  <c r="CT26370"/>
  <c r="CT26369"/>
  <c r="CT26368"/>
  <c r="CT26367"/>
  <c r="CT26366"/>
  <c r="CT26365"/>
  <c r="CT26364"/>
  <c r="CT26363"/>
  <c r="CT26362"/>
  <c r="CT26361"/>
  <c r="CT26360"/>
  <c r="CT26359"/>
  <c r="CT26358"/>
  <c r="CT26357"/>
  <c r="CT26356"/>
  <c r="CT26355"/>
  <c r="CT26354"/>
  <c r="CT26353"/>
  <c r="CT26352"/>
  <c r="CT26351"/>
  <c r="CT26350"/>
  <c r="CT26349"/>
  <c r="CT26348"/>
  <c r="CT26347"/>
  <c r="CT26346"/>
  <c r="CT26345"/>
  <c r="CT26344"/>
  <c r="CT26343"/>
  <c r="CT26342"/>
  <c r="CT26341"/>
  <c r="CT26340"/>
  <c r="CT26339"/>
  <c r="CT26338"/>
  <c r="CT26337"/>
  <c r="CT26336"/>
  <c r="CT26335"/>
  <c r="CT26334"/>
  <c r="CT26333"/>
  <c r="CT26332"/>
  <c r="CT26331"/>
  <c r="CT26330"/>
  <c r="CT26329"/>
  <c r="CT26328"/>
  <c r="CT26327"/>
  <c r="CT26326"/>
  <c r="CT26325"/>
  <c r="CT26324"/>
  <c r="CT26323"/>
  <c r="CT26322"/>
  <c r="CT26321"/>
  <c r="CT26320"/>
  <c r="CT26319"/>
  <c r="CT26318"/>
  <c r="CT26317"/>
  <c r="CT26316"/>
  <c r="CT26315"/>
  <c r="CT26314"/>
  <c r="CT26313"/>
  <c r="CT26312"/>
  <c r="CT26311"/>
  <c r="CT26310"/>
  <c r="CT26309"/>
  <c r="CT26308"/>
  <c r="CT26307"/>
  <c r="CT26306"/>
  <c r="CT26305"/>
  <c r="CT26304"/>
  <c r="CT26303"/>
  <c r="CT26302"/>
  <c r="CT26301"/>
  <c r="CT26300"/>
  <c r="CT26299"/>
  <c r="CT26298"/>
  <c r="CT26297"/>
  <c r="CT26296"/>
  <c r="CT26295"/>
  <c r="CT26294"/>
  <c r="CT26293"/>
  <c r="CT26292"/>
  <c r="CT26291"/>
  <c r="CT26290"/>
  <c r="CT26289"/>
  <c r="CT26288"/>
  <c r="CT26287"/>
  <c r="CT26286"/>
  <c r="CT26285"/>
  <c r="CT26284"/>
  <c r="CT26283"/>
  <c r="CT26282"/>
  <c r="CT26281"/>
  <c r="CT26280"/>
  <c r="CT26279"/>
  <c r="CT26278"/>
  <c r="CT26277"/>
  <c r="CT26276"/>
  <c r="CT26275"/>
  <c r="CT26274"/>
  <c r="CT26273"/>
  <c r="CT26272"/>
  <c r="CT26271"/>
  <c r="CT26270"/>
  <c r="CT26269"/>
  <c r="CT26268"/>
  <c r="CT26267"/>
  <c r="CT26266"/>
  <c r="CT26265"/>
  <c r="CT26264"/>
  <c r="CT26263"/>
  <c r="CT26262"/>
  <c r="CT26261"/>
  <c r="CT26260"/>
  <c r="CT26259"/>
  <c r="CT26258"/>
  <c r="CT26257"/>
  <c r="CT26256"/>
  <c r="CT26255"/>
  <c r="CT26254"/>
  <c r="CT26253"/>
  <c r="CT26252"/>
  <c r="CT26251"/>
  <c r="CT26250"/>
  <c r="CT26249"/>
  <c r="CT26248"/>
  <c r="CT26247"/>
  <c r="CT26246"/>
  <c r="CT26245"/>
  <c r="CT26244"/>
  <c r="CT26243"/>
  <c r="CT26242"/>
  <c r="CT26241"/>
  <c r="CT26240"/>
  <c r="CT26239"/>
  <c r="CT26238"/>
  <c r="CT26237"/>
  <c r="CT26236"/>
  <c r="CT26235"/>
  <c r="CT26234"/>
  <c r="CT26233"/>
  <c r="CT26232"/>
  <c r="CT26231"/>
  <c r="CT26230"/>
  <c r="CT26229"/>
  <c r="CT26228"/>
  <c r="CT26227"/>
  <c r="CT26226"/>
  <c r="CT26225"/>
  <c r="CT26224"/>
  <c r="CT26223"/>
  <c r="CT26222"/>
  <c r="CT26221"/>
  <c r="CT26220"/>
  <c r="CT26219"/>
  <c r="CT26218"/>
  <c r="CT26217"/>
  <c r="CT26216"/>
  <c r="CT26215"/>
  <c r="CT26214"/>
  <c r="CT26213"/>
  <c r="CT26212"/>
  <c r="CT26211"/>
  <c r="CT26210"/>
  <c r="CT26209"/>
  <c r="CT26208"/>
  <c r="CT26207"/>
  <c r="CT26206"/>
  <c r="CT26205"/>
  <c r="CT26204"/>
  <c r="CT26203"/>
  <c r="CT26202"/>
  <c r="CT26201"/>
  <c r="CT26200"/>
  <c r="CT26199"/>
  <c r="CT26198"/>
  <c r="CT26197"/>
  <c r="CT26196"/>
  <c r="CT26195"/>
  <c r="CT26194"/>
  <c r="CT26193"/>
  <c r="CT26192"/>
  <c r="CT26191"/>
  <c r="CT26190"/>
  <c r="CT26189"/>
  <c r="CT26188"/>
  <c r="CT26187"/>
  <c r="CT26186"/>
  <c r="CT26185"/>
  <c r="CT26184"/>
  <c r="CT26183"/>
  <c r="CT26182"/>
  <c r="CT26181"/>
  <c r="CT26180"/>
  <c r="CT26179"/>
  <c r="CT26178"/>
  <c r="CT26177"/>
  <c r="CT26176"/>
  <c r="CT26175"/>
  <c r="CT26174"/>
  <c r="CT26173"/>
  <c r="CT26172"/>
  <c r="CT26171"/>
  <c r="CT26170"/>
  <c r="CT26169"/>
  <c r="CT26168"/>
  <c r="CT26167"/>
  <c r="CT26166"/>
  <c r="CT26165"/>
  <c r="CT26164"/>
  <c r="CT26163"/>
  <c r="CT26162"/>
  <c r="CT26161"/>
  <c r="CT26160"/>
  <c r="CT26159"/>
  <c r="CT26158"/>
  <c r="CT26157"/>
  <c r="CT26156"/>
  <c r="CT26155"/>
  <c r="CT26154"/>
  <c r="CT26153"/>
  <c r="CT26152"/>
  <c r="CT26151"/>
  <c r="CT26150"/>
  <c r="CT26149"/>
  <c r="CT26148"/>
  <c r="CT26147"/>
  <c r="CT26146"/>
  <c r="CT26145"/>
  <c r="CT26144"/>
  <c r="CT26143"/>
  <c r="CT26142"/>
  <c r="CT26141"/>
  <c r="CT26140"/>
  <c r="CT26139"/>
  <c r="CT26138"/>
  <c r="CT26137"/>
  <c r="CT26136"/>
  <c r="CT26135"/>
  <c r="CT26134"/>
  <c r="CT26133"/>
  <c r="CT26132"/>
  <c r="CT26131"/>
  <c r="CT26130"/>
  <c r="CT26129"/>
  <c r="CT26128"/>
  <c r="CT26127"/>
  <c r="CT26126"/>
  <c r="CT26125"/>
  <c r="CT26124"/>
  <c r="CT26123"/>
  <c r="CT26122"/>
  <c r="CT26121"/>
  <c r="CT26120"/>
  <c r="CT26119"/>
  <c r="CT26118"/>
  <c r="CT26117"/>
  <c r="CT26116"/>
  <c r="CT26115"/>
  <c r="CT26114"/>
  <c r="CT26113"/>
  <c r="CT26112"/>
  <c r="CT26111"/>
  <c r="CT26110"/>
  <c r="CT26109"/>
  <c r="CT26108"/>
  <c r="CT26107"/>
  <c r="CT26106"/>
  <c r="CT26105"/>
  <c r="CT26104"/>
  <c r="CT26103"/>
  <c r="CT26102"/>
  <c r="CT26101"/>
  <c r="CT26100"/>
  <c r="CT26099"/>
  <c r="CT26098"/>
  <c r="CT26097"/>
  <c r="CT26096"/>
  <c r="CT26095"/>
  <c r="CT26094"/>
  <c r="CT26093"/>
  <c r="CT26092"/>
  <c r="CT26091"/>
  <c r="CT26090"/>
  <c r="CT26089"/>
  <c r="CT26088"/>
  <c r="CT26087"/>
  <c r="CT26086"/>
  <c r="CT26085"/>
  <c r="CT26084"/>
  <c r="CT26083"/>
  <c r="CT26082"/>
  <c r="CT26081"/>
  <c r="CT26080"/>
  <c r="CT26079"/>
  <c r="CT26078"/>
  <c r="CT26077"/>
  <c r="CT26076"/>
  <c r="CT26075"/>
  <c r="CT26074"/>
  <c r="CT26073"/>
  <c r="CT26072"/>
  <c r="CT26071"/>
  <c r="CT26070"/>
  <c r="CT26069"/>
  <c r="CT26068"/>
  <c r="CT26067"/>
  <c r="CT26066"/>
  <c r="CT26065"/>
  <c r="CT26064"/>
  <c r="CT26063"/>
  <c r="CT26062"/>
  <c r="CT26061"/>
  <c r="CT26060"/>
  <c r="CT26059"/>
  <c r="CT26058"/>
  <c r="CT26057"/>
  <c r="CT26056"/>
  <c r="CT26055"/>
  <c r="CT26054"/>
  <c r="CT26053"/>
  <c r="CT26052"/>
  <c r="CT26051"/>
  <c r="CT26050"/>
  <c r="CT26049"/>
  <c r="CT26048"/>
  <c r="CT26047"/>
  <c r="CT26046"/>
  <c r="CT26045"/>
  <c r="CT26044"/>
  <c r="CT26043"/>
  <c r="CT26042"/>
  <c r="CT26041"/>
  <c r="CT26040"/>
  <c r="CT26039"/>
  <c r="CT26038"/>
  <c r="CT26037"/>
  <c r="CT26036"/>
  <c r="CT26035"/>
  <c r="CT26034"/>
  <c r="CT26033"/>
  <c r="CT26032"/>
  <c r="CT26031"/>
  <c r="CT26030"/>
  <c r="CT26029"/>
  <c r="CT26028"/>
  <c r="CT26027"/>
  <c r="CT26026"/>
  <c r="CT26025"/>
  <c r="CT26024"/>
  <c r="CT26023"/>
  <c r="CT26022"/>
  <c r="CT26021"/>
  <c r="CT26020"/>
  <c r="CT26019"/>
  <c r="CT26018"/>
  <c r="CT26017"/>
  <c r="CT26016"/>
  <c r="CT26015"/>
  <c r="CT26014"/>
  <c r="CT26013"/>
  <c r="CT26012"/>
  <c r="CT26011"/>
  <c r="CT26010"/>
  <c r="CT26009"/>
  <c r="CT26008"/>
  <c r="CT26007"/>
  <c r="CT26006"/>
  <c r="CT26005"/>
  <c r="CT26004"/>
  <c r="CT26003"/>
  <c r="CT26002"/>
  <c r="CT26001"/>
  <c r="CT26000"/>
  <c r="CT25999"/>
  <c r="CT25998"/>
  <c r="CT25997"/>
  <c r="CT25996"/>
  <c r="CT25995"/>
  <c r="CT25994"/>
  <c r="CT25993"/>
  <c r="CT25992"/>
  <c r="CT25991"/>
  <c r="CT25990"/>
  <c r="CT25989"/>
  <c r="CT25988"/>
  <c r="CT25987"/>
  <c r="CT25986"/>
  <c r="CT25985"/>
  <c r="CT25984"/>
  <c r="CT25983"/>
  <c r="CT25982"/>
  <c r="CT25981"/>
  <c r="CT25980"/>
  <c r="CT25979"/>
  <c r="CT25978"/>
  <c r="CT25977"/>
  <c r="CT25976"/>
  <c r="CT25975"/>
  <c r="CT25974"/>
  <c r="CT25973"/>
  <c r="CT25972"/>
  <c r="CT25971"/>
  <c r="CT25970"/>
  <c r="CT25969"/>
  <c r="CT25968"/>
  <c r="CT25967"/>
  <c r="CT25966"/>
  <c r="CT25965"/>
  <c r="CT25964"/>
  <c r="CT25963"/>
  <c r="CT25962"/>
  <c r="CT25961"/>
  <c r="CT25960"/>
  <c r="CT25959"/>
  <c r="CT25958"/>
  <c r="CT25957"/>
  <c r="CT25956"/>
  <c r="CT25955"/>
  <c r="CT25954"/>
  <c r="CT25953"/>
  <c r="CT25952"/>
  <c r="CT25951"/>
  <c r="CT25950"/>
  <c r="CT25949"/>
  <c r="CT25948"/>
  <c r="CT25947"/>
  <c r="CT25946"/>
  <c r="CT25945"/>
  <c r="CT25944"/>
  <c r="CT25943"/>
  <c r="CT25942"/>
  <c r="CT25941"/>
  <c r="CT25940"/>
  <c r="CT25939"/>
  <c r="CT25938"/>
  <c r="CT25937"/>
  <c r="CT25936"/>
  <c r="CT25935"/>
  <c r="CT25934"/>
  <c r="CT25933"/>
  <c r="CT25932"/>
  <c r="CT25931"/>
  <c r="CT25930"/>
  <c r="CT25929"/>
  <c r="CT25928"/>
  <c r="CT25927"/>
  <c r="CT25926"/>
  <c r="CT25925"/>
  <c r="CT25924"/>
  <c r="CT25923"/>
  <c r="CT25922"/>
  <c r="CT25921"/>
  <c r="CT25920"/>
  <c r="CT25919"/>
  <c r="CT25918"/>
  <c r="CT25917"/>
  <c r="CT25916"/>
  <c r="CT25915"/>
  <c r="CT25914"/>
  <c r="CT25913"/>
  <c r="CT25912"/>
  <c r="CT25911"/>
  <c r="CT25910"/>
  <c r="CT25909"/>
  <c r="CT25908"/>
  <c r="CT25907"/>
  <c r="CT25906"/>
  <c r="CT25905"/>
  <c r="CT25904"/>
  <c r="CT25903"/>
  <c r="CT25902"/>
  <c r="CT25901"/>
  <c r="CT25900"/>
  <c r="CT25899"/>
  <c r="CT25898"/>
  <c r="CT25897"/>
  <c r="CT25896"/>
  <c r="CT25895"/>
  <c r="CT25894"/>
  <c r="CT25893"/>
  <c r="CT25892"/>
  <c r="CT25891"/>
  <c r="CT25890"/>
  <c r="CT25889"/>
  <c r="CT25888"/>
  <c r="CT25887"/>
  <c r="CT25886"/>
  <c r="CT25885"/>
  <c r="CT25884"/>
  <c r="CT25883"/>
  <c r="CT25882"/>
  <c r="CT25881"/>
  <c r="CT25880"/>
  <c r="CT25879"/>
  <c r="CT25878"/>
  <c r="CT25877"/>
  <c r="CT25876"/>
  <c r="CT25875"/>
  <c r="CT25874"/>
  <c r="CT25873"/>
  <c r="CT25872"/>
  <c r="CT25871"/>
  <c r="CT25870"/>
  <c r="CT25869"/>
  <c r="CT25868"/>
  <c r="CT25867"/>
  <c r="CT25866"/>
  <c r="CT25865"/>
  <c r="CT25864"/>
  <c r="CT25863"/>
  <c r="CT25862"/>
  <c r="CT25861"/>
  <c r="CT25860"/>
  <c r="CT25859"/>
  <c r="CT25858"/>
  <c r="CT25857"/>
  <c r="CT25856"/>
  <c r="CT25855"/>
  <c r="CT25854"/>
  <c r="CT25853"/>
  <c r="CT25852"/>
  <c r="CT25851"/>
  <c r="CT25850"/>
  <c r="CT25849"/>
  <c r="CT25848"/>
  <c r="CT25847"/>
  <c r="CT25846"/>
  <c r="CT25845"/>
  <c r="CT25844"/>
  <c r="CT25843"/>
  <c r="CT25842"/>
  <c r="CT25841"/>
  <c r="CT25840"/>
  <c r="CT25839"/>
  <c r="CT25838"/>
  <c r="CT25837"/>
  <c r="CT25836"/>
  <c r="CT25835"/>
  <c r="CT25834"/>
  <c r="CT25833"/>
  <c r="CT25832"/>
  <c r="CT25831"/>
  <c r="CT25830"/>
  <c r="CT25829"/>
  <c r="CT25828"/>
  <c r="CT25827"/>
  <c r="CT25826"/>
  <c r="CT25825"/>
  <c r="CT25824"/>
  <c r="CT25823"/>
  <c r="CT25822"/>
  <c r="CT25821"/>
  <c r="CT25820"/>
  <c r="CT25819"/>
  <c r="CT25818"/>
  <c r="CT25817"/>
  <c r="CT25816"/>
  <c r="CT25815"/>
  <c r="CT25814"/>
  <c r="CT25813"/>
  <c r="CT25812"/>
  <c r="CT25811"/>
  <c r="CT25810"/>
  <c r="CT25809"/>
  <c r="CT25808"/>
  <c r="CT25807"/>
  <c r="CT25806"/>
  <c r="CT25805"/>
  <c r="CT25804"/>
  <c r="CT25803"/>
  <c r="CT25802"/>
  <c r="CT25801"/>
  <c r="CT25800"/>
  <c r="CT25799"/>
  <c r="CT25798"/>
  <c r="CT25797"/>
  <c r="CT25796"/>
  <c r="CT25795"/>
  <c r="CT25794"/>
  <c r="CT25793"/>
  <c r="CT25792"/>
  <c r="CT25791"/>
  <c r="CT25790"/>
  <c r="CT25789"/>
  <c r="CT25788"/>
  <c r="CT25787"/>
  <c r="CT25786"/>
  <c r="CT25785"/>
  <c r="CT25784"/>
  <c r="CT25783"/>
  <c r="CT25782"/>
  <c r="CT25781"/>
  <c r="CT25780"/>
  <c r="CT25779"/>
  <c r="CT25778"/>
  <c r="CT25777"/>
  <c r="CT25776"/>
  <c r="CT25775"/>
  <c r="CT25774"/>
  <c r="CT25773"/>
  <c r="CT25772"/>
  <c r="CT25771"/>
  <c r="CT25770"/>
  <c r="CT25769"/>
  <c r="CT25768"/>
  <c r="CT25767"/>
  <c r="CT25766"/>
  <c r="CT25765"/>
  <c r="CT25764"/>
  <c r="CT25763"/>
  <c r="CT25762"/>
  <c r="CT25761"/>
  <c r="CT25760"/>
  <c r="CT25759"/>
  <c r="CT25758"/>
  <c r="CT25757"/>
  <c r="CT25756"/>
  <c r="CT25755"/>
  <c r="CT25754"/>
  <c r="CT25753"/>
  <c r="CT25752"/>
  <c r="CT25751"/>
  <c r="CT25750"/>
  <c r="CT25749"/>
  <c r="CT25748"/>
  <c r="CT25747"/>
  <c r="CT25746"/>
  <c r="CT25745"/>
  <c r="CT25744"/>
  <c r="CT25743"/>
  <c r="CT25742"/>
  <c r="CT25741"/>
  <c r="CT25740"/>
  <c r="CT25739"/>
  <c r="CT25738"/>
  <c r="CT25737"/>
  <c r="CT25736"/>
  <c r="CT25735"/>
  <c r="CT25734"/>
  <c r="CT25733"/>
  <c r="CT25732"/>
  <c r="CT25731"/>
  <c r="CT25730"/>
  <c r="CT25729"/>
  <c r="CT25728"/>
  <c r="CT25727"/>
  <c r="CT25726"/>
  <c r="CT25725"/>
  <c r="CT25724"/>
  <c r="CT25723"/>
  <c r="CT25722"/>
  <c r="CT25721"/>
  <c r="CT25720"/>
  <c r="CT25719"/>
  <c r="CT25718"/>
  <c r="CT25717"/>
  <c r="CT25716"/>
  <c r="CT25715"/>
  <c r="CT25714"/>
  <c r="CT25713"/>
  <c r="CT25712"/>
  <c r="CT25711"/>
  <c r="CT25710"/>
  <c r="CT25709"/>
  <c r="CT25708"/>
  <c r="CT25707"/>
  <c r="CT25706"/>
  <c r="CT25705"/>
  <c r="CT25704"/>
  <c r="CT25703"/>
  <c r="CT25702"/>
  <c r="CT25701"/>
  <c r="CT25700"/>
  <c r="CT25699"/>
  <c r="CT25698"/>
  <c r="CT25697"/>
  <c r="CT25696"/>
  <c r="CT25695"/>
  <c r="CT25694"/>
  <c r="CT25693"/>
  <c r="CT25692"/>
  <c r="CT25691"/>
  <c r="CT25690"/>
  <c r="CT25689"/>
  <c r="CT25688"/>
  <c r="CT25687"/>
  <c r="CT25686"/>
  <c r="CT25685"/>
  <c r="CT25684"/>
  <c r="CT25683"/>
  <c r="CT25682"/>
  <c r="CT25681"/>
  <c r="CT25680"/>
  <c r="CT25679"/>
  <c r="CT25678"/>
  <c r="CT25677"/>
  <c r="CT25676"/>
  <c r="CT25675"/>
  <c r="CT25674"/>
  <c r="CT25673"/>
  <c r="CT25672"/>
  <c r="CT25671"/>
  <c r="CT25670"/>
  <c r="CT25669"/>
  <c r="CT25668"/>
  <c r="CT25667"/>
  <c r="CT25666"/>
  <c r="CT25665"/>
  <c r="CT25664"/>
  <c r="CT25663"/>
  <c r="CT25662"/>
  <c r="CT25661"/>
  <c r="CT25660"/>
  <c r="CT25659"/>
  <c r="CT25658"/>
  <c r="CT25657"/>
  <c r="CT25656"/>
  <c r="CT25655"/>
  <c r="CT25654"/>
  <c r="CT25653"/>
  <c r="CT25652"/>
  <c r="CT25651"/>
  <c r="CT25650"/>
  <c r="CT25649"/>
  <c r="CT25648"/>
  <c r="CT25647"/>
  <c r="CT25646"/>
  <c r="CT25645"/>
  <c r="CT25644"/>
  <c r="CT25643"/>
  <c r="CT25642"/>
  <c r="CT25641"/>
  <c r="CT25640"/>
  <c r="CT25639"/>
  <c r="CT25638"/>
  <c r="CT25637"/>
  <c r="CT25636"/>
  <c r="CT25635"/>
  <c r="CT25634"/>
  <c r="CT25633"/>
  <c r="CT25632"/>
  <c r="CT25631"/>
  <c r="CT25630"/>
  <c r="CT25629"/>
  <c r="CT25628"/>
  <c r="CT25627"/>
  <c r="CT25626"/>
  <c r="CT25625"/>
  <c r="CT25624"/>
  <c r="CT25623"/>
  <c r="CT25622"/>
  <c r="CT25621"/>
  <c r="CT25620"/>
  <c r="CT25619"/>
  <c r="CT25618"/>
  <c r="CT25617"/>
  <c r="CT25616"/>
  <c r="CT25615"/>
  <c r="CT25614"/>
  <c r="CT25613"/>
  <c r="CT25612"/>
  <c r="CT25611"/>
  <c r="CT25610"/>
  <c r="CT25609"/>
  <c r="CT25608"/>
  <c r="CT25607"/>
  <c r="CT25606"/>
  <c r="CT25605"/>
  <c r="CT25604"/>
  <c r="CT25603"/>
  <c r="CT25602"/>
  <c r="CT25601"/>
  <c r="CT25600"/>
  <c r="CT25599"/>
  <c r="CT25598"/>
  <c r="CT25597"/>
  <c r="CT25596"/>
  <c r="CT25595"/>
  <c r="CT25594"/>
  <c r="CT25593"/>
  <c r="CT25592"/>
  <c r="CT25591"/>
  <c r="CT25590"/>
  <c r="CT25589"/>
  <c r="CT25588"/>
  <c r="CT25587"/>
  <c r="CT25586"/>
  <c r="CT25585"/>
  <c r="CT25584"/>
  <c r="CT25583"/>
  <c r="CT25582"/>
  <c r="CT25581"/>
  <c r="CT25580"/>
  <c r="CT25579"/>
  <c r="CT25578"/>
  <c r="CT25577"/>
  <c r="CT25576"/>
  <c r="CT25575"/>
  <c r="CT25574"/>
  <c r="CT25573"/>
  <c r="CT25572"/>
  <c r="CT25571"/>
  <c r="CT25570"/>
  <c r="CT25569"/>
  <c r="CT25568"/>
  <c r="CT25567"/>
  <c r="CT25566"/>
  <c r="CT25565"/>
  <c r="CT25564"/>
  <c r="CT25563"/>
  <c r="CT25562"/>
  <c r="CT25561"/>
  <c r="CT25560"/>
  <c r="CT25559"/>
  <c r="CT25558"/>
  <c r="CT25557"/>
  <c r="CT25556"/>
  <c r="CT25555"/>
  <c r="CT25554"/>
  <c r="CT25553"/>
  <c r="CT25552"/>
  <c r="CT25551"/>
  <c r="CT25550"/>
  <c r="CT25549"/>
  <c r="CT25548"/>
  <c r="CT25547"/>
  <c r="CT25546"/>
  <c r="CT25545"/>
  <c r="CT25544"/>
  <c r="CT25543"/>
  <c r="CT25542"/>
  <c r="CT25541"/>
  <c r="CT25540"/>
  <c r="CT25539"/>
  <c r="CT25538"/>
  <c r="CT25537"/>
  <c r="CT25536"/>
  <c r="CT25535"/>
  <c r="CT25534"/>
  <c r="CT25533"/>
  <c r="CT25532"/>
  <c r="CT25531"/>
  <c r="CT25530"/>
  <c r="CT25529"/>
  <c r="CT25528"/>
  <c r="CT25527"/>
  <c r="CT25526"/>
  <c r="CT25525"/>
  <c r="CT25524"/>
  <c r="CT25523"/>
  <c r="CT25522"/>
  <c r="CT25521"/>
  <c r="CT25520"/>
  <c r="CT25519"/>
  <c r="CT25518"/>
  <c r="CT25517"/>
  <c r="CT25516"/>
  <c r="CT25515"/>
  <c r="CT25514"/>
  <c r="CT25513"/>
  <c r="CT25512"/>
  <c r="CT25511"/>
  <c r="CT25510"/>
  <c r="CT25509"/>
  <c r="CT25508"/>
  <c r="CT25507"/>
  <c r="CT25506"/>
  <c r="CT25505"/>
  <c r="CT25504"/>
  <c r="CT25503"/>
  <c r="CT25502"/>
  <c r="CT25501"/>
  <c r="CT25500"/>
  <c r="CT25499"/>
  <c r="CT25498"/>
  <c r="CT25497"/>
  <c r="CT25496"/>
  <c r="CT25495"/>
  <c r="CT25494"/>
  <c r="CT25493"/>
  <c r="CT25492"/>
  <c r="CT25491"/>
  <c r="CT25490"/>
  <c r="CT25489"/>
  <c r="CT25488"/>
  <c r="CT25487"/>
  <c r="CT25486"/>
  <c r="CT25485"/>
  <c r="CT25484"/>
  <c r="CT25483"/>
  <c r="CT25482"/>
  <c r="CT25481"/>
  <c r="CT25480"/>
  <c r="CT25479"/>
  <c r="CT25478"/>
  <c r="CT25477"/>
  <c r="CT25476"/>
  <c r="CT25475"/>
  <c r="CT25474"/>
  <c r="CT25473"/>
  <c r="CT25472"/>
  <c r="CT25471"/>
  <c r="CT25470"/>
  <c r="CT25469"/>
  <c r="CT25468"/>
  <c r="CT25467"/>
  <c r="CT25466"/>
  <c r="CT25465"/>
  <c r="CT25464"/>
  <c r="CT25463"/>
  <c r="CT25462"/>
  <c r="CT25461"/>
  <c r="CT25460"/>
  <c r="CT25459"/>
  <c r="CT25458"/>
  <c r="CT25457"/>
  <c r="CT25456"/>
  <c r="CT25455"/>
  <c r="CT25454"/>
  <c r="CT25453"/>
  <c r="CT25452"/>
  <c r="CT25451"/>
  <c r="CT25450"/>
  <c r="CT25449"/>
  <c r="CT25448"/>
  <c r="CT25447"/>
  <c r="CT25446"/>
  <c r="CT25445"/>
  <c r="CT25444"/>
  <c r="CT25443"/>
  <c r="CT25442"/>
  <c r="CT25441"/>
  <c r="CT25440"/>
  <c r="CT25439"/>
  <c r="CT25438"/>
  <c r="CT25437"/>
  <c r="CT25436"/>
  <c r="CT25435"/>
  <c r="CT25434"/>
  <c r="CT25433"/>
  <c r="CT25432"/>
  <c r="CT25431"/>
  <c r="CT25430"/>
  <c r="CT25429"/>
  <c r="CT25428"/>
  <c r="CT25427"/>
  <c r="CT25426"/>
  <c r="CT25425"/>
  <c r="CT25424"/>
  <c r="CT25423"/>
  <c r="CT25422"/>
  <c r="CT25421"/>
  <c r="CT25420"/>
  <c r="CT25419"/>
  <c r="CT25418"/>
  <c r="CT25417"/>
  <c r="CT25416"/>
  <c r="CT25415"/>
  <c r="CT25414"/>
  <c r="CT25413"/>
  <c r="CT25412"/>
  <c r="CT25411"/>
  <c r="CT25410"/>
  <c r="CT25409"/>
  <c r="CT25408"/>
  <c r="CT25407"/>
  <c r="CT25406"/>
  <c r="CT25405"/>
  <c r="CT25404"/>
  <c r="CT25403"/>
  <c r="CT25402"/>
  <c r="CT25401"/>
  <c r="CT25400"/>
  <c r="CT25399"/>
  <c r="CT25398"/>
  <c r="CT25397"/>
  <c r="CT25396"/>
  <c r="CT25395"/>
  <c r="CT25394"/>
  <c r="CT25393"/>
  <c r="CT25392"/>
  <c r="CT25391"/>
  <c r="CT25390"/>
  <c r="CT25389"/>
  <c r="CT25388"/>
  <c r="CT25387"/>
  <c r="CT25386"/>
  <c r="CT25385"/>
  <c r="CT25384"/>
  <c r="CT25383"/>
  <c r="CT25382"/>
  <c r="CT25381"/>
  <c r="CT25380"/>
  <c r="CT25379"/>
  <c r="CT25378"/>
  <c r="CT25377"/>
  <c r="CT25376"/>
  <c r="CT25375"/>
  <c r="CT25374"/>
  <c r="CT25373"/>
  <c r="CT25372"/>
  <c r="CT25371"/>
  <c r="CT25370"/>
  <c r="CT25369"/>
  <c r="CT25368"/>
  <c r="CT25367"/>
  <c r="CT25366"/>
  <c r="CT25365"/>
  <c r="CT25364"/>
  <c r="CT25363"/>
  <c r="CT25362"/>
  <c r="CT25361"/>
  <c r="CT25360"/>
  <c r="CT25359"/>
  <c r="CT25358"/>
  <c r="CT25357"/>
  <c r="CT25356"/>
  <c r="CT25355"/>
  <c r="CT25354"/>
  <c r="CT25353"/>
  <c r="CT25352"/>
  <c r="CT25351"/>
  <c r="CT25350"/>
  <c r="CT25349"/>
  <c r="CT25348"/>
  <c r="CT25347"/>
  <c r="CT25346"/>
  <c r="CT25345"/>
  <c r="CT25344"/>
  <c r="CT25343"/>
  <c r="CT25342"/>
  <c r="CT25341"/>
  <c r="CT25340"/>
  <c r="CT25339"/>
  <c r="CT25338"/>
  <c r="CT25337"/>
  <c r="CT25336"/>
  <c r="CT25335"/>
  <c r="CT25334"/>
  <c r="CT25333"/>
  <c r="CT25332"/>
  <c r="CT25331"/>
  <c r="CT25330"/>
  <c r="CT25329"/>
  <c r="CT25328"/>
  <c r="CT25327"/>
  <c r="CT25326"/>
  <c r="CT25325"/>
  <c r="CT25324"/>
  <c r="CT25323"/>
  <c r="CT25322"/>
  <c r="CT25321"/>
  <c r="CT25320"/>
  <c r="CT25319"/>
  <c r="CT25318"/>
  <c r="CT25317"/>
  <c r="CT25316"/>
  <c r="CT25315"/>
  <c r="CT25314"/>
  <c r="CT25313"/>
  <c r="CT25312"/>
  <c r="CT25311"/>
  <c r="CT25310"/>
  <c r="CT25309"/>
  <c r="CT25308"/>
  <c r="CT25307"/>
  <c r="CT25306"/>
  <c r="CT25305"/>
  <c r="CT25304"/>
  <c r="CT25303"/>
  <c r="CT25302"/>
  <c r="CT25301"/>
  <c r="CT25300"/>
  <c r="CT25299"/>
  <c r="CT25298"/>
  <c r="CT25297"/>
  <c r="CT25296"/>
  <c r="CT25295"/>
  <c r="CT25294"/>
  <c r="CT25293"/>
  <c r="CT25292"/>
  <c r="CT25291"/>
  <c r="CT25290"/>
  <c r="CT25289"/>
  <c r="CT25288"/>
  <c r="CT25287"/>
  <c r="CT25286"/>
  <c r="CT25285"/>
  <c r="CT25284"/>
  <c r="CT25283"/>
  <c r="CT25282"/>
  <c r="CT25281"/>
  <c r="CT25280"/>
  <c r="CT25279"/>
  <c r="CT25278"/>
  <c r="CT25277"/>
  <c r="CT25276"/>
  <c r="CT25275"/>
  <c r="CT25274"/>
  <c r="CT25273"/>
  <c r="CT25272"/>
  <c r="CT25271"/>
  <c r="CT25270"/>
  <c r="CT25269"/>
  <c r="CT25268"/>
  <c r="CT25267"/>
  <c r="CT25266"/>
  <c r="CT25265"/>
  <c r="CT25264"/>
  <c r="CT25263"/>
  <c r="CT25262"/>
  <c r="CT25261"/>
  <c r="CT25260"/>
  <c r="CT25259"/>
  <c r="CT25258"/>
  <c r="CT25257"/>
  <c r="CT25256"/>
  <c r="CT25255"/>
  <c r="CT25254"/>
  <c r="CT25253"/>
  <c r="CT25252"/>
  <c r="CT25251"/>
  <c r="CT25250"/>
  <c r="CT25249"/>
  <c r="CT25248"/>
  <c r="CT25247"/>
  <c r="CT25246"/>
  <c r="CT25245"/>
  <c r="CT25244"/>
  <c r="CT25243"/>
  <c r="CT25242"/>
  <c r="CT25241"/>
  <c r="CT25240"/>
  <c r="CT25239"/>
  <c r="CT25238"/>
  <c r="CT25237"/>
  <c r="CT25236"/>
  <c r="CT25235"/>
  <c r="CT25234"/>
  <c r="CT25233"/>
  <c r="CT25232"/>
  <c r="CT25231"/>
  <c r="CT25230"/>
  <c r="CT25229"/>
  <c r="CT25228"/>
  <c r="CT25227"/>
  <c r="CT25226"/>
  <c r="CT25225"/>
  <c r="CT25224"/>
  <c r="CT25223"/>
  <c r="CT25222"/>
  <c r="CT25221"/>
  <c r="CT25220"/>
  <c r="CT25219"/>
  <c r="CT25218"/>
  <c r="CT25217"/>
  <c r="CT25216"/>
  <c r="CT25215"/>
  <c r="CT25214"/>
  <c r="CT25213"/>
  <c r="CT25212"/>
  <c r="CT25211"/>
  <c r="CT25210"/>
  <c r="CT25209"/>
  <c r="CT25208"/>
  <c r="CT25207"/>
  <c r="CT25206"/>
  <c r="CT25205"/>
  <c r="CT25204"/>
  <c r="CT25203"/>
  <c r="CT25202"/>
  <c r="CT25201"/>
  <c r="CT25200"/>
  <c r="CT25199"/>
  <c r="CT25198"/>
  <c r="CT25197"/>
  <c r="CT25196"/>
  <c r="CT25195"/>
  <c r="CT25194"/>
  <c r="CT25193"/>
  <c r="CT25192"/>
  <c r="CT25191"/>
  <c r="CT25190"/>
  <c r="CT25189"/>
  <c r="CT25188"/>
  <c r="CT25187"/>
  <c r="CT25186"/>
  <c r="CT25185"/>
  <c r="CT25184"/>
  <c r="CT25183"/>
  <c r="CT25182"/>
  <c r="CT25181"/>
  <c r="CT25180"/>
  <c r="CT25179"/>
  <c r="CT25178"/>
  <c r="CT25177"/>
  <c r="CT25176"/>
  <c r="CT25175"/>
  <c r="CT25174"/>
  <c r="CT25173"/>
  <c r="CT25172"/>
  <c r="CT25171"/>
  <c r="CT25170"/>
  <c r="CT25169"/>
  <c r="CT25168"/>
  <c r="CT25167"/>
  <c r="CT25166"/>
  <c r="CT25165"/>
  <c r="CT25164"/>
  <c r="CT25163"/>
  <c r="CT25162"/>
  <c r="CT25161"/>
  <c r="CT25160"/>
  <c r="CT25159"/>
  <c r="CT25158"/>
  <c r="CT25157"/>
  <c r="CT25156"/>
  <c r="CT25155"/>
  <c r="CT25154"/>
  <c r="CT25153"/>
  <c r="CT25152"/>
  <c r="CT25151"/>
  <c r="CT25150"/>
  <c r="CT25149"/>
  <c r="CT25148"/>
  <c r="CT25147"/>
  <c r="CT25146"/>
  <c r="CT25145"/>
  <c r="CT25144"/>
  <c r="CT25143"/>
  <c r="CT25142"/>
  <c r="CT25141"/>
  <c r="CT25140"/>
  <c r="CT25139"/>
  <c r="CT25138"/>
  <c r="CT25137"/>
  <c r="CT25136"/>
  <c r="CT25135"/>
  <c r="CT25134"/>
  <c r="CT25133"/>
  <c r="CT25132"/>
  <c r="CT25131"/>
  <c r="CT25130"/>
  <c r="CT25129"/>
  <c r="CT25128"/>
  <c r="CT25127"/>
  <c r="CT25126"/>
  <c r="CT25125"/>
  <c r="CT25124"/>
  <c r="CT25123"/>
  <c r="CT25122"/>
  <c r="CT25121"/>
  <c r="CT25120"/>
  <c r="CT25119"/>
  <c r="CT25118"/>
  <c r="CT25117"/>
  <c r="CT25116"/>
  <c r="CT25115"/>
  <c r="CT25114"/>
  <c r="CT25113"/>
  <c r="CT25112"/>
  <c r="CT25111"/>
  <c r="CT25110"/>
  <c r="CT25109"/>
  <c r="CT25108"/>
  <c r="CT25107"/>
  <c r="CT25106"/>
  <c r="CT25105"/>
  <c r="CT25104"/>
  <c r="CT25103"/>
  <c r="CT25102"/>
  <c r="CT25101"/>
  <c r="CT25100"/>
  <c r="CT25099"/>
  <c r="CT25098"/>
  <c r="CT25097"/>
  <c r="CT25096"/>
  <c r="CT25095"/>
  <c r="CT25094"/>
  <c r="CT25093"/>
  <c r="CT25092"/>
  <c r="CT25091"/>
  <c r="CT25090"/>
  <c r="CT25089"/>
  <c r="CT25088"/>
  <c r="CT25087"/>
  <c r="CT25086"/>
  <c r="CT25085"/>
  <c r="CT25084"/>
  <c r="CT25083"/>
  <c r="CT25082"/>
  <c r="CT25081"/>
  <c r="CT25080"/>
  <c r="CT25079"/>
  <c r="CT25078"/>
  <c r="CT25077"/>
  <c r="CT25076"/>
  <c r="CT25075"/>
  <c r="CT25074"/>
  <c r="CT25073"/>
  <c r="CT25072"/>
  <c r="CT25071"/>
  <c r="CT25070"/>
  <c r="CT25069"/>
  <c r="CT25068"/>
  <c r="CT25067"/>
  <c r="CT25066"/>
  <c r="CT25065"/>
  <c r="CT25064"/>
  <c r="CT25063"/>
  <c r="CT25062"/>
  <c r="CT25061"/>
  <c r="CT25060"/>
  <c r="CT25059"/>
  <c r="CT25058"/>
  <c r="CT25057"/>
  <c r="CT25056"/>
  <c r="CT25055"/>
  <c r="CT25054"/>
  <c r="CT25053"/>
  <c r="CT25052"/>
  <c r="CT25051"/>
  <c r="CT25050"/>
  <c r="CT25049"/>
  <c r="CT25048"/>
  <c r="CT25047"/>
  <c r="CT25046"/>
  <c r="CT25045"/>
  <c r="CT25044"/>
  <c r="CT25043"/>
  <c r="CT25042"/>
  <c r="CT25041"/>
  <c r="CT25040"/>
  <c r="CT25039"/>
  <c r="CT25038"/>
  <c r="CT25037"/>
  <c r="CT25036"/>
  <c r="CT25035"/>
  <c r="CT25034"/>
  <c r="CT25033"/>
  <c r="CT25032"/>
  <c r="CT25031"/>
  <c r="CT25030"/>
  <c r="CT25029"/>
  <c r="CT25028"/>
  <c r="CT25027"/>
  <c r="CT25026"/>
  <c r="CT25025"/>
  <c r="CT25024"/>
  <c r="CT25023"/>
  <c r="CT25022"/>
  <c r="CT25021"/>
  <c r="CT25020"/>
  <c r="CT25019"/>
  <c r="CT25018"/>
  <c r="CT25017"/>
  <c r="CT25016"/>
  <c r="CT25015"/>
  <c r="CT25014"/>
  <c r="CT25013"/>
  <c r="CT25012"/>
  <c r="CT25011"/>
  <c r="CT25010"/>
  <c r="CT25009"/>
  <c r="CT25008"/>
  <c r="CT25007"/>
  <c r="CT25006"/>
  <c r="CT25005"/>
  <c r="CT25004"/>
  <c r="CT25003"/>
  <c r="CT25002"/>
  <c r="CT25001"/>
  <c r="CT25000"/>
  <c r="CT24999"/>
  <c r="CT24998"/>
  <c r="CT24997"/>
  <c r="CT24996"/>
  <c r="CT24995"/>
  <c r="CT24994"/>
  <c r="CT24993"/>
  <c r="CT24992"/>
  <c r="CT24991"/>
  <c r="CT24990"/>
  <c r="CT24989"/>
  <c r="CT24988"/>
  <c r="CT24987"/>
  <c r="CT24986"/>
  <c r="CT24985"/>
  <c r="CT24984"/>
  <c r="CT24983"/>
  <c r="CT24982"/>
  <c r="CT24981"/>
  <c r="CT24980"/>
  <c r="CT24979"/>
  <c r="CT24978"/>
  <c r="CT24977"/>
  <c r="CT24976"/>
  <c r="CT24975"/>
  <c r="CT24974"/>
  <c r="CT24973"/>
  <c r="CT24972"/>
  <c r="CT24971"/>
  <c r="CT24970"/>
  <c r="CT24969"/>
  <c r="CT24968"/>
  <c r="CT24967"/>
  <c r="CT24966"/>
  <c r="CT24965"/>
  <c r="CT24964"/>
  <c r="CT24963"/>
  <c r="CT24962"/>
  <c r="CT24961"/>
  <c r="CT24960"/>
  <c r="CT24959"/>
  <c r="CT24958"/>
  <c r="CT24957"/>
  <c r="CT24956"/>
  <c r="CT24955"/>
  <c r="CT24954"/>
  <c r="CT24953"/>
  <c r="CT24952"/>
  <c r="CT24951"/>
  <c r="CT24950"/>
  <c r="CT24949"/>
  <c r="CT24948"/>
  <c r="CT24947"/>
  <c r="CT24946"/>
  <c r="CT24945"/>
  <c r="CT24944"/>
  <c r="CT24943"/>
  <c r="CT24942"/>
  <c r="CT24941"/>
  <c r="CT24940"/>
  <c r="CT24939"/>
  <c r="CT24938"/>
  <c r="CT24937"/>
  <c r="CT24936"/>
  <c r="CT24935"/>
  <c r="CT24934"/>
  <c r="CT24933"/>
  <c r="CT24932"/>
  <c r="CT24931"/>
  <c r="CT24930"/>
  <c r="CT24929"/>
  <c r="CT24928"/>
  <c r="CT24927"/>
  <c r="CT24926"/>
  <c r="CT24925"/>
  <c r="CT24924"/>
  <c r="CT24923"/>
  <c r="CT24922"/>
  <c r="CT24921"/>
  <c r="CT24920"/>
  <c r="CT24919"/>
  <c r="CT24918"/>
  <c r="CT24917"/>
  <c r="CT24916"/>
  <c r="CT24915"/>
  <c r="CT24914"/>
  <c r="CT24913"/>
  <c r="CT24912"/>
  <c r="CT24911"/>
  <c r="CT24910"/>
  <c r="CT24909"/>
  <c r="CT24908"/>
  <c r="CT24907"/>
  <c r="CT24906"/>
  <c r="CT24905"/>
  <c r="CT24904"/>
  <c r="CT24903"/>
  <c r="CT24902"/>
  <c r="CT24901"/>
  <c r="CT24900"/>
  <c r="CT24899"/>
  <c r="CT24898"/>
  <c r="CT24897"/>
  <c r="CT24896"/>
  <c r="CT24895"/>
  <c r="CT24894"/>
  <c r="CT24893"/>
  <c r="CT24892"/>
  <c r="CT24891"/>
  <c r="CT24890"/>
  <c r="CT24889"/>
  <c r="CT24888"/>
  <c r="CT24887"/>
  <c r="CT24886"/>
  <c r="CT24885"/>
  <c r="CT24884"/>
  <c r="CT24883"/>
  <c r="CT24882"/>
  <c r="CT24881"/>
  <c r="CT24880"/>
  <c r="CT24879"/>
  <c r="CT24878"/>
  <c r="CT24877"/>
  <c r="CT24876"/>
  <c r="CT24875"/>
  <c r="CT24874"/>
  <c r="CT24873"/>
  <c r="CT24872"/>
  <c r="CT24871"/>
  <c r="CT24870"/>
  <c r="CT24869"/>
  <c r="CT24868"/>
  <c r="CT24867"/>
  <c r="CT24866"/>
  <c r="CT24865"/>
  <c r="CT24864"/>
  <c r="CT24863"/>
  <c r="CT24862"/>
  <c r="CT24861"/>
  <c r="CT24860"/>
  <c r="CT24859"/>
  <c r="CT24858"/>
  <c r="CT24857"/>
  <c r="CT24856"/>
  <c r="CT24855"/>
  <c r="CT24854"/>
  <c r="CT24853"/>
  <c r="CT24852"/>
  <c r="CT24851"/>
  <c r="CT24850"/>
  <c r="CT24849"/>
  <c r="CT24848"/>
  <c r="CT24847"/>
  <c r="CT24846"/>
  <c r="CT24845"/>
  <c r="CT24844"/>
  <c r="CT24843"/>
  <c r="CT24842"/>
  <c r="CT24841"/>
  <c r="CT24840"/>
  <c r="CT24839"/>
  <c r="CT24838"/>
  <c r="CT24837"/>
  <c r="CT24836"/>
  <c r="CT24835"/>
  <c r="CT24834"/>
  <c r="CT24833"/>
  <c r="CT24832"/>
  <c r="CT24831"/>
  <c r="CT24830"/>
  <c r="CT24829"/>
  <c r="CT24828"/>
  <c r="CT24827"/>
  <c r="CT24826"/>
  <c r="CT24825"/>
  <c r="CT24824"/>
  <c r="CT24823"/>
  <c r="CT24822"/>
  <c r="CT24821"/>
  <c r="CT24820"/>
  <c r="CT24819"/>
  <c r="CT24818"/>
  <c r="CT24817"/>
  <c r="CT24816"/>
  <c r="CT24815"/>
  <c r="CT24814"/>
  <c r="CT24813"/>
  <c r="CT24812"/>
  <c r="CT24811"/>
  <c r="CT24810"/>
  <c r="CT24809"/>
  <c r="CT24808"/>
  <c r="CT24807"/>
  <c r="CT24806"/>
  <c r="CT24805"/>
  <c r="CT24804"/>
  <c r="CT24803"/>
  <c r="CT24802"/>
  <c r="CT24801"/>
  <c r="CT24800"/>
  <c r="CT24799"/>
  <c r="CT24798"/>
  <c r="CT24797"/>
  <c r="CT24796"/>
  <c r="CT24795"/>
  <c r="CT24794"/>
  <c r="CT24793"/>
  <c r="CT24792"/>
  <c r="CT24791"/>
  <c r="CT24790"/>
  <c r="CT24789"/>
  <c r="CT24788"/>
  <c r="CT24787"/>
  <c r="CT24786"/>
  <c r="CT24785"/>
  <c r="CT24784"/>
  <c r="CT24783"/>
  <c r="CT24782"/>
  <c r="CT24781"/>
  <c r="CT24780"/>
  <c r="CT24779"/>
  <c r="CT24778"/>
  <c r="CT24777"/>
  <c r="CT24776"/>
  <c r="CT24775"/>
  <c r="CT24774"/>
  <c r="CT24773"/>
  <c r="CT24772"/>
  <c r="CT24771"/>
  <c r="CT24770"/>
  <c r="CT24769"/>
  <c r="CT24768"/>
  <c r="CT24767"/>
  <c r="CT24766"/>
  <c r="CT24765"/>
  <c r="CT24764"/>
  <c r="CT24763"/>
  <c r="CT24762"/>
  <c r="CT24761"/>
  <c r="CT24760"/>
  <c r="CT24759"/>
  <c r="CT24758"/>
  <c r="CT24757"/>
  <c r="CT24756"/>
  <c r="CT24755"/>
  <c r="CT24754"/>
  <c r="CT24753"/>
  <c r="CT24752"/>
  <c r="CT24751"/>
  <c r="CT24750"/>
  <c r="CT24749"/>
  <c r="CT24748"/>
  <c r="CT24747"/>
  <c r="CT24746"/>
  <c r="CT24745"/>
  <c r="CT24744"/>
  <c r="CT24743"/>
  <c r="CT24742"/>
  <c r="CT24741"/>
  <c r="CT24740"/>
  <c r="CT24739"/>
  <c r="CT24738"/>
  <c r="CT24737"/>
  <c r="CT24736"/>
  <c r="CT24735"/>
  <c r="CT24734"/>
  <c r="CT24733"/>
  <c r="CT24732"/>
  <c r="CT24731"/>
  <c r="CT24730"/>
  <c r="CT24729"/>
  <c r="CT24728"/>
  <c r="CT24727"/>
  <c r="CT24726"/>
  <c r="CT24725"/>
  <c r="CT24724"/>
  <c r="CT24723"/>
  <c r="CT24722"/>
  <c r="CT24721"/>
  <c r="CT24720"/>
  <c r="CT24719"/>
  <c r="CT24718"/>
  <c r="CT24717"/>
  <c r="CT24716"/>
  <c r="CT24715"/>
  <c r="CT24714"/>
  <c r="CT24713"/>
  <c r="CT24712"/>
  <c r="CT24711"/>
  <c r="CT24710"/>
  <c r="CT24709"/>
  <c r="CT24708"/>
  <c r="CT24707"/>
  <c r="CT24706"/>
  <c r="CT24705"/>
  <c r="CT24704"/>
  <c r="CT24703"/>
  <c r="CT24702"/>
  <c r="CT24701"/>
  <c r="CT24700"/>
  <c r="CT24699"/>
  <c r="CT24698"/>
  <c r="CT24697"/>
  <c r="CT24696"/>
  <c r="CT24695"/>
  <c r="CT24694"/>
  <c r="CT24693"/>
  <c r="CT24692"/>
  <c r="CT24691"/>
  <c r="CT24690"/>
  <c r="CT24689"/>
  <c r="CT24688"/>
  <c r="CT24687"/>
  <c r="CT24686"/>
  <c r="CT24685"/>
  <c r="CT24684"/>
  <c r="CT24683"/>
  <c r="CT24682"/>
  <c r="CT24681"/>
  <c r="CT24680"/>
  <c r="CT24679"/>
  <c r="CT24678"/>
  <c r="CT24677"/>
  <c r="CT24676"/>
  <c r="CT24675"/>
  <c r="CT24674"/>
  <c r="CT24673"/>
  <c r="CT24672"/>
  <c r="CT24671"/>
  <c r="CT24670"/>
  <c r="CT24669"/>
  <c r="CT24668"/>
  <c r="CT24667"/>
  <c r="CT24666"/>
  <c r="CT24665"/>
  <c r="CT24664"/>
  <c r="CT24663"/>
  <c r="CT24662"/>
  <c r="CT24661"/>
  <c r="CT24660"/>
  <c r="CT24659"/>
  <c r="CT24658"/>
  <c r="CT24657"/>
  <c r="CT24656"/>
  <c r="CT24655"/>
  <c r="CT24654"/>
  <c r="CT24653"/>
  <c r="CT24652"/>
  <c r="CT24651"/>
  <c r="CT24650"/>
  <c r="CT24649"/>
  <c r="CT24648"/>
  <c r="CT24647"/>
  <c r="CT24646"/>
  <c r="CT24645"/>
  <c r="CT24644"/>
  <c r="CT24643"/>
  <c r="CT24642"/>
  <c r="CT24641"/>
  <c r="CT24640"/>
  <c r="CT24639"/>
  <c r="CT24638"/>
  <c r="CT24637"/>
  <c r="CT24636"/>
  <c r="CT24635"/>
  <c r="CT24634"/>
  <c r="CT24633"/>
  <c r="CT24632"/>
  <c r="CT24631"/>
  <c r="CT24630"/>
  <c r="CT24629"/>
  <c r="CT24628"/>
  <c r="CT24627"/>
  <c r="CT24626"/>
  <c r="CT24625"/>
  <c r="CT24624"/>
  <c r="CT24623"/>
  <c r="CT24622"/>
  <c r="CT24621"/>
  <c r="CT24620"/>
  <c r="CT24619"/>
  <c r="CT24618"/>
  <c r="CT24617"/>
  <c r="CT24616"/>
  <c r="CT24615"/>
  <c r="CT24614"/>
  <c r="CT24613"/>
  <c r="CT24612"/>
  <c r="CT24611"/>
  <c r="CT24610"/>
  <c r="CT24609"/>
  <c r="CT24608"/>
  <c r="CT24607"/>
  <c r="CT24606"/>
  <c r="CT24605"/>
  <c r="CT24604"/>
  <c r="CT24603"/>
  <c r="CT24602"/>
  <c r="CT24601"/>
  <c r="CT24600"/>
  <c r="CT24599"/>
  <c r="CT24598"/>
  <c r="CT24597"/>
  <c r="CT24596"/>
  <c r="CT24595"/>
  <c r="CT24594"/>
  <c r="CT24593"/>
  <c r="CT24592"/>
  <c r="CT24591"/>
  <c r="CT24590"/>
  <c r="CT24589"/>
  <c r="CT24588"/>
  <c r="CT24587"/>
  <c r="CT24586"/>
  <c r="CT24585"/>
  <c r="CT24584"/>
  <c r="CT24583"/>
  <c r="CT24582"/>
  <c r="CT24581"/>
  <c r="CT24580"/>
  <c r="CT24579"/>
  <c r="CT24578"/>
  <c r="CT24577"/>
  <c r="CT24576"/>
  <c r="CT24575"/>
  <c r="CT24574"/>
  <c r="CT24573"/>
  <c r="CT24572"/>
  <c r="CT24571"/>
  <c r="CT24570"/>
  <c r="CT24569"/>
  <c r="CT24568"/>
  <c r="CT24567"/>
  <c r="CT24566"/>
  <c r="CT24565"/>
  <c r="CT24564"/>
  <c r="CT24563"/>
  <c r="CT24562"/>
  <c r="CT24561"/>
  <c r="CT24560"/>
  <c r="CT24559"/>
  <c r="CT24558"/>
  <c r="CT24557"/>
  <c r="CT24556"/>
  <c r="CT24555"/>
  <c r="CT24554"/>
  <c r="CT24553"/>
  <c r="CT24552"/>
  <c r="CT24551"/>
  <c r="CT24550"/>
  <c r="CT24549"/>
  <c r="CT24548"/>
  <c r="CT24547"/>
  <c r="CT24546"/>
  <c r="CT24545"/>
  <c r="CT24544"/>
  <c r="CT24543"/>
  <c r="CT24542"/>
  <c r="CT24541"/>
  <c r="CT24540"/>
  <c r="CT24539"/>
  <c r="CT24538"/>
  <c r="CT24537"/>
  <c r="CT24536"/>
  <c r="CT24535"/>
  <c r="CT24534"/>
  <c r="CT24533"/>
  <c r="CT24532"/>
  <c r="CT24531"/>
  <c r="CT24530"/>
  <c r="CT24529"/>
  <c r="CT24528"/>
  <c r="CT24527"/>
  <c r="CT24526"/>
  <c r="CT24525"/>
  <c r="CT24524"/>
  <c r="CT24523"/>
  <c r="CT24522"/>
  <c r="CT24521"/>
  <c r="CT24520"/>
  <c r="CT24519"/>
  <c r="CT24518"/>
  <c r="CT24517"/>
  <c r="CT24516"/>
  <c r="CT24515"/>
  <c r="CT24514"/>
  <c r="CT24513"/>
  <c r="CT24512"/>
  <c r="CT24511"/>
  <c r="CT24510"/>
  <c r="CT24509"/>
  <c r="CT24508"/>
  <c r="CT24507"/>
  <c r="CT24506"/>
  <c r="CT24505"/>
  <c r="CT24504"/>
  <c r="CT24503"/>
  <c r="CT24502"/>
  <c r="CT24501"/>
  <c r="CT24500"/>
  <c r="CT24499"/>
  <c r="CT24498"/>
  <c r="CT24497"/>
  <c r="CT24496"/>
  <c r="CT24495"/>
  <c r="CT24494"/>
  <c r="CT24493"/>
  <c r="CT24492"/>
  <c r="CT24491"/>
  <c r="CT24490"/>
  <c r="CT24489"/>
  <c r="CT24488"/>
  <c r="CT24487"/>
  <c r="CT24486"/>
  <c r="CT24485"/>
  <c r="CT24484"/>
  <c r="CT24483"/>
  <c r="CT24482"/>
  <c r="CT24481"/>
  <c r="CT24480"/>
  <c r="CT24479"/>
  <c r="CT24478"/>
  <c r="CT24477"/>
  <c r="CT24476"/>
  <c r="CT24475"/>
  <c r="CT24474"/>
  <c r="CT24473"/>
  <c r="CT24472"/>
  <c r="CT24471"/>
  <c r="CT24470"/>
  <c r="CT24469"/>
  <c r="CT24468"/>
  <c r="CT24467"/>
  <c r="CT24466"/>
  <c r="CT24465"/>
  <c r="CT24464"/>
  <c r="CT24463"/>
  <c r="CT24462"/>
  <c r="CT24461"/>
  <c r="CT24460"/>
  <c r="CT24459"/>
  <c r="CT24458"/>
  <c r="CT24457"/>
  <c r="CT24456"/>
  <c r="CT24455"/>
  <c r="CT24454"/>
  <c r="CT24453"/>
  <c r="CT24452"/>
  <c r="CT24451"/>
  <c r="CT24450"/>
  <c r="CT24449"/>
  <c r="CT24448"/>
  <c r="CT24447"/>
  <c r="CT24446"/>
  <c r="CT24445"/>
  <c r="CT24444"/>
  <c r="CT24443"/>
  <c r="CT24442"/>
  <c r="CT24441"/>
  <c r="CT24440"/>
  <c r="CT24439"/>
  <c r="CT24438"/>
  <c r="CT24437"/>
  <c r="CT24436"/>
  <c r="CT24435"/>
  <c r="CT24434"/>
  <c r="CT24433"/>
  <c r="CT24432"/>
  <c r="CT24431"/>
  <c r="CT24430"/>
  <c r="CT24429"/>
  <c r="CT24428"/>
  <c r="CT24427"/>
  <c r="CT24426"/>
  <c r="CT24425"/>
  <c r="CT24424"/>
  <c r="CT24423"/>
  <c r="CT24422"/>
  <c r="CT24421"/>
  <c r="CT24420"/>
  <c r="CT24419"/>
  <c r="CT24418"/>
  <c r="CT24417"/>
  <c r="CT24416"/>
  <c r="CT24415"/>
  <c r="CT24414"/>
  <c r="CT24413"/>
  <c r="CT24412"/>
  <c r="CT24411"/>
  <c r="CT24410"/>
  <c r="CT24409"/>
  <c r="CT24408"/>
  <c r="CT24407"/>
  <c r="CT24406"/>
  <c r="CT24405"/>
  <c r="CT24404"/>
  <c r="CT24403"/>
  <c r="CT24402"/>
  <c r="CT24401"/>
  <c r="CT24400"/>
  <c r="CT24399"/>
  <c r="CT24398"/>
  <c r="CT24397"/>
  <c r="CT24396"/>
  <c r="CT24395"/>
  <c r="CT24394"/>
  <c r="CT24393"/>
  <c r="CT24392"/>
  <c r="CT24391"/>
  <c r="CT24390"/>
  <c r="CT24389"/>
  <c r="CT24388"/>
  <c r="CT24387"/>
  <c r="CT24386"/>
  <c r="CT24385"/>
  <c r="CT24384"/>
  <c r="CT24383"/>
  <c r="CT24382"/>
  <c r="CT24381"/>
  <c r="CT24380"/>
  <c r="CT24379"/>
  <c r="CT24378"/>
  <c r="CT24377"/>
  <c r="CT24376"/>
  <c r="CT24375"/>
  <c r="CT24374"/>
  <c r="CT24373"/>
  <c r="CT24372"/>
  <c r="CT24371"/>
  <c r="CT24370"/>
  <c r="CT24369"/>
  <c r="CT24368"/>
  <c r="CT24367"/>
  <c r="CT24366"/>
  <c r="CT24365"/>
  <c r="CT24364"/>
  <c r="CT24363"/>
  <c r="CT24362"/>
  <c r="CT24361"/>
  <c r="CT24360"/>
  <c r="CT24359"/>
  <c r="CT24358"/>
  <c r="CT24357"/>
  <c r="CT24356"/>
  <c r="CT24355"/>
  <c r="CT24354"/>
  <c r="CT24353"/>
  <c r="CT24352"/>
  <c r="CT24351"/>
  <c r="CT24350"/>
  <c r="CT24349"/>
  <c r="CT24348"/>
  <c r="CT24347"/>
  <c r="CT24346"/>
  <c r="CT24345"/>
  <c r="CT24344"/>
  <c r="CT24343"/>
  <c r="CT24342"/>
  <c r="CT24341"/>
  <c r="CT24340"/>
  <c r="CT24339"/>
  <c r="CT24338"/>
  <c r="CT24337"/>
  <c r="CT24336"/>
  <c r="CT24335"/>
  <c r="CT24334"/>
  <c r="CT24333"/>
  <c r="CT24332"/>
  <c r="CT24331"/>
  <c r="CT24330"/>
  <c r="CT24329"/>
  <c r="CT24328"/>
  <c r="CT24327"/>
  <c r="CT24326"/>
  <c r="CT24325"/>
  <c r="CT24324"/>
  <c r="CT24323"/>
  <c r="CT24322"/>
  <c r="CT24321"/>
  <c r="CT24320"/>
  <c r="CT24319"/>
  <c r="CT24318"/>
  <c r="CT24317"/>
  <c r="CT24316"/>
  <c r="CT24315"/>
  <c r="CT24314"/>
  <c r="CT24313"/>
  <c r="CT24312"/>
  <c r="CT24311"/>
  <c r="CT24310"/>
  <c r="CT24309"/>
  <c r="CT24308"/>
  <c r="CT24307"/>
  <c r="CT24306"/>
  <c r="CT24305"/>
  <c r="CT24304"/>
  <c r="CT24303"/>
  <c r="CT24302"/>
  <c r="CT24301"/>
  <c r="CT24300"/>
  <c r="CT24299"/>
  <c r="CT24298"/>
  <c r="CT24297"/>
  <c r="CT24296"/>
  <c r="CT24295"/>
  <c r="CT24294"/>
  <c r="CT24293"/>
  <c r="CT24292"/>
  <c r="CT24291"/>
  <c r="CT24290"/>
  <c r="CT24289"/>
  <c r="CT24288"/>
  <c r="CT24287"/>
  <c r="CT24286"/>
  <c r="CT24285"/>
  <c r="CT24284"/>
  <c r="CT24283"/>
  <c r="CT24282"/>
  <c r="CT24281"/>
  <c r="CT24280"/>
  <c r="CT24279"/>
  <c r="CT24278"/>
  <c r="CT24277"/>
  <c r="CT24276"/>
  <c r="CT24275"/>
  <c r="CT24274"/>
  <c r="CT24273"/>
  <c r="CT24272"/>
  <c r="CT24271"/>
  <c r="CT24270"/>
  <c r="CT24269"/>
  <c r="CT24268"/>
  <c r="CT24267"/>
  <c r="CT24266"/>
  <c r="CT24265"/>
  <c r="CT24264"/>
  <c r="CT24263"/>
  <c r="CT24262"/>
  <c r="CT24261"/>
  <c r="CT24260"/>
  <c r="CT24259"/>
  <c r="CT24258"/>
  <c r="CT24257"/>
  <c r="CT24256"/>
  <c r="CT24255"/>
  <c r="CT24254"/>
  <c r="CT24253"/>
  <c r="CT24252"/>
  <c r="CT24251"/>
  <c r="CT24250"/>
  <c r="CT24249"/>
  <c r="CT24248"/>
  <c r="CT24247"/>
  <c r="CT24246"/>
  <c r="CT24245"/>
  <c r="CT24244"/>
  <c r="CT24243"/>
  <c r="CT24242"/>
  <c r="CT24241"/>
  <c r="CT24240"/>
  <c r="CT24239"/>
  <c r="CT24238"/>
  <c r="CT24237"/>
  <c r="CT24236"/>
  <c r="CT24235"/>
  <c r="CT24234"/>
  <c r="CT24233"/>
  <c r="CT24232"/>
  <c r="CT24231"/>
  <c r="CT24230"/>
  <c r="CT24229"/>
  <c r="CT24228"/>
  <c r="CT24227"/>
  <c r="CT24226"/>
  <c r="CT24225"/>
  <c r="CT24224"/>
  <c r="CT24223"/>
  <c r="CT24222"/>
  <c r="CT24221"/>
  <c r="CT24220"/>
  <c r="CT24219"/>
  <c r="CT24218"/>
  <c r="CT24217"/>
  <c r="CT24216"/>
  <c r="CT24215"/>
  <c r="CT24214"/>
  <c r="CT24213"/>
  <c r="CT24212"/>
  <c r="CT24211"/>
  <c r="CT24210"/>
  <c r="CT24209"/>
  <c r="CT24208"/>
  <c r="CT24207"/>
  <c r="CT24206"/>
  <c r="CT24205"/>
  <c r="CT24204"/>
  <c r="CT24203"/>
  <c r="CT24202"/>
  <c r="CT24201"/>
  <c r="CT24200"/>
  <c r="CT24199"/>
  <c r="CT24198"/>
  <c r="CT24197"/>
  <c r="CT24196"/>
  <c r="CT24195"/>
  <c r="CT24194"/>
  <c r="CT24193"/>
  <c r="CT24192"/>
  <c r="CT24191"/>
  <c r="CT24190"/>
  <c r="CT24189"/>
  <c r="CT24188"/>
  <c r="CT24187"/>
  <c r="CT24186"/>
  <c r="CT24185"/>
  <c r="CT24184"/>
  <c r="CT24183"/>
  <c r="CT24182"/>
  <c r="CT24181"/>
  <c r="CT24180"/>
  <c r="CT24179"/>
  <c r="CT24178"/>
  <c r="CT24177"/>
  <c r="CT24176"/>
  <c r="CT24175"/>
  <c r="CT24174"/>
  <c r="CT24173"/>
  <c r="CT24172"/>
  <c r="CT24171"/>
  <c r="CT24170"/>
  <c r="CT24169"/>
  <c r="CT24168"/>
  <c r="CT24167"/>
  <c r="CT24166"/>
  <c r="CT24165"/>
  <c r="CT24164"/>
  <c r="CT24163"/>
  <c r="CT24162"/>
  <c r="CT24161"/>
  <c r="CT24160"/>
  <c r="CT24159"/>
  <c r="CT24158"/>
  <c r="CT24157"/>
  <c r="CT24156"/>
  <c r="CT24155"/>
  <c r="CT24154"/>
  <c r="CT24153"/>
  <c r="CT24152"/>
  <c r="CT24151"/>
  <c r="CT24150"/>
  <c r="CT24149"/>
  <c r="CT24148"/>
  <c r="CT24147"/>
  <c r="CT24146"/>
  <c r="CT24145"/>
  <c r="CT24144"/>
  <c r="CT24143"/>
  <c r="CT24142"/>
  <c r="CT24141"/>
  <c r="CT24140"/>
  <c r="CT24139"/>
  <c r="CT24138"/>
  <c r="CT24137"/>
  <c r="CT24136"/>
  <c r="CT24135"/>
  <c r="CT24134"/>
  <c r="CT24133"/>
  <c r="CT24132"/>
  <c r="CT24131"/>
  <c r="CT24130"/>
  <c r="CT24129"/>
  <c r="CT24128"/>
  <c r="CT24127"/>
  <c r="CT24126"/>
  <c r="CT24125"/>
  <c r="CT24124"/>
  <c r="CT24123"/>
  <c r="CT24122"/>
  <c r="CT24121"/>
  <c r="CT24120"/>
  <c r="CT24119"/>
  <c r="CT24118"/>
  <c r="CT24117"/>
  <c r="CT24116"/>
  <c r="CT24115"/>
  <c r="CT24114"/>
  <c r="CT24113"/>
  <c r="CT24112"/>
  <c r="CT24111"/>
  <c r="CT24110"/>
  <c r="CT24109"/>
  <c r="CT24108"/>
  <c r="CT24107"/>
  <c r="CT24106"/>
  <c r="CT24105"/>
  <c r="CT24104"/>
  <c r="CT24103"/>
  <c r="CT24102"/>
  <c r="CT24101"/>
  <c r="CT24100"/>
  <c r="CT24099"/>
  <c r="CT24098"/>
  <c r="CT24097"/>
  <c r="CT24096"/>
  <c r="CT24095"/>
  <c r="CT24094"/>
  <c r="CT24093"/>
  <c r="CT24092"/>
  <c r="CT24091"/>
  <c r="CT24090"/>
  <c r="CT24089"/>
  <c r="CT24088"/>
  <c r="CT24087"/>
  <c r="CT24086"/>
  <c r="CT24085"/>
  <c r="CT24084"/>
  <c r="CT24083"/>
  <c r="CT24082"/>
  <c r="CT24081"/>
  <c r="CT24080"/>
  <c r="CT24079"/>
  <c r="CT24078"/>
  <c r="CT24077"/>
  <c r="CT24076"/>
  <c r="CT24075"/>
  <c r="CT24074"/>
  <c r="CT24073"/>
  <c r="CT24072"/>
  <c r="CT24071"/>
  <c r="CT24070"/>
  <c r="CT24069"/>
  <c r="CT24068"/>
  <c r="CT24067"/>
  <c r="CT24066"/>
  <c r="CT24065"/>
  <c r="CT24064"/>
  <c r="CT24063"/>
  <c r="CT24062"/>
  <c r="CT24061"/>
  <c r="CT24060"/>
  <c r="CT24059"/>
  <c r="CT24058"/>
  <c r="CT24057"/>
  <c r="CT24056"/>
  <c r="CT24055"/>
  <c r="CT24054"/>
  <c r="CT24053"/>
  <c r="CT24052"/>
  <c r="CT24051"/>
  <c r="CT24050"/>
  <c r="CT24049"/>
  <c r="CT24048"/>
  <c r="CT24047"/>
  <c r="CT24046"/>
  <c r="CT24045"/>
  <c r="CT24044"/>
  <c r="CT24043"/>
  <c r="CT24042"/>
  <c r="CT24041"/>
  <c r="CT24040"/>
  <c r="CT24039"/>
  <c r="CT24038"/>
  <c r="CT24037"/>
  <c r="CT24036"/>
  <c r="CT24035"/>
  <c r="CT24034"/>
  <c r="CT24033"/>
  <c r="CT24032"/>
  <c r="CT24031"/>
  <c r="CT24030"/>
  <c r="CT24029"/>
  <c r="CT24028"/>
  <c r="CT24027"/>
  <c r="CT24026"/>
  <c r="CT24025"/>
  <c r="CT24024"/>
  <c r="CT24023"/>
  <c r="CT24022"/>
  <c r="CT24021"/>
  <c r="CT24020"/>
  <c r="CT24019"/>
  <c r="CT24018"/>
  <c r="CT24017"/>
  <c r="CT24016"/>
  <c r="CT24015"/>
  <c r="CT24014"/>
  <c r="CT24013"/>
  <c r="CT24012"/>
  <c r="CT24011"/>
  <c r="CT24010"/>
  <c r="CT24009"/>
  <c r="CT24008"/>
  <c r="CT24007"/>
  <c r="CT24006"/>
  <c r="CT24005"/>
  <c r="CT24004"/>
  <c r="CT24003"/>
  <c r="CT24002"/>
  <c r="CT24001"/>
  <c r="CT24000"/>
  <c r="CT23999"/>
  <c r="CT23998"/>
  <c r="CT23997"/>
  <c r="CT23996"/>
  <c r="CT23995"/>
  <c r="CT23994"/>
  <c r="CT23993"/>
  <c r="CT23992"/>
  <c r="CT23991"/>
  <c r="CT23990"/>
  <c r="CT23989"/>
  <c r="CT23988"/>
  <c r="CT23987"/>
  <c r="CT23986"/>
  <c r="CT23985"/>
  <c r="CT23984"/>
  <c r="CT23983"/>
  <c r="CT23982"/>
  <c r="CT23981"/>
  <c r="CT23980"/>
  <c r="CT23979"/>
  <c r="CT23978"/>
  <c r="CT23977"/>
  <c r="CT23976"/>
  <c r="CT23975"/>
  <c r="CT23974"/>
  <c r="CT23973"/>
  <c r="CT23972"/>
  <c r="CT23971"/>
  <c r="CT23970"/>
  <c r="CT23969"/>
  <c r="CT23968"/>
  <c r="CT23967"/>
  <c r="CT23966"/>
  <c r="CT23965"/>
  <c r="CT23964"/>
  <c r="CT23963"/>
  <c r="CT23962"/>
  <c r="CT23961"/>
  <c r="CT23960"/>
  <c r="CT23959"/>
  <c r="CT23958"/>
  <c r="CT23957"/>
  <c r="CT23956"/>
  <c r="CT23955"/>
  <c r="CT23954"/>
  <c r="CT23953"/>
  <c r="CT23952"/>
  <c r="CT23951"/>
  <c r="CT23950"/>
  <c r="CT23949"/>
  <c r="CT23948"/>
  <c r="CT23947"/>
  <c r="CT23946"/>
  <c r="CT23945"/>
  <c r="CT23944"/>
  <c r="CT23943"/>
  <c r="CT23942"/>
  <c r="CT23941"/>
  <c r="CT23940"/>
  <c r="CT23939"/>
  <c r="CT23938"/>
  <c r="CT23937"/>
  <c r="CT23936"/>
  <c r="CT23935"/>
  <c r="CT23934"/>
  <c r="CT23933"/>
  <c r="CT23932"/>
  <c r="CT23931"/>
  <c r="CT23930"/>
  <c r="CT23929"/>
  <c r="CT23928"/>
  <c r="CT23927"/>
  <c r="CT23926"/>
  <c r="CT23925"/>
  <c r="CT23924"/>
  <c r="CT23923"/>
  <c r="CT23922"/>
  <c r="CT23921"/>
  <c r="CT23920"/>
  <c r="CT23919"/>
  <c r="CT23918"/>
  <c r="CT23917"/>
  <c r="CT23916"/>
  <c r="CT23915"/>
  <c r="CT23914"/>
  <c r="CT23913"/>
  <c r="CT23912"/>
  <c r="CT23911"/>
  <c r="CT23910"/>
  <c r="CT23909"/>
  <c r="CT23908"/>
  <c r="CT23907"/>
  <c r="CT23906"/>
  <c r="CT23905"/>
  <c r="CT23904"/>
  <c r="CT23903"/>
  <c r="CT23902"/>
  <c r="CT23901"/>
  <c r="CT23900"/>
  <c r="CT23899"/>
  <c r="CT23898"/>
  <c r="CT23897"/>
  <c r="CT23896"/>
  <c r="CT23895"/>
  <c r="CT23894"/>
  <c r="CT23893"/>
  <c r="CT23892"/>
  <c r="CT23891"/>
  <c r="CT23890"/>
  <c r="CT23889"/>
  <c r="CT23888"/>
  <c r="CT23887"/>
  <c r="CT23886"/>
  <c r="CT23885"/>
  <c r="CT23884"/>
  <c r="CT23883"/>
  <c r="CT23882"/>
  <c r="CT23881"/>
  <c r="CT23880"/>
  <c r="CT23879"/>
  <c r="CT23878"/>
  <c r="CT23877"/>
  <c r="CT23876"/>
  <c r="CT23875"/>
  <c r="CT23874"/>
  <c r="CT23873"/>
  <c r="CT23872"/>
  <c r="CT23871"/>
  <c r="CT23870"/>
  <c r="CT23869"/>
  <c r="CT23868"/>
  <c r="CT23867"/>
  <c r="CT23866"/>
  <c r="CT23865"/>
  <c r="CT23864"/>
  <c r="CT23863"/>
  <c r="CT23862"/>
  <c r="CT23861"/>
  <c r="CT23860"/>
  <c r="CT23859"/>
  <c r="CT23858"/>
  <c r="CT23857"/>
  <c r="CT23856"/>
  <c r="CT23855"/>
  <c r="CT23854"/>
  <c r="CT23853"/>
  <c r="CT23852"/>
  <c r="CT23851"/>
  <c r="CT23850"/>
  <c r="CT23849"/>
  <c r="CT23848"/>
  <c r="CT23847"/>
  <c r="CT23846"/>
  <c r="CT23845"/>
  <c r="CT23844"/>
  <c r="CT23843"/>
  <c r="CT23842"/>
  <c r="CT23841"/>
  <c r="CT23840"/>
  <c r="CT23839"/>
  <c r="CT23838"/>
  <c r="CT23837"/>
  <c r="CT23836"/>
  <c r="CT23835"/>
  <c r="CT23834"/>
  <c r="CT23833"/>
  <c r="CT23832"/>
  <c r="CT23831"/>
  <c r="CT23830"/>
  <c r="CT23829"/>
  <c r="CT23828"/>
  <c r="CT23827"/>
  <c r="CT23826"/>
  <c r="CT23825"/>
  <c r="CT23824"/>
  <c r="CT23823"/>
  <c r="CT23822"/>
  <c r="CT23821"/>
  <c r="CT23820"/>
  <c r="CT23819"/>
  <c r="CT23818"/>
  <c r="CT23817"/>
  <c r="CT23816"/>
  <c r="CT23815"/>
  <c r="CT23814"/>
  <c r="CT23813"/>
  <c r="CT23812"/>
  <c r="CT23811"/>
  <c r="CT23810"/>
  <c r="CT23809"/>
  <c r="CT23808"/>
  <c r="CT23807"/>
  <c r="CT23806"/>
  <c r="CT23805"/>
  <c r="CT23804"/>
  <c r="CT23803"/>
  <c r="CT23802"/>
  <c r="CT23801"/>
  <c r="CT23800"/>
  <c r="CT23799"/>
  <c r="CT23798"/>
  <c r="CT23797"/>
  <c r="CT23796"/>
  <c r="CT23795"/>
  <c r="CT23794"/>
  <c r="CT23793"/>
  <c r="CT23792"/>
  <c r="CT23791"/>
  <c r="CT23790"/>
  <c r="CT23789"/>
  <c r="CT23788"/>
  <c r="CT23787"/>
  <c r="CT23786"/>
  <c r="CT23785"/>
  <c r="CT23784"/>
  <c r="CT23783"/>
  <c r="CT23782"/>
  <c r="CT23781"/>
  <c r="CT23780"/>
  <c r="CT23779"/>
  <c r="CT23778"/>
  <c r="CT23777"/>
  <c r="CT23776"/>
  <c r="CT23775"/>
  <c r="CT23774"/>
  <c r="CT23773"/>
  <c r="CT23772"/>
  <c r="CT23771"/>
  <c r="CT23770"/>
  <c r="CT23769"/>
  <c r="CT23768"/>
  <c r="CT23767"/>
  <c r="CT23766"/>
  <c r="CT23765"/>
  <c r="CT23764"/>
  <c r="CT23763"/>
  <c r="CT23762"/>
  <c r="CT23761"/>
  <c r="CT23760"/>
  <c r="CT23759"/>
  <c r="CT23758"/>
  <c r="CT23757"/>
  <c r="CT23756"/>
  <c r="CT23755"/>
  <c r="CT23754"/>
  <c r="CT23753"/>
  <c r="CT23752"/>
  <c r="CT23751"/>
  <c r="CT23750"/>
  <c r="CT23749"/>
  <c r="CT23748"/>
  <c r="CT23747"/>
  <c r="CT23746"/>
  <c r="CT23745"/>
  <c r="CT23744"/>
  <c r="CT23743"/>
  <c r="CT23742"/>
  <c r="CT23741"/>
  <c r="CT23740"/>
  <c r="CT23739"/>
  <c r="CT23738"/>
  <c r="CT23737"/>
  <c r="CT23736"/>
  <c r="CT23735"/>
  <c r="CT23734"/>
  <c r="CT23733"/>
  <c r="CT23732"/>
  <c r="CT23731"/>
  <c r="CT23730"/>
  <c r="CT23729"/>
  <c r="CT23728"/>
  <c r="CT23727"/>
  <c r="CT23726"/>
  <c r="CT23725"/>
  <c r="CT23724"/>
  <c r="CT23723"/>
  <c r="CT23722"/>
  <c r="CT23721"/>
  <c r="CT23720"/>
  <c r="CT23719"/>
  <c r="CT23718"/>
  <c r="CT23717"/>
  <c r="CT23716"/>
  <c r="CT23715"/>
  <c r="CT23714"/>
  <c r="CT23713"/>
  <c r="CT23712"/>
  <c r="CT23711"/>
  <c r="CT23710"/>
  <c r="CT23709"/>
  <c r="CT23708"/>
  <c r="CT23707"/>
  <c r="CT23706"/>
  <c r="CT23705"/>
  <c r="CT23704"/>
  <c r="CT23703"/>
  <c r="CT23702"/>
  <c r="CT23701"/>
  <c r="CT23700"/>
  <c r="CT23699"/>
  <c r="CT23698"/>
  <c r="CT23697"/>
  <c r="CT23696"/>
  <c r="CT23695"/>
  <c r="CT23694"/>
  <c r="CT23693"/>
  <c r="CT23692"/>
  <c r="CT23691"/>
  <c r="CT23690"/>
  <c r="CT23689"/>
  <c r="CT23688"/>
  <c r="CT23687"/>
  <c r="CT23686"/>
  <c r="CT23685"/>
  <c r="CT23684"/>
  <c r="CT23683"/>
  <c r="CT23682"/>
  <c r="CT23681"/>
  <c r="CT23680"/>
  <c r="CT23679"/>
  <c r="CT23678"/>
  <c r="CT23677"/>
  <c r="CT23676"/>
  <c r="CT23675"/>
  <c r="CT23674"/>
  <c r="CT23673"/>
  <c r="CT23672"/>
  <c r="CT23671"/>
  <c r="CT23670"/>
  <c r="CT23669"/>
  <c r="CT23668"/>
  <c r="CT23667"/>
  <c r="CT23666"/>
  <c r="CT23665"/>
  <c r="CT23664"/>
  <c r="CT23663"/>
  <c r="CT23662"/>
  <c r="CT23661"/>
  <c r="CT23660"/>
  <c r="CT23659"/>
  <c r="CT23658"/>
  <c r="CT23657"/>
  <c r="CT23656"/>
  <c r="CT23655"/>
  <c r="CT23654"/>
  <c r="CT23653"/>
  <c r="CT23652"/>
  <c r="CT23651"/>
  <c r="CT23650"/>
  <c r="CT23649"/>
  <c r="CT23648"/>
  <c r="CT23647"/>
  <c r="CT23646"/>
  <c r="CT23645"/>
  <c r="CT23644"/>
  <c r="CT23643"/>
  <c r="CT23642"/>
  <c r="CT23641"/>
  <c r="CT23640"/>
  <c r="CT23639"/>
  <c r="CT23638"/>
  <c r="CT23637"/>
  <c r="CT23636"/>
  <c r="CT23635"/>
  <c r="CT23634"/>
  <c r="CT23633"/>
  <c r="CT23632"/>
  <c r="CT23631"/>
  <c r="CT23630"/>
  <c r="CT23629"/>
  <c r="CT23628"/>
  <c r="CT23627"/>
  <c r="CT23626"/>
  <c r="CT23625"/>
  <c r="CT23624"/>
  <c r="CT23623"/>
  <c r="CT23622"/>
  <c r="CT23621"/>
  <c r="CT23620"/>
  <c r="CT23619"/>
  <c r="CT23618"/>
  <c r="CT23617"/>
  <c r="CT23616"/>
  <c r="CT23615"/>
  <c r="CT23614"/>
  <c r="CT23613"/>
  <c r="CT23612"/>
  <c r="CT23611"/>
  <c r="CT23610"/>
  <c r="CT23609"/>
  <c r="CT23608"/>
  <c r="CT23607"/>
  <c r="CT23606"/>
  <c r="CT23605"/>
  <c r="CT23604"/>
  <c r="CT23603"/>
  <c r="CT23602"/>
  <c r="CT23601"/>
  <c r="CT23600"/>
  <c r="CT23599"/>
  <c r="CT23598"/>
  <c r="CT23597"/>
  <c r="CT23596"/>
  <c r="CT23595"/>
  <c r="CT23594"/>
  <c r="CT23593"/>
  <c r="CT23592"/>
  <c r="CT23591"/>
  <c r="CT23590"/>
  <c r="CT23589"/>
  <c r="CT23588"/>
  <c r="CT23587"/>
  <c r="CT23586"/>
  <c r="CT23585"/>
  <c r="CT23584"/>
  <c r="CT23583"/>
  <c r="CT23582"/>
  <c r="CT23581"/>
  <c r="CT23580"/>
  <c r="CT23579"/>
  <c r="CT23578"/>
  <c r="CT23577"/>
  <c r="CT23576"/>
  <c r="CT23575"/>
  <c r="CT23574"/>
  <c r="CT23573"/>
  <c r="CT23572"/>
  <c r="CT23571"/>
  <c r="CT23570"/>
  <c r="CT23569"/>
  <c r="CT23568"/>
  <c r="CT23567"/>
  <c r="CT23566"/>
  <c r="CT23565"/>
  <c r="CT23564"/>
  <c r="CT23563"/>
  <c r="CT23562"/>
  <c r="CT23561"/>
  <c r="CT23560"/>
  <c r="CT23559"/>
  <c r="CT23558"/>
  <c r="CT23557"/>
  <c r="CT23556"/>
  <c r="CT23555"/>
  <c r="CT23554"/>
  <c r="CT23553"/>
  <c r="CT23552"/>
  <c r="CT23551"/>
  <c r="CT23550"/>
  <c r="CT23549"/>
  <c r="CT23548"/>
  <c r="CT23547"/>
  <c r="CT23546"/>
  <c r="CT23545"/>
  <c r="CT23544"/>
  <c r="CT23543"/>
  <c r="CT23542"/>
  <c r="CT23541"/>
  <c r="CT23540"/>
  <c r="CT23539"/>
  <c r="CT23538"/>
  <c r="CT23537"/>
  <c r="CT23536"/>
  <c r="CT23535"/>
  <c r="CT23534"/>
  <c r="CT23533"/>
  <c r="CT23532"/>
  <c r="CT23531"/>
  <c r="CT23530"/>
  <c r="CT23529"/>
  <c r="CT23528"/>
  <c r="CT23527"/>
  <c r="CT23526"/>
  <c r="CT23525"/>
  <c r="CT23524"/>
  <c r="CT23523"/>
  <c r="CT23522"/>
  <c r="CT23521"/>
  <c r="CT23520"/>
  <c r="CT23519"/>
  <c r="CT23518"/>
  <c r="CT23517"/>
  <c r="CT23516"/>
  <c r="CT23515"/>
  <c r="CT23514"/>
  <c r="CT23513"/>
  <c r="CT23512"/>
  <c r="CT23511"/>
  <c r="CT23510"/>
  <c r="CT23509"/>
  <c r="CT23508"/>
  <c r="CT23507"/>
  <c r="CT23506"/>
  <c r="CT23505"/>
  <c r="CT23504"/>
  <c r="CT23503"/>
  <c r="CT23502"/>
  <c r="CT23501"/>
  <c r="CT23500"/>
  <c r="CT23499"/>
  <c r="CT23498"/>
  <c r="CT23497"/>
  <c r="CT23496"/>
  <c r="CT23495"/>
  <c r="CT23494"/>
  <c r="CT23493"/>
  <c r="CT23492"/>
  <c r="CT23491"/>
  <c r="CT23490"/>
  <c r="CT23489"/>
  <c r="CT23488"/>
  <c r="CT23487"/>
  <c r="CT23486"/>
  <c r="CT23485"/>
  <c r="CT23484"/>
  <c r="CT23483"/>
  <c r="CT23482"/>
  <c r="CT23481"/>
  <c r="CT23480"/>
  <c r="CT23479"/>
  <c r="CT23478"/>
  <c r="CT23477"/>
  <c r="CT23476"/>
  <c r="CT23475"/>
  <c r="CT23474"/>
  <c r="CT23473"/>
  <c r="CT23472"/>
  <c r="CT23471"/>
  <c r="CT23470"/>
  <c r="CT23469"/>
  <c r="CT23468"/>
  <c r="CT23467"/>
  <c r="CT23466"/>
  <c r="CT23465"/>
  <c r="CT23464"/>
  <c r="CT23463"/>
  <c r="CT23462"/>
  <c r="CT23461"/>
  <c r="CT23460"/>
  <c r="CT23459"/>
  <c r="CT23458"/>
  <c r="CT23457"/>
  <c r="CT23456"/>
  <c r="CT23455"/>
  <c r="CT23454"/>
  <c r="CT23453"/>
  <c r="CT23452"/>
  <c r="CT23451"/>
  <c r="CT23450"/>
  <c r="CT23449"/>
  <c r="CT23448"/>
  <c r="CT23447"/>
  <c r="CT23446"/>
  <c r="CT23445"/>
  <c r="CT23444"/>
  <c r="CT23443"/>
  <c r="CT23442"/>
  <c r="CT23441"/>
  <c r="CT23440"/>
  <c r="CT23439"/>
  <c r="CT23438"/>
  <c r="CT23437"/>
  <c r="CT23436"/>
  <c r="CT23435"/>
  <c r="CT23434"/>
  <c r="CT23433"/>
  <c r="CT23432"/>
  <c r="CT23431"/>
  <c r="CT23430"/>
  <c r="CT23429"/>
  <c r="CT23428"/>
  <c r="CT23427"/>
  <c r="CT23426"/>
  <c r="CT23425"/>
  <c r="CT23424"/>
  <c r="CT23423"/>
  <c r="CT23422"/>
  <c r="CT23421"/>
  <c r="CT23420"/>
  <c r="CT23419"/>
  <c r="CT23418"/>
  <c r="CT23417"/>
  <c r="CT23416"/>
  <c r="CT23415"/>
  <c r="CT23414"/>
  <c r="CT23413"/>
  <c r="CT23412"/>
  <c r="CT23411"/>
  <c r="CT23410"/>
  <c r="CT23409"/>
  <c r="CT23408"/>
  <c r="CT23407"/>
  <c r="CT23406"/>
  <c r="CT23405"/>
  <c r="CT23404"/>
  <c r="CT23403"/>
  <c r="CT23402"/>
  <c r="CT23401"/>
  <c r="CT23400"/>
  <c r="CT23399"/>
  <c r="CT23398"/>
  <c r="CT23397"/>
  <c r="CT23396"/>
  <c r="CT23395"/>
  <c r="CT23394"/>
  <c r="CT23393"/>
  <c r="CT23392"/>
  <c r="CT23391"/>
  <c r="CT23390"/>
  <c r="CT23389"/>
  <c r="CT23388"/>
  <c r="CT23387"/>
  <c r="CT23386"/>
  <c r="CT23385"/>
  <c r="CT23384"/>
  <c r="CT23383"/>
  <c r="CT23382"/>
  <c r="CT23381"/>
  <c r="CT23380"/>
  <c r="CT23379"/>
  <c r="CT23378"/>
  <c r="CT23377"/>
  <c r="CT23376"/>
  <c r="CT23375"/>
  <c r="CT23374"/>
  <c r="CT23373"/>
  <c r="CT23372"/>
  <c r="CT23371"/>
  <c r="CT23370"/>
  <c r="CT23369"/>
  <c r="CT23368"/>
  <c r="CT23367"/>
  <c r="CT23366"/>
  <c r="CT23365"/>
  <c r="CT23364"/>
  <c r="CT23363"/>
  <c r="CT23362"/>
  <c r="CT23361"/>
  <c r="CT23360"/>
  <c r="CT23359"/>
  <c r="CT23358"/>
  <c r="CT23357"/>
  <c r="CT23356"/>
  <c r="CT23355"/>
  <c r="CT23354"/>
  <c r="CT23353"/>
  <c r="CT23352"/>
  <c r="CT23351"/>
  <c r="CT23350"/>
  <c r="CT23349"/>
  <c r="CT23348"/>
  <c r="CT23347"/>
  <c r="CT23346"/>
  <c r="CT23345"/>
  <c r="CT23344"/>
  <c r="CT23343"/>
  <c r="CT23342"/>
  <c r="CT23341"/>
  <c r="CT23340"/>
  <c r="CT23339"/>
  <c r="CT23338"/>
  <c r="CT23337"/>
  <c r="CT23336"/>
  <c r="CT23335"/>
  <c r="CT23334"/>
  <c r="CT23333"/>
  <c r="CT23332"/>
  <c r="CT23331"/>
  <c r="CT23330"/>
  <c r="CT23329"/>
  <c r="CT23328"/>
  <c r="CT23327"/>
  <c r="CT23326"/>
  <c r="CT23325"/>
  <c r="CT23324"/>
  <c r="CT23323"/>
  <c r="CT23322"/>
  <c r="CT23321"/>
  <c r="CT23320"/>
  <c r="CT23319"/>
  <c r="CT23318"/>
  <c r="CT23317"/>
  <c r="CT23316"/>
  <c r="CT23315"/>
  <c r="CT23314"/>
  <c r="CT23313"/>
  <c r="CT23312"/>
  <c r="CT23311"/>
  <c r="CT23310"/>
  <c r="CT23309"/>
  <c r="CT23308"/>
  <c r="CT23307"/>
  <c r="CT23306"/>
  <c r="CT23305"/>
  <c r="CT23304"/>
  <c r="CT23303"/>
  <c r="CT23302"/>
  <c r="CT23301"/>
  <c r="CT23300"/>
  <c r="CT23299"/>
  <c r="CT23298"/>
  <c r="CT23297"/>
  <c r="CT23296"/>
  <c r="CT23295"/>
  <c r="CT23294"/>
  <c r="CT23293"/>
  <c r="CT23292"/>
  <c r="CT23291"/>
  <c r="CT23290"/>
  <c r="CT23289"/>
  <c r="CT23288"/>
  <c r="CT23287"/>
  <c r="CT23286"/>
  <c r="CT23285"/>
  <c r="CT23284"/>
  <c r="CT23283"/>
  <c r="CT23282"/>
  <c r="CT23281"/>
  <c r="CT23280"/>
  <c r="CT23279"/>
  <c r="CT23278"/>
  <c r="CT23277"/>
  <c r="CT23276"/>
  <c r="CT23275"/>
  <c r="CT23274"/>
  <c r="CT23273"/>
  <c r="CT23272"/>
  <c r="CT23271"/>
  <c r="CT23270"/>
  <c r="CT23269"/>
  <c r="CT23268"/>
  <c r="CT23267"/>
  <c r="CT23266"/>
  <c r="CT23265"/>
  <c r="CT23264"/>
  <c r="CT23263"/>
  <c r="CT23262"/>
  <c r="CT23261"/>
  <c r="CT23260"/>
  <c r="CT23259"/>
  <c r="CT23258"/>
  <c r="CT23257"/>
  <c r="CT23256"/>
  <c r="CT23255"/>
  <c r="CT23254"/>
  <c r="CT23253"/>
  <c r="CT23252"/>
  <c r="CT23251"/>
  <c r="CT23250"/>
  <c r="CT23249"/>
  <c r="CT23248"/>
  <c r="CT23247"/>
  <c r="CT23246"/>
  <c r="CT23245"/>
  <c r="CT23244"/>
  <c r="CT23243"/>
  <c r="CT23242"/>
  <c r="CT23241"/>
  <c r="CT23240"/>
  <c r="CT23239"/>
  <c r="CT23238"/>
  <c r="CT23237"/>
  <c r="CT23236"/>
  <c r="CT23235"/>
  <c r="CT23234"/>
  <c r="CT23233"/>
  <c r="CT23232"/>
  <c r="CT23231"/>
  <c r="CT23230"/>
  <c r="CT23229"/>
  <c r="CT23228"/>
  <c r="CT23227"/>
  <c r="CT23226"/>
  <c r="CT23225"/>
  <c r="CT23224"/>
  <c r="CT23223"/>
  <c r="CT23222"/>
  <c r="CT23221"/>
  <c r="CT23220"/>
  <c r="CT23219"/>
  <c r="CT23218"/>
  <c r="CT23217"/>
  <c r="CT23216"/>
  <c r="CT23215"/>
  <c r="CT23214"/>
  <c r="CT23213"/>
  <c r="CT23212"/>
  <c r="CT23211"/>
  <c r="CT23210"/>
  <c r="CT23209"/>
  <c r="CT23208"/>
  <c r="CT23207"/>
  <c r="CT23206"/>
  <c r="CT23205"/>
  <c r="CT23204"/>
  <c r="CT23203"/>
  <c r="CT23202"/>
  <c r="CT23201"/>
  <c r="CT23200"/>
  <c r="CT23199"/>
  <c r="CT23198"/>
  <c r="CT23197"/>
  <c r="CT23196"/>
  <c r="CT23195"/>
  <c r="CT23194"/>
  <c r="CT23193"/>
  <c r="CT23192"/>
  <c r="CT23191"/>
  <c r="CT23190"/>
  <c r="CT23189"/>
  <c r="CT23188"/>
  <c r="CT23187"/>
  <c r="CT23186"/>
  <c r="CT23185"/>
  <c r="CT23184"/>
  <c r="CT23183"/>
  <c r="CT23182"/>
  <c r="CT23181"/>
  <c r="CT23180"/>
  <c r="CT23179"/>
  <c r="CT23178"/>
  <c r="CT23177"/>
  <c r="CT23176"/>
  <c r="CT23175"/>
  <c r="CT23174"/>
  <c r="CT23173"/>
  <c r="CT23172"/>
  <c r="CT23171"/>
  <c r="CT23170"/>
  <c r="CT23169"/>
  <c r="CT23168"/>
  <c r="CT23167"/>
  <c r="CT23166"/>
  <c r="CT23165"/>
  <c r="CT23164"/>
  <c r="CT23163"/>
  <c r="CT23162"/>
  <c r="CT23161"/>
  <c r="CT23160"/>
  <c r="CT23159"/>
  <c r="CT23158"/>
  <c r="CT23157"/>
  <c r="CT23156"/>
  <c r="CT23155"/>
  <c r="CT23154"/>
  <c r="CT23153"/>
  <c r="CT23152"/>
  <c r="CT23151"/>
  <c r="CT23150"/>
  <c r="CT23149"/>
  <c r="CT23148"/>
  <c r="CT23147"/>
  <c r="CT23146"/>
  <c r="CT23145"/>
  <c r="CT23144"/>
  <c r="CT23143"/>
  <c r="CT23142"/>
  <c r="CT23141"/>
  <c r="CT23140"/>
  <c r="CT23139"/>
  <c r="CT23138"/>
  <c r="CT23137"/>
  <c r="CT23136"/>
  <c r="CT23135"/>
  <c r="CT23134"/>
  <c r="CT23133"/>
  <c r="CT23132"/>
  <c r="CT23131"/>
  <c r="CT23130"/>
  <c r="CT23129"/>
  <c r="CT23128"/>
  <c r="CT23127"/>
  <c r="CT23126"/>
  <c r="CT23125"/>
  <c r="CT23124"/>
  <c r="CT23123"/>
  <c r="CT23122"/>
  <c r="CT23121"/>
  <c r="CT23120"/>
  <c r="CT23119"/>
  <c r="CT23118"/>
  <c r="CT23117"/>
  <c r="CT23116"/>
  <c r="CT23115"/>
  <c r="CT23114"/>
  <c r="CT23113"/>
  <c r="CT23112"/>
  <c r="CT23111"/>
  <c r="CT23110"/>
  <c r="CT23109"/>
  <c r="CT23108"/>
  <c r="CT23107"/>
  <c r="CT23106"/>
  <c r="CT23105"/>
  <c r="CT23104"/>
  <c r="CT23103"/>
  <c r="CT23102"/>
  <c r="CT23101"/>
  <c r="CT23100"/>
  <c r="CT23099"/>
  <c r="CT23098"/>
  <c r="CT23097"/>
  <c r="CT23096"/>
  <c r="CT23095"/>
  <c r="CT23094"/>
  <c r="CT23093"/>
  <c r="CT23092"/>
  <c r="CT23091"/>
  <c r="CT23090"/>
  <c r="CT23089"/>
  <c r="CT23088"/>
  <c r="CT23087"/>
  <c r="CT23086"/>
  <c r="CT23085"/>
  <c r="CT23084"/>
  <c r="CT23083"/>
  <c r="CT23082"/>
  <c r="CT23081"/>
  <c r="CT23080"/>
  <c r="CT23079"/>
  <c r="CT23078"/>
  <c r="CT23077"/>
  <c r="CT23076"/>
  <c r="CT23075"/>
  <c r="CT23074"/>
  <c r="CT23073"/>
  <c r="CT23072"/>
  <c r="CT23071"/>
  <c r="CT23070"/>
  <c r="CT23069"/>
  <c r="CT23068"/>
  <c r="CT23067"/>
  <c r="CT23066"/>
  <c r="CT23065"/>
  <c r="CT23064"/>
  <c r="CT23063"/>
  <c r="CT23062"/>
  <c r="CT23061"/>
  <c r="CT23060"/>
  <c r="CT23059"/>
  <c r="CT23058"/>
  <c r="CT23057"/>
  <c r="CT23056"/>
  <c r="CT23055"/>
  <c r="CT23054"/>
  <c r="CT23053"/>
  <c r="CT23052"/>
  <c r="CT23051"/>
  <c r="CT23050"/>
  <c r="CT23049"/>
  <c r="CT23048"/>
  <c r="CT23047"/>
  <c r="CT23046"/>
  <c r="CT23045"/>
  <c r="CT23044"/>
  <c r="CT23043"/>
  <c r="CT23042"/>
  <c r="CT23041"/>
  <c r="CT23040"/>
  <c r="CT23039"/>
  <c r="CT23038"/>
  <c r="CT23037"/>
  <c r="CT23036"/>
  <c r="CT23035"/>
  <c r="CT23034"/>
  <c r="CT23033"/>
  <c r="CT23032"/>
  <c r="CT23031"/>
  <c r="CT23030"/>
  <c r="CT23029"/>
  <c r="CT23028"/>
  <c r="CT23027"/>
  <c r="CT23026"/>
  <c r="CT23025"/>
  <c r="CT23024"/>
  <c r="CT23023"/>
  <c r="CT23022"/>
  <c r="CT23021"/>
  <c r="CT23020"/>
  <c r="CT23019"/>
  <c r="CT23018"/>
  <c r="CT23017"/>
  <c r="CT23016"/>
  <c r="CT23015"/>
  <c r="CT23014"/>
  <c r="CT23013"/>
  <c r="CT23012"/>
  <c r="CT23011"/>
  <c r="CT23010"/>
  <c r="CT23009"/>
  <c r="CT23008"/>
  <c r="CT23007"/>
  <c r="CT23006"/>
  <c r="CT23005"/>
  <c r="CT23004"/>
  <c r="CT23003"/>
  <c r="CT23002"/>
  <c r="CT23001"/>
  <c r="CT23000"/>
  <c r="CT22999"/>
  <c r="CT22998"/>
  <c r="CT22997"/>
  <c r="CT22996"/>
  <c r="CT22995"/>
  <c r="CT22994"/>
  <c r="CT22993"/>
  <c r="CT22992"/>
  <c r="CT22991"/>
  <c r="CT22990"/>
  <c r="CT22989"/>
  <c r="CT22988"/>
  <c r="CT22987"/>
  <c r="CT22986"/>
  <c r="CT22985"/>
  <c r="CT22984"/>
  <c r="CT22983"/>
  <c r="CT22982"/>
  <c r="CT22981"/>
  <c r="CT22980"/>
  <c r="CT22979"/>
  <c r="CT22978"/>
  <c r="CT22977"/>
  <c r="CT22976"/>
  <c r="CT22975"/>
  <c r="CT22974"/>
  <c r="CT22973"/>
  <c r="CT22972"/>
  <c r="CT22971"/>
  <c r="CT22970"/>
  <c r="CT22969"/>
  <c r="CT22968"/>
  <c r="CT22967"/>
  <c r="CT22966"/>
  <c r="CT22965"/>
  <c r="CT22964"/>
  <c r="CT22963"/>
  <c r="CT22962"/>
  <c r="CT22961"/>
  <c r="CT22960"/>
  <c r="CT22959"/>
  <c r="CT22958"/>
  <c r="CT22957"/>
  <c r="CT22956"/>
  <c r="CT22955"/>
  <c r="CT22954"/>
  <c r="CT22953"/>
  <c r="CT22952"/>
  <c r="CT22951"/>
  <c r="CT22950"/>
  <c r="CT22949"/>
  <c r="CT22948"/>
  <c r="CT22947"/>
  <c r="CT22946"/>
  <c r="CT22945"/>
  <c r="CT22944"/>
  <c r="CT22943"/>
  <c r="CT22942"/>
  <c r="CT22941"/>
  <c r="CT22940"/>
  <c r="CT22939"/>
  <c r="CT22938"/>
  <c r="CT22937"/>
  <c r="CT22936"/>
  <c r="CT22935"/>
  <c r="CT22934"/>
  <c r="CT22933"/>
  <c r="CT22932"/>
  <c r="CT22931"/>
  <c r="CT22930"/>
  <c r="CT22929"/>
  <c r="CT22928"/>
  <c r="CT22927"/>
  <c r="CT22926"/>
  <c r="CT22925"/>
  <c r="CT22924"/>
  <c r="CT22923"/>
  <c r="CT22922"/>
  <c r="CT22921"/>
  <c r="CT22920"/>
  <c r="CT22919"/>
  <c r="CT22918"/>
  <c r="CT22917"/>
  <c r="CT22916"/>
  <c r="CT22915"/>
  <c r="CT22914"/>
  <c r="CT22913"/>
  <c r="CT22912"/>
  <c r="CT22911"/>
  <c r="CT22910"/>
  <c r="CT22909"/>
  <c r="CT22908"/>
  <c r="CT22907"/>
  <c r="CT22906"/>
  <c r="CT22905"/>
  <c r="CT22904"/>
  <c r="CT22903"/>
  <c r="CT22902"/>
  <c r="CT22901"/>
  <c r="CT22900"/>
  <c r="CT22899"/>
  <c r="CT22898"/>
  <c r="CT22897"/>
  <c r="CT22896"/>
  <c r="CT22895"/>
  <c r="CT22894"/>
  <c r="CT22893"/>
  <c r="CT22892"/>
  <c r="CT22891"/>
  <c r="CT22890"/>
  <c r="CT22889"/>
  <c r="CT22888"/>
  <c r="CT22887"/>
  <c r="CT22886"/>
  <c r="CT22885"/>
  <c r="CT22884"/>
  <c r="CT22883"/>
  <c r="CT22882"/>
  <c r="CT22881"/>
  <c r="CT22880"/>
  <c r="CT22879"/>
  <c r="CT22878"/>
  <c r="CT22877"/>
  <c r="CT22876"/>
  <c r="CT22875"/>
  <c r="CT22874"/>
  <c r="CT22873"/>
  <c r="CT22872"/>
  <c r="CT22871"/>
  <c r="CT22870"/>
  <c r="CT22869"/>
  <c r="CT22868"/>
  <c r="CT22867"/>
  <c r="CT22866"/>
  <c r="CT22865"/>
  <c r="CT22864"/>
  <c r="CT22863"/>
  <c r="CT22862"/>
  <c r="CT22861"/>
  <c r="CT22860"/>
  <c r="CT22859"/>
  <c r="CT22858"/>
  <c r="CT22857"/>
  <c r="CT22856"/>
  <c r="CT22855"/>
  <c r="CT22854"/>
  <c r="CT22853"/>
  <c r="CT22852"/>
  <c r="CT22851"/>
  <c r="CT22850"/>
  <c r="CT22849"/>
  <c r="CT22848"/>
  <c r="CT22847"/>
  <c r="CT22846"/>
  <c r="CT22845"/>
  <c r="CT22844"/>
  <c r="CT22843"/>
  <c r="CT22842"/>
  <c r="CT22841"/>
  <c r="CT22840"/>
  <c r="CT22839"/>
  <c r="CT22838"/>
  <c r="CT22837"/>
  <c r="CT22836"/>
  <c r="CT22835"/>
  <c r="CT22834"/>
  <c r="CT22833"/>
  <c r="CT22832"/>
  <c r="CT22831"/>
  <c r="CT22830"/>
  <c r="CT22829"/>
  <c r="CT22828"/>
  <c r="CT22827"/>
  <c r="CT22826"/>
  <c r="CT22825"/>
  <c r="CT22824"/>
  <c r="CT22823"/>
  <c r="CT22822"/>
  <c r="CT22821"/>
  <c r="CT22820"/>
  <c r="CT22819"/>
  <c r="CT22818"/>
  <c r="CT22817"/>
  <c r="CT22816"/>
  <c r="CT22815"/>
  <c r="CT22814"/>
  <c r="CT22813"/>
  <c r="CT22812"/>
  <c r="CT22811"/>
  <c r="CT22810"/>
  <c r="CT22809"/>
  <c r="CT22808"/>
  <c r="CT22807"/>
  <c r="CT22806"/>
  <c r="CT22805"/>
  <c r="CT22804"/>
  <c r="CT22803"/>
  <c r="CT22802"/>
  <c r="CT22801"/>
  <c r="CT22800"/>
  <c r="CT22799"/>
  <c r="CT22798"/>
  <c r="CT22797"/>
  <c r="CT22796"/>
  <c r="CT22795"/>
  <c r="CT22794"/>
  <c r="CT22793"/>
  <c r="CT22792"/>
  <c r="CT22791"/>
  <c r="CT22790"/>
  <c r="CT22789"/>
  <c r="CT22788"/>
  <c r="CT22787"/>
  <c r="CT22786"/>
  <c r="CT22785"/>
  <c r="CT22784"/>
  <c r="CT22783"/>
  <c r="CT22782"/>
  <c r="CT22781"/>
  <c r="CT22780"/>
  <c r="CT22779"/>
  <c r="CT22778"/>
  <c r="CT22777"/>
  <c r="CT22776"/>
  <c r="CT22775"/>
  <c r="CT22774"/>
  <c r="CT22773"/>
  <c r="CT22772"/>
  <c r="CT22771"/>
  <c r="CT22770"/>
  <c r="CT22769"/>
  <c r="CT22768"/>
  <c r="CT22767"/>
  <c r="CT22766"/>
  <c r="CT22765"/>
  <c r="CT22764"/>
  <c r="CT22763"/>
  <c r="CT22762"/>
  <c r="CT22761"/>
  <c r="CT22760"/>
  <c r="CT22759"/>
  <c r="CT22758"/>
  <c r="CT22757"/>
  <c r="CT22756"/>
  <c r="CT22755"/>
  <c r="CT22754"/>
  <c r="CT22753"/>
  <c r="CT22752"/>
  <c r="CT22751"/>
  <c r="CT22750"/>
  <c r="CT22749"/>
  <c r="CT22748"/>
  <c r="CT22747"/>
  <c r="CT22746"/>
  <c r="CT22745"/>
  <c r="CT22744"/>
  <c r="CT22743"/>
  <c r="CT22742"/>
  <c r="CT22741"/>
  <c r="CT22740"/>
  <c r="CT22739"/>
  <c r="CT22738"/>
  <c r="CT22737"/>
  <c r="CT22736"/>
  <c r="CT22735"/>
  <c r="CT22734"/>
  <c r="CT22733"/>
  <c r="CT22732"/>
  <c r="CT22731"/>
  <c r="CT22730"/>
  <c r="CT22729"/>
  <c r="CT22728"/>
  <c r="CT22727"/>
  <c r="CT22726"/>
  <c r="CT22725"/>
  <c r="CT22724"/>
  <c r="CT22723"/>
  <c r="CT22722"/>
  <c r="CT22721"/>
  <c r="CT22720"/>
  <c r="CT22719"/>
  <c r="CT22718"/>
  <c r="CT22717"/>
  <c r="CT22716"/>
  <c r="CT22715"/>
  <c r="CT22714"/>
  <c r="CT22713"/>
  <c r="CT22712"/>
  <c r="CT22711"/>
  <c r="CT22710"/>
  <c r="CT22709"/>
  <c r="CT22708"/>
  <c r="CT22707"/>
  <c r="CT22706"/>
  <c r="CT22705"/>
  <c r="CT22704"/>
  <c r="CT22703"/>
  <c r="CT22702"/>
  <c r="CT22701"/>
  <c r="CT22700"/>
  <c r="CT22699"/>
  <c r="CT22698"/>
  <c r="CT22697"/>
  <c r="CT22696"/>
  <c r="CT22695"/>
  <c r="CT22694"/>
  <c r="CT22693"/>
  <c r="CT22692"/>
  <c r="CT22691"/>
  <c r="CT22690"/>
  <c r="CT22689"/>
  <c r="CT22688"/>
  <c r="CT22687"/>
  <c r="CT22686"/>
  <c r="CT22685"/>
  <c r="CT22684"/>
  <c r="CT22683"/>
  <c r="CT22682"/>
  <c r="CT22681"/>
  <c r="CT22680"/>
  <c r="CT22679"/>
  <c r="CT22678"/>
  <c r="CT22677"/>
  <c r="CT22676"/>
  <c r="CT22675"/>
  <c r="CT22674"/>
  <c r="CT22673"/>
  <c r="CT22672"/>
  <c r="CT22671"/>
  <c r="CT22670"/>
  <c r="CT22669"/>
  <c r="CT22668"/>
  <c r="CT22667"/>
  <c r="CT22666"/>
  <c r="CT22665"/>
  <c r="CT22664"/>
  <c r="CT22663"/>
  <c r="CT22662"/>
  <c r="CT22661"/>
  <c r="CT22660"/>
  <c r="CT22659"/>
  <c r="CT22658"/>
  <c r="CT22657"/>
  <c r="CT22656"/>
  <c r="CT22655"/>
  <c r="CT22654"/>
  <c r="CT22653"/>
  <c r="CT22652"/>
  <c r="CT22651"/>
  <c r="CT22650"/>
  <c r="CT22649"/>
  <c r="CT22648"/>
  <c r="CT22647"/>
  <c r="CT22646"/>
  <c r="CT22645"/>
  <c r="CT22644"/>
  <c r="CT22643"/>
  <c r="CT22642"/>
  <c r="CT22641"/>
  <c r="CT22640"/>
  <c r="CT22639"/>
  <c r="CT22638"/>
  <c r="CT22637"/>
  <c r="CT22636"/>
  <c r="CT22635"/>
  <c r="CT22634"/>
  <c r="CT22633"/>
  <c r="CT22632"/>
  <c r="CT22631"/>
  <c r="CT22630"/>
  <c r="CT22629"/>
  <c r="CT22628"/>
  <c r="CT22627"/>
  <c r="CT22626"/>
  <c r="CT22625"/>
  <c r="CT22624"/>
  <c r="CT22623"/>
  <c r="CT22622"/>
  <c r="CT22621"/>
  <c r="CT22620"/>
  <c r="CT22619"/>
  <c r="CT22618"/>
  <c r="CT22617"/>
  <c r="CT22616"/>
  <c r="CT22615"/>
  <c r="CT22614"/>
  <c r="CT22613"/>
  <c r="CT22612"/>
  <c r="CT22611"/>
  <c r="CT22610"/>
  <c r="CT22609"/>
  <c r="CT22608"/>
  <c r="CT22607"/>
  <c r="CT22606"/>
  <c r="CT22605"/>
  <c r="CT22604"/>
  <c r="CT22603"/>
  <c r="CT22602"/>
  <c r="CT22601"/>
  <c r="CT22600"/>
  <c r="CT22599"/>
  <c r="CT22598"/>
  <c r="CT22597"/>
  <c r="CT22596"/>
  <c r="CT22595"/>
  <c r="CT22594"/>
  <c r="CT22593"/>
  <c r="CT22592"/>
  <c r="CT22591"/>
  <c r="CT22590"/>
  <c r="CT22589"/>
  <c r="CT22588"/>
  <c r="CT22587"/>
  <c r="CT22586"/>
  <c r="CT22585"/>
  <c r="CT22584"/>
  <c r="CT22583"/>
  <c r="CT22582"/>
  <c r="CT22581"/>
  <c r="CT22580"/>
  <c r="CT22579"/>
  <c r="CT22578"/>
  <c r="CT22577"/>
  <c r="CT22576"/>
  <c r="CT22575"/>
  <c r="CT22574"/>
  <c r="CT22573"/>
  <c r="CT22572"/>
  <c r="CT22571"/>
  <c r="CT22570"/>
  <c r="CT22569"/>
  <c r="CT22568"/>
  <c r="CT22567"/>
  <c r="CT22566"/>
  <c r="CT22565"/>
  <c r="CT22564"/>
  <c r="CT22563"/>
  <c r="CT22562"/>
  <c r="CT22561"/>
  <c r="CT22560"/>
  <c r="CT22559"/>
  <c r="CT22558"/>
  <c r="CT22557"/>
  <c r="CT22556"/>
  <c r="CT22555"/>
  <c r="CT22554"/>
  <c r="CT22553"/>
  <c r="CT22552"/>
  <c r="CT22551"/>
  <c r="CT22550"/>
  <c r="CT22549"/>
  <c r="CT22548"/>
  <c r="CT22547"/>
  <c r="CT22546"/>
  <c r="CT22545"/>
  <c r="CT22544"/>
  <c r="CT22543"/>
  <c r="CT22542"/>
  <c r="CT22541"/>
  <c r="CT22540"/>
  <c r="CT22539"/>
  <c r="CT22538"/>
  <c r="CT22537"/>
  <c r="CT22536"/>
  <c r="CT22535"/>
  <c r="CT22534"/>
  <c r="CT22533"/>
  <c r="CT22532"/>
  <c r="CT22531"/>
  <c r="CT22530"/>
  <c r="CT22529"/>
  <c r="CT22528"/>
  <c r="CT22527"/>
  <c r="CT22526"/>
  <c r="CT22525"/>
  <c r="CT22524"/>
  <c r="CT22523"/>
  <c r="CT22522"/>
  <c r="CT22521"/>
  <c r="CT22520"/>
  <c r="CT22519"/>
  <c r="CT22518"/>
  <c r="CT22517"/>
  <c r="CT22516"/>
  <c r="CT22515"/>
  <c r="CT22514"/>
  <c r="CT22513"/>
  <c r="CT22512"/>
  <c r="CT22511"/>
  <c r="CT22510"/>
  <c r="CT22509"/>
  <c r="CT22508"/>
  <c r="CT22507"/>
  <c r="CT22506"/>
  <c r="CT22505"/>
  <c r="CT22504"/>
  <c r="CT22503"/>
  <c r="CT22502"/>
  <c r="CT22501"/>
  <c r="CT22500"/>
  <c r="CT22499"/>
  <c r="CT22498"/>
  <c r="CT22497"/>
  <c r="CT22496"/>
  <c r="CT22495"/>
  <c r="CT22494"/>
  <c r="CT22493"/>
  <c r="CT22492"/>
  <c r="CT22491"/>
  <c r="CT22490"/>
  <c r="CT22489"/>
  <c r="CT22488"/>
  <c r="CT22487"/>
  <c r="CT22486"/>
  <c r="CT22485"/>
  <c r="CT22484"/>
  <c r="CT22483"/>
  <c r="CT22482"/>
  <c r="CT22481"/>
  <c r="CT22480"/>
  <c r="CT22479"/>
  <c r="CT22478"/>
  <c r="CT22477"/>
  <c r="CT22476"/>
  <c r="CT22475"/>
  <c r="CT22474"/>
  <c r="CT22473"/>
  <c r="CT22472"/>
  <c r="CT22471"/>
  <c r="CT22470"/>
  <c r="CT22469"/>
  <c r="CT22468"/>
  <c r="CT22467"/>
  <c r="CT22466"/>
  <c r="CT22465"/>
  <c r="CT22464"/>
  <c r="CT22463"/>
  <c r="CT22462"/>
  <c r="CT22461"/>
  <c r="CT22460"/>
  <c r="CT22459"/>
  <c r="CT22458"/>
  <c r="CT22457"/>
  <c r="CT22456"/>
  <c r="CT22455"/>
  <c r="CT22454"/>
  <c r="CT22453"/>
  <c r="CT22452"/>
  <c r="CT22451"/>
  <c r="CT22450"/>
  <c r="CT22449"/>
  <c r="CT22448"/>
  <c r="CT22447"/>
  <c r="CT22446"/>
  <c r="CT22445"/>
  <c r="CT22444"/>
  <c r="CT22443"/>
  <c r="CT22442"/>
  <c r="CT22441"/>
  <c r="CT22440"/>
  <c r="CT22439"/>
  <c r="CT22438"/>
  <c r="CT22437"/>
  <c r="CT22436"/>
  <c r="CT22435"/>
  <c r="CT22434"/>
  <c r="CT22433"/>
  <c r="CT22432"/>
  <c r="CT22431"/>
  <c r="CT22430"/>
  <c r="CT22429"/>
  <c r="CT22428"/>
  <c r="CT22427"/>
  <c r="CT22426"/>
  <c r="CT22425"/>
  <c r="CT22424"/>
  <c r="CT22423"/>
  <c r="CT22422"/>
  <c r="CT22421"/>
  <c r="CT22420"/>
  <c r="CT22419"/>
  <c r="CT22418"/>
  <c r="CT22417"/>
  <c r="CT22416"/>
  <c r="CT22415"/>
  <c r="CT22414"/>
  <c r="CT22413"/>
  <c r="CT22412"/>
  <c r="CT22411"/>
  <c r="CT22410"/>
  <c r="CT22409"/>
  <c r="CT22408"/>
  <c r="CT22407"/>
  <c r="CT22406"/>
  <c r="CT22405"/>
  <c r="CT22404"/>
  <c r="CT22403"/>
  <c r="CT22402"/>
  <c r="CT22401"/>
  <c r="CT22400"/>
  <c r="CT22399"/>
  <c r="CT22398"/>
  <c r="CT22397"/>
  <c r="CT22396"/>
  <c r="CT22395"/>
  <c r="CT22394"/>
  <c r="CT22393"/>
  <c r="CT22392"/>
  <c r="CT22391"/>
  <c r="CT22390"/>
  <c r="CT22389"/>
  <c r="CT22388"/>
  <c r="CT22387"/>
  <c r="CT22386"/>
  <c r="CT22385"/>
  <c r="CT22384"/>
  <c r="CT22383"/>
  <c r="CT22382"/>
  <c r="CT22381"/>
  <c r="CT22380"/>
  <c r="CT22379"/>
  <c r="CT22378"/>
  <c r="CT22377"/>
  <c r="CT22376"/>
  <c r="CT22375"/>
  <c r="CT22374"/>
  <c r="CT22373"/>
  <c r="CT22372"/>
  <c r="CT22371"/>
  <c r="CT22370"/>
  <c r="CT22369"/>
  <c r="CT22368"/>
  <c r="CT22367"/>
  <c r="CT22366"/>
  <c r="CT22365"/>
  <c r="CT22364"/>
  <c r="CT22363"/>
  <c r="CT22362"/>
  <c r="CT22361"/>
  <c r="CT22360"/>
  <c r="CT22359"/>
  <c r="CT22358"/>
  <c r="CT22357"/>
  <c r="CT22356"/>
  <c r="CT22355"/>
  <c r="CT22354"/>
  <c r="CT22353"/>
  <c r="CT22352"/>
  <c r="CT22351"/>
  <c r="CT22350"/>
  <c r="CT22349"/>
  <c r="CT22348"/>
  <c r="CT22347"/>
  <c r="CT22346"/>
  <c r="CT22345"/>
  <c r="CT22344"/>
  <c r="CT22343"/>
  <c r="CT22342"/>
  <c r="CT22341"/>
  <c r="CT22340"/>
  <c r="CT22339"/>
  <c r="CT22338"/>
  <c r="CT22337"/>
  <c r="CT22336"/>
  <c r="CT22335"/>
  <c r="CT22334"/>
  <c r="CT22333"/>
  <c r="CT22332"/>
  <c r="CT22331"/>
  <c r="CT22330"/>
  <c r="CT22329"/>
  <c r="CT22328"/>
  <c r="CT22327"/>
  <c r="CT22326"/>
  <c r="CT22325"/>
  <c r="CT22324"/>
  <c r="CT22323"/>
  <c r="CT22322"/>
  <c r="CT22321"/>
  <c r="CT22320"/>
  <c r="CT22319"/>
  <c r="CT22318"/>
  <c r="CT22317"/>
  <c r="CT22316"/>
  <c r="CT22315"/>
  <c r="CT22314"/>
  <c r="CT22313"/>
  <c r="CT22312"/>
  <c r="CT22311"/>
  <c r="CT22310"/>
  <c r="CT22309"/>
  <c r="CT22308"/>
  <c r="CT22307"/>
  <c r="CT22306"/>
  <c r="CT22305"/>
  <c r="CT22304"/>
  <c r="CT22303"/>
  <c r="CT22302"/>
  <c r="CT22301"/>
  <c r="CT22300"/>
  <c r="CT22299"/>
  <c r="CT22298"/>
  <c r="CT22297"/>
  <c r="CT22296"/>
  <c r="CT22295"/>
  <c r="CT22294"/>
  <c r="CT22293"/>
  <c r="CT22292"/>
  <c r="CT22291"/>
  <c r="CT22290"/>
  <c r="CT22289"/>
  <c r="CT22288"/>
  <c r="CT22287"/>
  <c r="CT22286"/>
  <c r="CT22285"/>
  <c r="CT22284"/>
  <c r="CT22283"/>
  <c r="CT22282"/>
  <c r="CT22281"/>
  <c r="CT22280"/>
  <c r="CT22279"/>
  <c r="CT22278"/>
  <c r="CT22277"/>
  <c r="CT22276"/>
  <c r="CT22275"/>
  <c r="CT22274"/>
  <c r="CT22273"/>
  <c r="CT22272"/>
  <c r="CT22271"/>
  <c r="CT22270"/>
  <c r="CT22269"/>
  <c r="CT22268"/>
  <c r="CT22267"/>
  <c r="CT22266"/>
  <c r="CT22265"/>
  <c r="CT22264"/>
  <c r="CT22263"/>
  <c r="CT22262"/>
  <c r="CT22261"/>
  <c r="CT22260"/>
  <c r="CT22259"/>
  <c r="CT22258"/>
  <c r="CT22257"/>
  <c r="CT22256"/>
  <c r="CT22255"/>
  <c r="CT22254"/>
  <c r="CT22253"/>
  <c r="CT22252"/>
  <c r="CT22251"/>
  <c r="CT22250"/>
  <c r="CT22249"/>
  <c r="CT22248"/>
  <c r="CT22247"/>
  <c r="CT22246"/>
  <c r="CT22245"/>
  <c r="CT22244"/>
  <c r="CT22243"/>
  <c r="CT22242"/>
  <c r="CT22241"/>
  <c r="CT22240"/>
  <c r="CT22239"/>
  <c r="CT22238"/>
  <c r="CT22237"/>
  <c r="CT22236"/>
  <c r="CT22235"/>
  <c r="CT22234"/>
  <c r="CT22233"/>
  <c r="CT22232"/>
  <c r="CT22231"/>
  <c r="CT22230"/>
  <c r="CT22229"/>
  <c r="CT22228"/>
  <c r="CT22227"/>
  <c r="CT22226"/>
  <c r="CT22225"/>
  <c r="CT22224"/>
  <c r="CT22223"/>
  <c r="CT22222"/>
  <c r="CT22221"/>
  <c r="CT22220"/>
  <c r="CT22219"/>
  <c r="CT22218"/>
  <c r="CT22217"/>
  <c r="CT22216"/>
  <c r="CT22215"/>
  <c r="CT22214"/>
  <c r="CT22213"/>
  <c r="CT22212"/>
  <c r="CT22211"/>
  <c r="CT22210"/>
  <c r="CT22209"/>
  <c r="CT22208"/>
  <c r="CT22207"/>
  <c r="CT22206"/>
  <c r="CT22205"/>
  <c r="CT22204"/>
  <c r="CT22203"/>
  <c r="CT22202"/>
  <c r="CT22201"/>
  <c r="CT22200"/>
  <c r="CT22199"/>
  <c r="CT22198"/>
  <c r="CT22197"/>
  <c r="CT22196"/>
  <c r="CT22195"/>
  <c r="CT22194"/>
  <c r="CT22193"/>
  <c r="CT22192"/>
  <c r="CT22191"/>
  <c r="CT22190"/>
  <c r="CT22189"/>
  <c r="CT22188"/>
  <c r="CT22187"/>
  <c r="CT22186"/>
  <c r="CT22185"/>
  <c r="CT22184"/>
  <c r="CT22183"/>
  <c r="CT22182"/>
  <c r="CT22181"/>
  <c r="CT22180"/>
  <c r="CT22179"/>
  <c r="CT22178"/>
  <c r="CT22177"/>
  <c r="CT22176"/>
  <c r="CT22175"/>
  <c r="CT22174"/>
  <c r="CT22173"/>
  <c r="CT22172"/>
  <c r="CT22171"/>
  <c r="CT22170"/>
  <c r="CT22169"/>
  <c r="CT22168"/>
  <c r="CT22167"/>
  <c r="CT22166"/>
  <c r="CT22165"/>
  <c r="CT22164"/>
  <c r="CT22163"/>
  <c r="CT22162"/>
  <c r="CT22161"/>
  <c r="CT22160"/>
  <c r="CT22159"/>
  <c r="CT22158"/>
  <c r="CT22157"/>
  <c r="CT22156"/>
  <c r="CT22155"/>
  <c r="CT22154"/>
  <c r="CT22153"/>
  <c r="CT22152"/>
  <c r="CT22151"/>
  <c r="CT22150"/>
  <c r="CT22149"/>
  <c r="CT22148"/>
  <c r="CT22147"/>
  <c r="CT22146"/>
  <c r="CT22145"/>
  <c r="CT22144"/>
  <c r="CT22143"/>
  <c r="CT22142"/>
  <c r="CT22141"/>
  <c r="CT22140"/>
  <c r="CT22139"/>
  <c r="CT22138"/>
  <c r="CT22137"/>
  <c r="CT22136"/>
  <c r="CT22135"/>
  <c r="CT22134"/>
  <c r="CT22133"/>
  <c r="CT22132"/>
  <c r="CT22131"/>
  <c r="CT22130"/>
  <c r="CT22129"/>
  <c r="CT22128"/>
  <c r="CT22127"/>
  <c r="CT22126"/>
  <c r="CT22125"/>
  <c r="CT22124"/>
  <c r="CT22123"/>
  <c r="CT22122"/>
  <c r="CT22121"/>
  <c r="CT22120"/>
  <c r="CT22119"/>
  <c r="CT22118"/>
  <c r="CT22117"/>
  <c r="CT22116"/>
  <c r="CT22115"/>
  <c r="CT22114"/>
  <c r="CT22113"/>
  <c r="CT22112"/>
  <c r="CT22111"/>
  <c r="CT22110"/>
  <c r="CT22109"/>
  <c r="CT22108"/>
  <c r="CT22107"/>
  <c r="CT22106"/>
  <c r="CT22105"/>
  <c r="CT22104"/>
  <c r="CT22103"/>
  <c r="CT22102"/>
  <c r="CT22101"/>
  <c r="CT22100"/>
  <c r="CT22099"/>
  <c r="CT22098"/>
  <c r="CT22097"/>
  <c r="CT22096"/>
  <c r="CT22095"/>
  <c r="CT22094"/>
  <c r="CT22093"/>
  <c r="CT22092"/>
  <c r="CT22091"/>
  <c r="CT22090"/>
  <c r="CT22089"/>
  <c r="CT22088"/>
  <c r="CT22087"/>
  <c r="CT22086"/>
  <c r="CT22085"/>
  <c r="CT22084"/>
  <c r="CT22083"/>
  <c r="CT22082"/>
  <c r="CT22081"/>
  <c r="CT22080"/>
  <c r="CT22079"/>
  <c r="CT22078"/>
  <c r="CT22077"/>
  <c r="CT22076"/>
  <c r="CT22075"/>
  <c r="CT22074"/>
  <c r="CT22073"/>
  <c r="CT22072"/>
  <c r="CT22071"/>
  <c r="CT22070"/>
  <c r="CT22069"/>
  <c r="CT22068"/>
  <c r="CT22067"/>
  <c r="CT22066"/>
  <c r="CT22065"/>
  <c r="CT22064"/>
  <c r="CT22063"/>
  <c r="CT22062"/>
  <c r="CT22061"/>
  <c r="CT22060"/>
  <c r="CT22059"/>
  <c r="CT22058"/>
  <c r="CT22057"/>
  <c r="CT22056"/>
  <c r="CT22055"/>
  <c r="CT22054"/>
  <c r="CT22053"/>
  <c r="CT22052"/>
  <c r="CT22051"/>
  <c r="CT22050"/>
  <c r="CT22049"/>
  <c r="CT22048"/>
  <c r="CT22047"/>
  <c r="CT22046"/>
  <c r="CT22045"/>
  <c r="CT22044"/>
  <c r="CT22043"/>
  <c r="CT22042"/>
  <c r="CT22041"/>
  <c r="CT22040"/>
  <c r="CT22039"/>
  <c r="CT22038"/>
  <c r="CT22037"/>
  <c r="CT22036"/>
  <c r="CT22035"/>
  <c r="CT22034"/>
  <c r="CT22033"/>
  <c r="CT22032"/>
  <c r="CT22031"/>
  <c r="CT22030"/>
  <c r="CT22029"/>
  <c r="CT22028"/>
  <c r="CT22027"/>
  <c r="CT22026"/>
  <c r="CT22025"/>
  <c r="CT22024"/>
  <c r="CT22023"/>
  <c r="CT22022"/>
  <c r="CT22021"/>
  <c r="CT22020"/>
  <c r="CT22019"/>
  <c r="CT22018"/>
  <c r="CT22017"/>
  <c r="CT22016"/>
  <c r="CT22015"/>
  <c r="CT22014"/>
  <c r="CT22013"/>
  <c r="CT22012"/>
  <c r="CT22011"/>
  <c r="CT22010"/>
  <c r="CT22009"/>
  <c r="CT22008"/>
  <c r="CT22007"/>
  <c r="CT22006"/>
  <c r="CT22005"/>
  <c r="CT22004"/>
  <c r="CT22003"/>
  <c r="CT22002"/>
  <c r="CT22001"/>
  <c r="CT22000"/>
  <c r="CT21999"/>
  <c r="CT21998"/>
  <c r="CT21997"/>
  <c r="CT21996"/>
  <c r="CT21995"/>
  <c r="CT21994"/>
  <c r="CT21993"/>
  <c r="CT21992"/>
  <c r="CT21991"/>
  <c r="CT21990"/>
  <c r="CT21989"/>
  <c r="CT21988"/>
  <c r="CT21987"/>
  <c r="CT21986"/>
  <c r="CT21985"/>
  <c r="CT21984"/>
  <c r="CT21983"/>
  <c r="CT21982"/>
  <c r="CT21981"/>
  <c r="CT21980"/>
  <c r="CT21979"/>
  <c r="CT21978"/>
  <c r="CT21977"/>
  <c r="CT21976"/>
  <c r="CT21975"/>
  <c r="CT21974"/>
  <c r="CT21973"/>
  <c r="CT21972"/>
  <c r="CT21971"/>
  <c r="CT21970"/>
  <c r="CT21969"/>
  <c r="CT21968"/>
  <c r="CT21967"/>
  <c r="CT21966"/>
  <c r="CT21965"/>
  <c r="CT21964"/>
  <c r="CT21963"/>
  <c r="CT21962"/>
  <c r="CT21961"/>
  <c r="CT21960"/>
  <c r="CT21959"/>
  <c r="CT21958"/>
  <c r="CT21957"/>
  <c r="CT21956"/>
  <c r="CT21955"/>
  <c r="CT21954"/>
  <c r="CT21953"/>
  <c r="CT21952"/>
  <c r="CT21951"/>
  <c r="CT21950"/>
  <c r="CT21949"/>
  <c r="CT21948"/>
  <c r="CT21947"/>
  <c r="CT21946"/>
  <c r="CT21945"/>
  <c r="CT21944"/>
  <c r="CT21943"/>
  <c r="CT21942"/>
  <c r="CT21941"/>
  <c r="CT21940"/>
  <c r="CT21939"/>
  <c r="CT21938"/>
  <c r="CT21937"/>
  <c r="CT21936"/>
  <c r="CT21935"/>
  <c r="CT21934"/>
  <c r="CT21933"/>
  <c r="CT21932"/>
  <c r="CT21931"/>
  <c r="CT21930"/>
  <c r="CT21929"/>
  <c r="CT21928"/>
  <c r="CT21927"/>
  <c r="CT21926"/>
  <c r="CT21925"/>
  <c r="CT21924"/>
  <c r="CT21923"/>
  <c r="CT21922"/>
  <c r="CT21921"/>
  <c r="CT21920"/>
  <c r="CT21919"/>
  <c r="CT21918"/>
  <c r="CT21917"/>
  <c r="CT21916"/>
  <c r="CT21915"/>
  <c r="CT21914"/>
  <c r="CT21913"/>
  <c r="CT21912"/>
  <c r="CT21911"/>
  <c r="CT21910"/>
  <c r="CT21909"/>
  <c r="CT21908"/>
  <c r="CT21907"/>
  <c r="CT21906"/>
  <c r="CT21905"/>
  <c r="CT21904"/>
  <c r="CT21903"/>
  <c r="CT21902"/>
  <c r="CT21901"/>
  <c r="CT21900"/>
  <c r="CT21899"/>
  <c r="CT21898"/>
  <c r="CT21897"/>
  <c r="CT21896"/>
  <c r="CT21895"/>
  <c r="CT21894"/>
  <c r="CT21893"/>
  <c r="CT21892"/>
  <c r="CT21891"/>
  <c r="CT21890"/>
  <c r="CT21889"/>
  <c r="CT21888"/>
  <c r="CT21887"/>
  <c r="CT21886"/>
  <c r="CT21885"/>
  <c r="CT21884"/>
  <c r="CT21883"/>
  <c r="CT21882"/>
  <c r="CT21881"/>
  <c r="CT21880"/>
  <c r="CT21879"/>
  <c r="CT21878"/>
  <c r="CT21877"/>
  <c r="CT21876"/>
  <c r="CT21875"/>
  <c r="CT21874"/>
  <c r="CT21873"/>
  <c r="CT21872"/>
  <c r="CT21871"/>
  <c r="CT21870"/>
  <c r="CT21869"/>
  <c r="CT21868"/>
  <c r="CT21867"/>
  <c r="CT21866"/>
  <c r="CT21865"/>
  <c r="CT21864"/>
  <c r="CT21863"/>
  <c r="CT21862"/>
  <c r="CT21861"/>
  <c r="CT21860"/>
  <c r="CT21859"/>
  <c r="CT21858"/>
  <c r="CT21857"/>
  <c r="CT21856"/>
  <c r="CT21855"/>
  <c r="CT21854"/>
  <c r="CT21853"/>
  <c r="CT21852"/>
  <c r="CT21851"/>
  <c r="CT21850"/>
  <c r="CT21849"/>
  <c r="CT21848"/>
  <c r="CT21847"/>
  <c r="CT21846"/>
  <c r="CT21845"/>
  <c r="CT21844"/>
  <c r="CT21843"/>
  <c r="CT21842"/>
  <c r="CT21841"/>
  <c r="CT21840"/>
  <c r="CT21839"/>
  <c r="CT21838"/>
  <c r="CT21837"/>
  <c r="CT21836"/>
  <c r="CT21835"/>
  <c r="CT21834"/>
  <c r="CT21833"/>
  <c r="CT21832"/>
  <c r="CT21831"/>
  <c r="CT21830"/>
  <c r="CT21829"/>
  <c r="CT21828"/>
  <c r="CT21827"/>
  <c r="CT21826"/>
  <c r="CT21825"/>
  <c r="CT21824"/>
  <c r="CT21823"/>
  <c r="CT21822"/>
  <c r="CT21821"/>
  <c r="CT21820"/>
  <c r="CT21819"/>
  <c r="CT21818"/>
  <c r="CT21817"/>
  <c r="CT21816"/>
  <c r="CT21815"/>
  <c r="CT21814"/>
  <c r="CT21813"/>
  <c r="CT21812"/>
  <c r="CT21811"/>
  <c r="CT21810"/>
  <c r="CT21809"/>
  <c r="CT21808"/>
  <c r="CT21807"/>
  <c r="CT21806"/>
  <c r="CT21805"/>
  <c r="CT21804"/>
  <c r="CT21803"/>
  <c r="CT21802"/>
  <c r="CT21801"/>
  <c r="CT21800"/>
  <c r="CT21799"/>
  <c r="CT21798"/>
  <c r="CT21797"/>
  <c r="CT21796"/>
  <c r="CT21795"/>
  <c r="CT21794"/>
  <c r="CT21793"/>
  <c r="CT21792"/>
  <c r="CT21791"/>
  <c r="CT21790"/>
  <c r="CT21789"/>
  <c r="CT21788"/>
  <c r="CT21787"/>
  <c r="CT21786"/>
  <c r="CT21785"/>
  <c r="CT21784"/>
  <c r="CT21783"/>
  <c r="CT21782"/>
  <c r="CT21781"/>
  <c r="CT21780"/>
  <c r="CT21779"/>
  <c r="CT21778"/>
  <c r="CT21777"/>
  <c r="CT21776"/>
  <c r="CT21775"/>
  <c r="CT21774"/>
  <c r="CT21773"/>
  <c r="CT21772"/>
  <c r="CT21771"/>
  <c r="CT21770"/>
  <c r="CT21769"/>
  <c r="CT21768"/>
  <c r="CT21767"/>
  <c r="CT21766"/>
  <c r="CT21765"/>
  <c r="CT21764"/>
  <c r="CT21763"/>
  <c r="CT21762"/>
  <c r="CT21761"/>
  <c r="CT21760"/>
  <c r="CT21759"/>
  <c r="CT21758"/>
  <c r="CT21757"/>
  <c r="CT21756"/>
  <c r="CT21755"/>
  <c r="CT21754"/>
  <c r="CT21753"/>
  <c r="CT21752"/>
  <c r="CT21751"/>
  <c r="CT21750"/>
  <c r="CT21749"/>
  <c r="CT21748"/>
  <c r="CT21747"/>
  <c r="CT21746"/>
  <c r="CT21745"/>
  <c r="CT21744"/>
  <c r="CT21743"/>
  <c r="CT21742"/>
  <c r="CT21741"/>
  <c r="CT21740"/>
  <c r="CT21739"/>
  <c r="CT21738"/>
  <c r="CT21737"/>
  <c r="CT21736"/>
  <c r="CT21735"/>
  <c r="CT21734"/>
  <c r="CT21733"/>
  <c r="CT21732"/>
  <c r="CT21731"/>
  <c r="CT21730"/>
  <c r="CT21729"/>
  <c r="CT21728"/>
  <c r="CT21727"/>
  <c r="CT21726"/>
  <c r="CT21725"/>
  <c r="CT21724"/>
  <c r="CT21723"/>
  <c r="CT21722"/>
  <c r="CT21721"/>
  <c r="CT21720"/>
  <c r="CT21719"/>
  <c r="CT21718"/>
  <c r="CT21717"/>
  <c r="CT21716"/>
  <c r="CT21715"/>
  <c r="CT21714"/>
  <c r="CT21713"/>
  <c r="CT21712"/>
  <c r="CT21711"/>
  <c r="CT21710"/>
  <c r="CT21709"/>
  <c r="CT21708"/>
  <c r="CT21707"/>
  <c r="CT21706"/>
  <c r="CT21705"/>
  <c r="CT21704"/>
  <c r="CT21703"/>
  <c r="CT21702"/>
  <c r="CT21701"/>
  <c r="CT21700"/>
  <c r="CT21699"/>
  <c r="CT21698"/>
  <c r="CT21697"/>
  <c r="CT21696"/>
  <c r="CT21695"/>
  <c r="CT21694"/>
  <c r="CT21693"/>
  <c r="CT21692"/>
  <c r="CT21691"/>
  <c r="CT21690"/>
  <c r="CT21689"/>
  <c r="CT21688"/>
  <c r="CT21687"/>
  <c r="CT21686"/>
  <c r="CT21685"/>
  <c r="CT21684"/>
  <c r="CT21683"/>
  <c r="CT21682"/>
  <c r="CT21681"/>
  <c r="CT21680"/>
  <c r="CT21679"/>
  <c r="CT21678"/>
  <c r="CT21677"/>
  <c r="CT21676"/>
  <c r="CT21675"/>
  <c r="CT21674"/>
  <c r="CT21673"/>
  <c r="CT21672"/>
  <c r="CT21671"/>
  <c r="CT21670"/>
  <c r="CT21669"/>
  <c r="CT21668"/>
  <c r="CT21667"/>
  <c r="CT21666"/>
  <c r="CT21665"/>
  <c r="CT21664"/>
  <c r="CT21663"/>
  <c r="CT21662"/>
  <c r="CT21661"/>
  <c r="CT21660"/>
  <c r="CT21659"/>
  <c r="CT21658"/>
  <c r="CT21657"/>
  <c r="CT21656"/>
  <c r="CT21655"/>
  <c r="CT21654"/>
  <c r="CT21653"/>
  <c r="CT21652"/>
  <c r="CT21651"/>
  <c r="CT21650"/>
  <c r="CT21649"/>
  <c r="CT21648"/>
  <c r="CT21647"/>
  <c r="CT21646"/>
  <c r="CT21645"/>
  <c r="CT21644"/>
  <c r="CT21643"/>
  <c r="CT21642"/>
  <c r="CT21641"/>
  <c r="CT21640"/>
  <c r="CT21639"/>
  <c r="CT21638"/>
  <c r="CT21637"/>
  <c r="CT21636"/>
  <c r="CT21635"/>
  <c r="CT21634"/>
  <c r="CT21633"/>
  <c r="CT21632"/>
  <c r="CT21631"/>
  <c r="CT21630"/>
  <c r="CT21629"/>
  <c r="CT21628"/>
  <c r="CT21627"/>
  <c r="CT21626"/>
  <c r="CT21625"/>
  <c r="CT21624"/>
  <c r="CT21623"/>
  <c r="CT21622"/>
  <c r="CT21621"/>
  <c r="CT21620"/>
  <c r="CT21619"/>
  <c r="CT21618"/>
  <c r="CT21617"/>
  <c r="CT21616"/>
  <c r="CT21615"/>
  <c r="CT21614"/>
  <c r="CT21613"/>
  <c r="CT21612"/>
  <c r="CT21611"/>
  <c r="CT21610"/>
  <c r="CT21609"/>
  <c r="CT21608"/>
  <c r="CT21607"/>
  <c r="CT21606"/>
  <c r="CT21605"/>
  <c r="CT21604"/>
  <c r="CT21603"/>
  <c r="CT21602"/>
  <c r="CT21601"/>
  <c r="CT21600"/>
  <c r="CT21599"/>
  <c r="CT21598"/>
  <c r="CT21597"/>
  <c r="CT21596"/>
  <c r="CT21595"/>
  <c r="CT21594"/>
  <c r="CT21593"/>
  <c r="CT21592"/>
  <c r="CT21591"/>
  <c r="CT21590"/>
  <c r="CT21589"/>
  <c r="CT21588"/>
  <c r="CT21587"/>
  <c r="CT21586"/>
  <c r="CT21585"/>
  <c r="CT21584"/>
  <c r="CT21583"/>
  <c r="CT21582"/>
  <c r="CT21581"/>
  <c r="CT21580"/>
  <c r="CT21579"/>
  <c r="CT21578"/>
  <c r="CT21577"/>
  <c r="CT21576"/>
  <c r="CT21575"/>
  <c r="CT21574"/>
  <c r="CT21573"/>
  <c r="CT21572"/>
  <c r="CT21571"/>
  <c r="CT21570"/>
  <c r="CT21569"/>
  <c r="CT21568"/>
  <c r="CT21567"/>
  <c r="CT21566"/>
  <c r="CT21565"/>
  <c r="CT21564"/>
  <c r="CT21563"/>
  <c r="CT21562"/>
  <c r="CT21561"/>
  <c r="CT21560"/>
  <c r="CT21559"/>
  <c r="CT21558"/>
  <c r="CT21557"/>
  <c r="CT21556"/>
  <c r="CT21555"/>
  <c r="CT21554"/>
  <c r="CT21553"/>
  <c r="CT21552"/>
  <c r="CT21551"/>
  <c r="CT21550"/>
  <c r="CT21549"/>
  <c r="CT21548"/>
  <c r="CT21547"/>
  <c r="CT21546"/>
  <c r="CT21545"/>
  <c r="CT21544"/>
  <c r="CT21543"/>
  <c r="CT21542"/>
  <c r="CT21541"/>
  <c r="CT21540"/>
  <c r="CT21539"/>
  <c r="CT21538"/>
  <c r="CT21537"/>
  <c r="CT21536"/>
  <c r="CT21535"/>
  <c r="CT21534"/>
  <c r="CT21533"/>
  <c r="CT21532"/>
  <c r="CT21531"/>
  <c r="CT21530"/>
  <c r="CT21529"/>
  <c r="CT21528"/>
  <c r="CT21527"/>
  <c r="CT21526"/>
  <c r="CT21525"/>
  <c r="CT21524"/>
  <c r="CT21523"/>
  <c r="CT21522"/>
  <c r="CT21521"/>
  <c r="CT21520"/>
  <c r="CT21519"/>
  <c r="CT21518"/>
  <c r="CT21517"/>
  <c r="CT21516"/>
  <c r="CT21515"/>
  <c r="CT21514"/>
  <c r="CT21513"/>
  <c r="CT21512"/>
  <c r="CT21511"/>
  <c r="CT21510"/>
  <c r="CT21509"/>
  <c r="CT21508"/>
  <c r="CT21507"/>
  <c r="CT21506"/>
  <c r="CT21505"/>
  <c r="CT21504"/>
  <c r="CT21503"/>
  <c r="CT21502"/>
  <c r="CT21501"/>
  <c r="CT21500"/>
  <c r="CT21499"/>
  <c r="CT21498"/>
  <c r="CT21497"/>
  <c r="CT21496"/>
  <c r="CT21495"/>
  <c r="CT21494"/>
  <c r="CT21493"/>
  <c r="CT21492"/>
  <c r="CT21491"/>
  <c r="CT21490"/>
  <c r="CT21489"/>
  <c r="CT21488"/>
  <c r="CT21487"/>
  <c r="CT21486"/>
  <c r="CT21485"/>
  <c r="CT21484"/>
  <c r="CT21483"/>
  <c r="CT21482"/>
  <c r="CT21481"/>
  <c r="CT21480"/>
  <c r="CT21479"/>
  <c r="CT21478"/>
  <c r="CT21477"/>
  <c r="CT21476"/>
  <c r="CT21475"/>
  <c r="CT21474"/>
  <c r="CT21473"/>
  <c r="CT21472"/>
  <c r="CT21471"/>
  <c r="CT21470"/>
  <c r="CT21469"/>
  <c r="CT21468"/>
  <c r="CT21467"/>
  <c r="CT21466"/>
  <c r="CT21465"/>
  <c r="CT21464"/>
  <c r="CT21463"/>
  <c r="CT21462"/>
  <c r="CT21461"/>
  <c r="CT21460"/>
  <c r="CT21459"/>
  <c r="CT21458"/>
  <c r="CT21457"/>
  <c r="CT21456"/>
  <c r="CT21455"/>
  <c r="CT21454"/>
  <c r="CT21453"/>
  <c r="CT21452"/>
  <c r="CT21451"/>
  <c r="CT21450"/>
  <c r="CT21449"/>
  <c r="CT21448"/>
  <c r="CT21447"/>
  <c r="CT21446"/>
  <c r="CT21445"/>
  <c r="CT21444"/>
  <c r="CT21443"/>
  <c r="CT21442"/>
  <c r="CT21441"/>
  <c r="CT21440"/>
  <c r="CT21439"/>
  <c r="CT21438"/>
  <c r="CT21437"/>
  <c r="CT21436"/>
  <c r="CT21435"/>
  <c r="CT21434"/>
  <c r="CT21433"/>
  <c r="CT21432"/>
  <c r="CT21431"/>
  <c r="CT21430"/>
  <c r="CT21429"/>
  <c r="CT21428"/>
  <c r="CT21427"/>
  <c r="CT21426"/>
  <c r="CT21425"/>
  <c r="CT21424"/>
  <c r="CT21423"/>
  <c r="CT21422"/>
  <c r="CT21421"/>
  <c r="CT21420"/>
  <c r="CT21419"/>
  <c r="CT21418"/>
  <c r="CT21417"/>
  <c r="CT21416"/>
  <c r="CT21415"/>
  <c r="CT21414"/>
  <c r="CT21413"/>
  <c r="CT21412"/>
  <c r="CT21411"/>
  <c r="CT21410"/>
  <c r="CT21409"/>
  <c r="CT21408"/>
  <c r="CT21407"/>
  <c r="CT21406"/>
  <c r="CT21405"/>
  <c r="CT21404"/>
  <c r="CT21403"/>
  <c r="CT21402"/>
  <c r="CT21401"/>
  <c r="CT21400"/>
  <c r="CT21399"/>
  <c r="CT21398"/>
  <c r="CT21397"/>
  <c r="CT21396"/>
  <c r="CT21395"/>
  <c r="CT21394"/>
  <c r="CT21393"/>
  <c r="CT21392"/>
  <c r="CT21391"/>
  <c r="CT21390"/>
  <c r="CT21389"/>
  <c r="CT21388"/>
  <c r="CT21387"/>
  <c r="CT21386"/>
  <c r="CT21385"/>
  <c r="CT21384"/>
  <c r="CT21383"/>
  <c r="CT21382"/>
  <c r="CT21381"/>
  <c r="CT21380"/>
  <c r="CT21379"/>
  <c r="CT21378"/>
  <c r="CT21377"/>
  <c r="CT21376"/>
  <c r="CT21375"/>
  <c r="CT21374"/>
  <c r="CT21373"/>
  <c r="CT21372"/>
  <c r="CT21371"/>
  <c r="CT21370"/>
  <c r="CT21369"/>
  <c r="CT21368"/>
  <c r="CT21367"/>
  <c r="CT21366"/>
  <c r="CT21365"/>
  <c r="CT21364"/>
  <c r="CT21363"/>
  <c r="CT21362"/>
  <c r="CT21361"/>
  <c r="CT21360"/>
  <c r="CT21359"/>
  <c r="CT21358"/>
  <c r="CT21357"/>
  <c r="CT21356"/>
  <c r="CT21355"/>
  <c r="CT21354"/>
  <c r="CT21353"/>
  <c r="CT21352"/>
  <c r="CT21351"/>
  <c r="CT21350"/>
  <c r="CT21349"/>
  <c r="CT21348"/>
  <c r="CT21347"/>
  <c r="CT21346"/>
  <c r="CT21345"/>
  <c r="CT21344"/>
  <c r="CT21343"/>
  <c r="CT21342"/>
  <c r="CT21341"/>
  <c r="CT21340"/>
  <c r="CT21339"/>
  <c r="CT21338"/>
  <c r="CT21337"/>
  <c r="CT21336"/>
  <c r="CT21335"/>
  <c r="CT21334"/>
  <c r="CT21333"/>
  <c r="CT21332"/>
  <c r="CT21331"/>
  <c r="CT21330"/>
  <c r="CT21329"/>
  <c r="CT21328"/>
  <c r="CT21327"/>
  <c r="CT21326"/>
  <c r="CT21325"/>
  <c r="CT21324"/>
  <c r="CT21323"/>
  <c r="CT21322"/>
  <c r="CT21321"/>
  <c r="CT21320"/>
  <c r="CT21319"/>
  <c r="CT21318"/>
  <c r="CT21317"/>
  <c r="CT21316"/>
  <c r="CT21315"/>
  <c r="CT21314"/>
  <c r="CT21313"/>
  <c r="CT21312"/>
  <c r="CT21311"/>
  <c r="CT21310"/>
  <c r="CT21309"/>
  <c r="CT21308"/>
  <c r="CT21307"/>
  <c r="CT21306"/>
  <c r="CT21305"/>
  <c r="CT21304"/>
  <c r="CT21303"/>
  <c r="CT21302"/>
  <c r="CT21301"/>
  <c r="CT21300"/>
  <c r="CT21299"/>
  <c r="CT21298"/>
  <c r="CT21297"/>
  <c r="CT21296"/>
  <c r="CT21295"/>
  <c r="CT21294"/>
  <c r="CT21293"/>
  <c r="CT21292"/>
  <c r="CT21291"/>
  <c r="CT21290"/>
  <c r="CT21289"/>
  <c r="CT21288"/>
  <c r="CT21287"/>
  <c r="CT21286"/>
  <c r="CT21285"/>
  <c r="CT21284"/>
  <c r="CT21283"/>
  <c r="CT21282"/>
  <c r="CT21281"/>
  <c r="CT21280"/>
  <c r="CT21279"/>
  <c r="CT21278"/>
  <c r="CT21277"/>
  <c r="CT21276"/>
  <c r="CT21275"/>
  <c r="CT21274"/>
  <c r="CT21273"/>
  <c r="CT21272"/>
  <c r="CT21271"/>
  <c r="CT21270"/>
  <c r="CT21269"/>
  <c r="CT21268"/>
  <c r="CT21267"/>
  <c r="CT21266"/>
  <c r="CT21265"/>
  <c r="CT21264"/>
  <c r="CT21263"/>
  <c r="CT21262"/>
  <c r="CT21261"/>
  <c r="CT21260"/>
  <c r="CT21259"/>
  <c r="CT21258"/>
  <c r="CT21257"/>
  <c r="CT21256"/>
  <c r="CT21255"/>
  <c r="CT21254"/>
  <c r="CT21253"/>
  <c r="CT21252"/>
  <c r="CT21251"/>
  <c r="CT21250"/>
  <c r="CT21249"/>
  <c r="CT21248"/>
  <c r="CT21247"/>
  <c r="CT21246"/>
  <c r="CT21245"/>
  <c r="CT21244"/>
  <c r="CT21243"/>
  <c r="CT21242"/>
  <c r="CT21241"/>
  <c r="CT21240"/>
  <c r="CT21239"/>
  <c r="CT21238"/>
  <c r="CT21237"/>
  <c r="CT21236"/>
  <c r="CT21235"/>
  <c r="CT21234"/>
  <c r="CT21233"/>
  <c r="CT21232"/>
  <c r="CT21231"/>
  <c r="CT21230"/>
  <c r="CT21229"/>
  <c r="CT21228"/>
  <c r="CT21227"/>
  <c r="CT21226"/>
  <c r="CT21225"/>
  <c r="CT21224"/>
  <c r="CT21223"/>
  <c r="CT21222"/>
  <c r="CT21221"/>
  <c r="CT21220"/>
  <c r="CT21219"/>
  <c r="CT21218"/>
  <c r="CT21217"/>
  <c r="CT21216"/>
  <c r="CT21215"/>
  <c r="CT21214"/>
  <c r="CT21213"/>
  <c r="CT21212"/>
  <c r="CT21211"/>
  <c r="CT21210"/>
  <c r="CT21209"/>
  <c r="CT21208"/>
  <c r="CT21207"/>
  <c r="CT21206"/>
  <c r="CT21205"/>
  <c r="CT21204"/>
  <c r="CT21203"/>
  <c r="CT21202"/>
  <c r="CT21201"/>
  <c r="CT21200"/>
  <c r="CT21199"/>
  <c r="CT21198"/>
  <c r="CT21197"/>
  <c r="CT21196"/>
  <c r="CT21195"/>
  <c r="CT21194"/>
  <c r="CT21193"/>
  <c r="CT21192"/>
  <c r="CT21191"/>
  <c r="CT21190"/>
  <c r="CT21189"/>
  <c r="CT21188"/>
  <c r="CT21187"/>
  <c r="CT21186"/>
  <c r="CT21185"/>
  <c r="CT21184"/>
  <c r="CT21183"/>
  <c r="CT21182"/>
  <c r="CT21181"/>
  <c r="CT21180"/>
  <c r="CT21179"/>
  <c r="CT21178"/>
  <c r="CT21177"/>
  <c r="CT21176"/>
  <c r="CT21175"/>
  <c r="CT21174"/>
  <c r="CT21173"/>
  <c r="CT21172"/>
  <c r="CT21171"/>
  <c r="CT21170"/>
  <c r="CT21169"/>
  <c r="CT21168"/>
  <c r="CT21167"/>
  <c r="CT21166"/>
  <c r="CT21165"/>
  <c r="CT21164"/>
  <c r="CT21163"/>
  <c r="CT21162"/>
  <c r="CT21161"/>
  <c r="CT21160"/>
  <c r="CT21159"/>
  <c r="CT21158"/>
  <c r="CT21157"/>
  <c r="CT21156"/>
  <c r="CT21155"/>
  <c r="CT21154"/>
  <c r="CT21153"/>
  <c r="CT21152"/>
  <c r="CT21151"/>
  <c r="CT21150"/>
  <c r="CT21149"/>
  <c r="CT21148"/>
  <c r="CT21147"/>
  <c r="CT21146"/>
  <c r="CT21145"/>
  <c r="CT21144"/>
  <c r="CT21143"/>
  <c r="CT21142"/>
  <c r="CT21141"/>
  <c r="CT21140"/>
  <c r="CT21139"/>
  <c r="CT21138"/>
  <c r="CT21137"/>
  <c r="CT21136"/>
  <c r="CT21135"/>
  <c r="CT21134"/>
  <c r="CT21133"/>
  <c r="CT21132"/>
  <c r="CT21131"/>
  <c r="CT21130"/>
  <c r="CT21129"/>
  <c r="CT21128"/>
  <c r="CT21127"/>
  <c r="CT21126"/>
  <c r="CT21125"/>
  <c r="CT21124"/>
  <c r="CT21123"/>
  <c r="CT21122"/>
  <c r="CT21121"/>
  <c r="CT21120"/>
  <c r="CT21119"/>
  <c r="CT21118"/>
  <c r="CT21117"/>
  <c r="CT21116"/>
  <c r="CT21115"/>
  <c r="CT21114"/>
  <c r="CT21113"/>
  <c r="CT21112"/>
  <c r="CT21111"/>
  <c r="CT21110"/>
  <c r="CT21109"/>
  <c r="CT21108"/>
  <c r="CT21107"/>
  <c r="CT21106"/>
  <c r="CT21105"/>
  <c r="CT21104"/>
  <c r="CT21103"/>
  <c r="CT21102"/>
  <c r="CT21101"/>
  <c r="CT21100"/>
  <c r="CT21099"/>
  <c r="CT21098"/>
  <c r="CT21097"/>
  <c r="CT21096"/>
  <c r="CT21095"/>
  <c r="CT21094"/>
  <c r="CT21093"/>
  <c r="CT21092"/>
  <c r="CT21091"/>
  <c r="CT21090"/>
  <c r="CT21089"/>
  <c r="CT21088"/>
  <c r="CT21087"/>
  <c r="CT21086"/>
  <c r="CT21085"/>
  <c r="CT21084"/>
  <c r="CT21083"/>
  <c r="CT21082"/>
  <c r="CT21081"/>
  <c r="CT21080"/>
  <c r="CT21079"/>
  <c r="CT21078"/>
  <c r="CT21077"/>
  <c r="CT21076"/>
  <c r="CT21075"/>
  <c r="CT21074"/>
  <c r="CT21073"/>
  <c r="CT21072"/>
  <c r="CT21071"/>
  <c r="CT21070"/>
  <c r="CT21069"/>
  <c r="CT21068"/>
  <c r="CT21067"/>
  <c r="CT21066"/>
  <c r="CT21065"/>
  <c r="CT21064"/>
  <c r="CT21063"/>
  <c r="CT21062"/>
  <c r="CT21061"/>
  <c r="CT21060"/>
  <c r="CT21059"/>
  <c r="CT21058"/>
  <c r="CT21057"/>
  <c r="CT21056"/>
  <c r="CT21055"/>
  <c r="CT21054"/>
  <c r="CT21053"/>
  <c r="CT21052"/>
  <c r="CT21051"/>
  <c r="CT21050"/>
  <c r="CT21049"/>
  <c r="CT21048"/>
  <c r="CT21047"/>
  <c r="CT21046"/>
  <c r="CT21045"/>
  <c r="CT21044"/>
  <c r="CT21043"/>
  <c r="CT21042"/>
  <c r="CT21041"/>
  <c r="CT21040"/>
  <c r="CT21039"/>
  <c r="CT21038"/>
  <c r="CT21037"/>
  <c r="CT21036"/>
  <c r="CT21035"/>
  <c r="CT21034"/>
  <c r="CT21033"/>
  <c r="CT21032"/>
  <c r="CT21031"/>
  <c r="CT21030"/>
  <c r="CT21029"/>
  <c r="CT21028"/>
  <c r="CT21027"/>
  <c r="CT21026"/>
  <c r="CT21025"/>
  <c r="CT21024"/>
  <c r="CT21023"/>
  <c r="CT21022"/>
  <c r="CT21021"/>
  <c r="CT21020"/>
  <c r="CT21019"/>
  <c r="CT21018"/>
  <c r="CT21017"/>
  <c r="CT21016"/>
  <c r="CT21015"/>
  <c r="CT21014"/>
  <c r="CT21013"/>
  <c r="CT21012"/>
  <c r="CT21011"/>
  <c r="CT21010"/>
  <c r="CT21009"/>
  <c r="CT21008"/>
  <c r="CT21007"/>
  <c r="CT21006"/>
  <c r="CT21005"/>
  <c r="CT21004"/>
  <c r="CT21003"/>
  <c r="CT21002"/>
  <c r="CT21001"/>
  <c r="CT21000"/>
  <c r="CT20999"/>
  <c r="CT20998"/>
  <c r="CT20997"/>
  <c r="CT20996"/>
  <c r="CT20995"/>
  <c r="CT20994"/>
  <c r="CT20993"/>
  <c r="CT20992"/>
  <c r="CT20991"/>
  <c r="CT20990"/>
  <c r="CT20989"/>
  <c r="CT20988"/>
  <c r="CT20987"/>
  <c r="CT20986"/>
  <c r="CT20985"/>
  <c r="CT20984"/>
  <c r="CT20983"/>
  <c r="CT20982"/>
  <c r="CT20981"/>
  <c r="CT20980"/>
  <c r="CT20979"/>
  <c r="CT20978"/>
  <c r="CT20977"/>
  <c r="CT20976"/>
  <c r="CT20975"/>
  <c r="CT20974"/>
  <c r="CT20973"/>
  <c r="CT20972"/>
  <c r="CT20971"/>
  <c r="CT20970"/>
  <c r="CT20969"/>
  <c r="CT20968"/>
  <c r="CT20967"/>
  <c r="CT20966"/>
  <c r="CT20965"/>
  <c r="CT20964"/>
  <c r="CT20963"/>
  <c r="CT20962"/>
  <c r="CT20961"/>
  <c r="CT20960"/>
  <c r="CT20959"/>
  <c r="CT20958"/>
  <c r="CT20957"/>
  <c r="CT20956"/>
  <c r="CT20955"/>
  <c r="CT20954"/>
  <c r="CT20953"/>
  <c r="CT20952"/>
  <c r="CT20951"/>
  <c r="CT20950"/>
  <c r="CT20949"/>
  <c r="CT20948"/>
  <c r="CT20947"/>
  <c r="CT20946"/>
  <c r="CT20945"/>
  <c r="CT20944"/>
  <c r="CT20943"/>
  <c r="CT20942"/>
  <c r="CT20941"/>
  <c r="CT20940"/>
  <c r="CT20939"/>
  <c r="CT20938"/>
  <c r="CT20937"/>
  <c r="CT20936"/>
  <c r="CT20935"/>
  <c r="CT20934"/>
  <c r="CT20933"/>
  <c r="CT20932"/>
  <c r="CT20931"/>
  <c r="CT20930"/>
  <c r="CT20929"/>
  <c r="CT20928"/>
  <c r="CT20927"/>
  <c r="CT20926"/>
  <c r="CT20925"/>
  <c r="CT20924"/>
  <c r="CT20923"/>
  <c r="CT20922"/>
  <c r="CT20921"/>
  <c r="CT20920"/>
  <c r="CT20919"/>
  <c r="CT20918"/>
  <c r="CT20917"/>
  <c r="CT20916"/>
  <c r="CT20915"/>
  <c r="CT20914"/>
  <c r="CT20913"/>
  <c r="CT20912"/>
  <c r="CT20911"/>
  <c r="CT20910"/>
  <c r="CT20909"/>
  <c r="CT20908"/>
  <c r="CT20907"/>
  <c r="CT20906"/>
  <c r="CT20905"/>
  <c r="CT20904"/>
  <c r="CT20903"/>
  <c r="CT20902"/>
  <c r="CT20901"/>
  <c r="CT20900"/>
  <c r="CT20899"/>
  <c r="CT20898"/>
  <c r="CT20897"/>
  <c r="CT20896"/>
  <c r="CT20895"/>
  <c r="CT20894"/>
  <c r="CT20893"/>
  <c r="CT20892"/>
  <c r="CT20891"/>
  <c r="CT20890"/>
  <c r="CT20889"/>
  <c r="CT20888"/>
  <c r="CT20887"/>
  <c r="CT20886"/>
  <c r="CT20885"/>
  <c r="CT20884"/>
  <c r="CT20883"/>
  <c r="CT20882"/>
  <c r="CT20881"/>
  <c r="CT20880"/>
  <c r="CT20879"/>
  <c r="CT20878"/>
  <c r="CT20877"/>
  <c r="CT20876"/>
  <c r="CT20875"/>
  <c r="CT20874"/>
  <c r="CT20873"/>
  <c r="CT20872"/>
  <c r="CT20871"/>
  <c r="CT20870"/>
  <c r="CT20869"/>
  <c r="CT20868"/>
  <c r="CT20867"/>
  <c r="CT20866"/>
  <c r="CT20865"/>
  <c r="CT20864"/>
  <c r="CT20863"/>
  <c r="CT20862"/>
  <c r="CT20861"/>
  <c r="CT20860"/>
  <c r="CT20859"/>
  <c r="CT20858"/>
  <c r="CT20857"/>
  <c r="CT20856"/>
  <c r="CT20855"/>
  <c r="CT20854"/>
  <c r="CT20853"/>
  <c r="CT20852"/>
  <c r="CT20851"/>
  <c r="CT20850"/>
  <c r="CT20849"/>
  <c r="CT20848"/>
  <c r="CT20847"/>
  <c r="CT20846"/>
  <c r="CT20845"/>
  <c r="CT20844"/>
  <c r="CT20843"/>
  <c r="CT20842"/>
  <c r="CT20841"/>
  <c r="CT20840"/>
  <c r="CT20839"/>
  <c r="CT20838"/>
  <c r="CT20837"/>
  <c r="CT20836"/>
  <c r="CT20835"/>
  <c r="CT20834"/>
  <c r="CT20833"/>
  <c r="CT20832"/>
  <c r="CT20831"/>
  <c r="CT20830"/>
  <c r="CT20829"/>
  <c r="CT20828"/>
  <c r="CT20827"/>
  <c r="CT20826"/>
  <c r="CT20825"/>
  <c r="CT20824"/>
  <c r="CT20823"/>
  <c r="CT20822"/>
  <c r="CT20821"/>
  <c r="CT20820"/>
  <c r="CT20819"/>
  <c r="CT20818"/>
  <c r="CT20817"/>
  <c r="CT20816"/>
  <c r="CT20815"/>
  <c r="CT20814"/>
  <c r="CT20813"/>
  <c r="CT20812"/>
  <c r="CT20811"/>
  <c r="CT20810"/>
  <c r="CT20809"/>
  <c r="CT20808"/>
  <c r="CT20807"/>
  <c r="CT20806"/>
  <c r="CT20805"/>
  <c r="CT20804"/>
  <c r="CT20803"/>
  <c r="CT20802"/>
  <c r="CT20801"/>
  <c r="CT20800"/>
  <c r="CT20799"/>
  <c r="CT20798"/>
  <c r="CT20797"/>
  <c r="CT20796"/>
  <c r="CT20795"/>
  <c r="CT20794"/>
  <c r="CT20793"/>
  <c r="CT20792"/>
  <c r="CT20791"/>
  <c r="CT20790"/>
  <c r="CT20789"/>
  <c r="CT20788"/>
  <c r="CT20787"/>
  <c r="CT20786"/>
  <c r="CT20785"/>
  <c r="CT20784"/>
  <c r="CT20783"/>
  <c r="CT20782"/>
  <c r="CT20781"/>
  <c r="CT20780"/>
  <c r="CT20779"/>
  <c r="CT20778"/>
  <c r="CT20777"/>
  <c r="CT20776"/>
  <c r="CT20775"/>
  <c r="CT20774"/>
  <c r="CT20773"/>
  <c r="CT20772"/>
  <c r="CT20771"/>
  <c r="CT20770"/>
  <c r="CT20769"/>
  <c r="CT20768"/>
  <c r="CT20767"/>
  <c r="CT20766"/>
  <c r="CT20765"/>
  <c r="CT20764"/>
  <c r="CT20763"/>
  <c r="CT20762"/>
  <c r="CT20761"/>
  <c r="CT20760"/>
  <c r="CT20759"/>
  <c r="CT20758"/>
  <c r="CT20757"/>
  <c r="CT20756"/>
  <c r="CT20755"/>
  <c r="CT20754"/>
  <c r="CT20753"/>
  <c r="CT20752"/>
  <c r="CT20751"/>
  <c r="CT20750"/>
  <c r="CT20749"/>
  <c r="CT20748"/>
  <c r="CT20747"/>
  <c r="CT20746"/>
  <c r="CT20745"/>
  <c r="CT20744"/>
  <c r="CT20743"/>
  <c r="CT20742"/>
  <c r="CT20741"/>
  <c r="CT20740"/>
  <c r="CT20739"/>
  <c r="CT20738"/>
  <c r="CT20737"/>
  <c r="CT20736"/>
  <c r="CT20735"/>
  <c r="CT20734"/>
  <c r="CT20733"/>
  <c r="CT20732"/>
  <c r="CT20731"/>
  <c r="CT20730"/>
  <c r="CT20729"/>
  <c r="CT20728"/>
  <c r="CT20727"/>
  <c r="CT20726"/>
  <c r="CT20725"/>
  <c r="CT20724"/>
  <c r="CT20723"/>
  <c r="CT20722"/>
  <c r="CT20721"/>
  <c r="CT20720"/>
  <c r="CT20719"/>
  <c r="CT20718"/>
  <c r="CT20717"/>
  <c r="CT20716"/>
  <c r="CT20715"/>
  <c r="CT20714"/>
  <c r="CT20713"/>
  <c r="CT20712"/>
  <c r="CT20711"/>
  <c r="CT20710"/>
  <c r="CT20709"/>
  <c r="CT20708"/>
  <c r="CT20707"/>
  <c r="CT20706"/>
  <c r="CT20705"/>
  <c r="CT20704"/>
  <c r="CT20703"/>
  <c r="CT20702"/>
  <c r="CT20701"/>
  <c r="CT20700"/>
  <c r="CT20699"/>
  <c r="CT20698"/>
  <c r="CT20697"/>
  <c r="CT20696"/>
  <c r="CT20695"/>
  <c r="CT20694"/>
  <c r="CT20693"/>
  <c r="CT20692"/>
  <c r="CT20691"/>
  <c r="CT20690"/>
  <c r="CT20689"/>
  <c r="CT20688"/>
  <c r="CT20687"/>
  <c r="CT20686"/>
  <c r="CT20685"/>
  <c r="CT20684"/>
  <c r="CT20683"/>
  <c r="CT20682"/>
  <c r="CT20681"/>
  <c r="CT20680"/>
  <c r="CT20679"/>
  <c r="CT20678"/>
  <c r="CT20677"/>
  <c r="CT20676"/>
  <c r="CT20675"/>
  <c r="CT20674"/>
  <c r="CT20673"/>
  <c r="CT20672"/>
  <c r="CT20671"/>
  <c r="CT20670"/>
  <c r="CT20669"/>
  <c r="CT20668"/>
  <c r="CT20667"/>
  <c r="CT20666"/>
  <c r="CT20665"/>
  <c r="CT20664"/>
  <c r="CT20663"/>
  <c r="CT20662"/>
  <c r="CT20661"/>
  <c r="CT20660"/>
  <c r="CT20659"/>
  <c r="CT20658"/>
  <c r="CT20657"/>
  <c r="CT20656"/>
  <c r="CT20655"/>
  <c r="CT20654"/>
  <c r="CT20653"/>
  <c r="CT20652"/>
  <c r="CT20651"/>
  <c r="CT20650"/>
  <c r="CT20649"/>
  <c r="CT20648"/>
  <c r="CT20647"/>
  <c r="CT20646"/>
  <c r="CT20645"/>
  <c r="CT20644"/>
  <c r="CT20643"/>
  <c r="CT20642"/>
  <c r="CT20641"/>
  <c r="CT20640"/>
  <c r="CT20639"/>
  <c r="CT20638"/>
  <c r="CT20637"/>
  <c r="CT20636"/>
  <c r="CT20635"/>
  <c r="CT20634"/>
  <c r="CT20633"/>
  <c r="CT20632"/>
  <c r="CT20631"/>
  <c r="CT20630"/>
  <c r="CT20629"/>
  <c r="CT20628"/>
  <c r="CT20627"/>
  <c r="CT20626"/>
  <c r="CT20625"/>
  <c r="CT20624"/>
  <c r="CT20623"/>
  <c r="CT20622"/>
  <c r="CT20621"/>
  <c r="CT20620"/>
  <c r="CT20619"/>
  <c r="CT20618"/>
  <c r="CT20617"/>
  <c r="CT20616"/>
  <c r="CT20615"/>
  <c r="CT20614"/>
  <c r="CT20613"/>
  <c r="CT20612"/>
  <c r="CT20611"/>
  <c r="CT20610"/>
  <c r="CT20609"/>
  <c r="CT20608"/>
  <c r="CT20607"/>
  <c r="CT20606"/>
  <c r="CT20605"/>
  <c r="CT20604"/>
  <c r="CT20603"/>
  <c r="CT20602"/>
  <c r="CT20601"/>
  <c r="CT20600"/>
  <c r="CT20599"/>
  <c r="CT20598"/>
  <c r="CT20597"/>
  <c r="CT20596"/>
  <c r="CT20595"/>
  <c r="CT20594"/>
  <c r="CT20593"/>
  <c r="CT20592"/>
  <c r="CT20591"/>
  <c r="CT20590"/>
  <c r="CT20589"/>
  <c r="CT20588"/>
  <c r="CT20587"/>
  <c r="CT20586"/>
  <c r="CT20585"/>
  <c r="CT20584"/>
  <c r="CT20583"/>
  <c r="CT20582"/>
  <c r="CT20581"/>
  <c r="CT20580"/>
  <c r="CT20579"/>
  <c r="CT20578"/>
  <c r="CT20577"/>
  <c r="CT20576"/>
  <c r="CT20575"/>
  <c r="CT20574"/>
  <c r="CT20573"/>
  <c r="CT20572"/>
  <c r="CT20571"/>
  <c r="CT20570"/>
  <c r="CT20569"/>
  <c r="CT20568"/>
  <c r="CT20567"/>
  <c r="CT20566"/>
  <c r="CT20565"/>
  <c r="CT20564"/>
  <c r="CT20563"/>
  <c r="CT20562"/>
  <c r="CT20561"/>
  <c r="CT20560"/>
  <c r="CT20559"/>
  <c r="CT20558"/>
  <c r="CT20557"/>
  <c r="CT20556"/>
  <c r="CT20555"/>
  <c r="CT20554"/>
  <c r="CT20553"/>
  <c r="CT20552"/>
  <c r="CT20551"/>
  <c r="CT20550"/>
  <c r="CT20549"/>
  <c r="CT20548"/>
  <c r="CT20547"/>
  <c r="CT20546"/>
  <c r="CT20545"/>
  <c r="CT20544"/>
  <c r="CT20543"/>
  <c r="CT20542"/>
  <c r="CT20541"/>
  <c r="CT20540"/>
  <c r="CT20539"/>
  <c r="CT20538"/>
  <c r="CT20537"/>
  <c r="CT20536"/>
  <c r="CT20535"/>
  <c r="CT20534"/>
  <c r="CT20533"/>
  <c r="CT20532"/>
  <c r="CT20531"/>
  <c r="CT20530"/>
  <c r="CT20529"/>
  <c r="CT20528"/>
  <c r="CT20527"/>
  <c r="CT20526"/>
  <c r="CT20525"/>
  <c r="CT20524"/>
  <c r="CT20523"/>
  <c r="CT20522"/>
  <c r="CT20521"/>
  <c r="CT20520"/>
  <c r="CT20519"/>
  <c r="CT20518"/>
  <c r="CT20517"/>
  <c r="CT20516"/>
  <c r="CT20515"/>
  <c r="CT20514"/>
  <c r="CT20513"/>
  <c r="CT20512"/>
  <c r="CT20511"/>
  <c r="CT20510"/>
  <c r="CT20509"/>
  <c r="CT20508"/>
  <c r="CT20507"/>
  <c r="CT20506"/>
  <c r="CT20505"/>
  <c r="CT20504"/>
  <c r="CT20503"/>
  <c r="CT20502"/>
  <c r="CT20501"/>
  <c r="CT20500"/>
  <c r="CT20499"/>
  <c r="CT20498"/>
  <c r="CT20497"/>
  <c r="CT20496"/>
  <c r="CT20495"/>
  <c r="CT20494"/>
  <c r="CT20493"/>
  <c r="CT20492"/>
  <c r="CT20491"/>
  <c r="CT20490"/>
  <c r="CT20489"/>
  <c r="CT20488"/>
  <c r="CT20487"/>
  <c r="CT20486"/>
  <c r="CT20485"/>
  <c r="CT20484"/>
  <c r="CT20483"/>
  <c r="CT20482"/>
  <c r="CT20481"/>
  <c r="CT20480"/>
  <c r="CT20479"/>
  <c r="CT20478"/>
  <c r="CT20477"/>
  <c r="CT20476"/>
  <c r="CT20475"/>
  <c r="CT20474"/>
  <c r="CT20473"/>
  <c r="CT20472"/>
  <c r="CT20471"/>
  <c r="CT20470"/>
  <c r="CT20469"/>
  <c r="CT20468"/>
  <c r="CT20467"/>
  <c r="CT20466"/>
  <c r="CT20465"/>
  <c r="CT20464"/>
  <c r="CT20463"/>
  <c r="CT20462"/>
  <c r="CT20461"/>
  <c r="CT20460"/>
  <c r="CT20459"/>
  <c r="CT20458"/>
  <c r="CT20457"/>
  <c r="CT20456"/>
  <c r="CT20455"/>
  <c r="CT20454"/>
  <c r="CT20453"/>
  <c r="CT20452"/>
  <c r="CT20451"/>
  <c r="CT20450"/>
  <c r="CT20449"/>
  <c r="CT20448"/>
  <c r="CT20447"/>
  <c r="CT20446"/>
  <c r="CT20445"/>
  <c r="CT20444"/>
  <c r="CT20443"/>
  <c r="CT20442"/>
  <c r="CT20441"/>
  <c r="CT20440"/>
  <c r="CT20439"/>
  <c r="CT20438"/>
  <c r="CT20437"/>
  <c r="CT20436"/>
  <c r="CT20435"/>
  <c r="CT20434"/>
  <c r="CT20433"/>
  <c r="CT20432"/>
  <c r="CT20431"/>
  <c r="CT20430"/>
  <c r="CT20429"/>
  <c r="CT20428"/>
  <c r="CT20427"/>
  <c r="CT20426"/>
  <c r="CT20425"/>
  <c r="CT20424"/>
  <c r="CT20423"/>
  <c r="CT20422"/>
  <c r="CT20421"/>
  <c r="CT20420"/>
  <c r="CT20419"/>
  <c r="CT20418"/>
  <c r="CT20417"/>
  <c r="CT20416"/>
  <c r="CT20415"/>
  <c r="CT20414"/>
  <c r="CT20413"/>
  <c r="CT20412"/>
  <c r="CT20411"/>
  <c r="CT20410"/>
  <c r="CT20409"/>
  <c r="CT20408"/>
  <c r="CT20407"/>
  <c r="CT20406"/>
  <c r="CT20405"/>
  <c r="CT20404"/>
  <c r="CT20403"/>
  <c r="CT20402"/>
  <c r="CT20401"/>
  <c r="CT20400"/>
  <c r="CT20399"/>
  <c r="CT20398"/>
  <c r="CT20397"/>
  <c r="CT20396"/>
  <c r="CT20395"/>
  <c r="CT20394"/>
  <c r="CT20393"/>
  <c r="CT20392"/>
  <c r="CT20391"/>
  <c r="CT20390"/>
  <c r="CT20389"/>
  <c r="CT20388"/>
  <c r="CT20387"/>
  <c r="CT20386"/>
  <c r="CT20385"/>
  <c r="CT20384"/>
  <c r="CT20383"/>
  <c r="CT20382"/>
  <c r="CT20381"/>
  <c r="CT20380"/>
  <c r="CT20379"/>
  <c r="CT20378"/>
  <c r="CT20377"/>
  <c r="CT20376"/>
  <c r="CT20375"/>
  <c r="CT20374"/>
  <c r="CT20373"/>
  <c r="CT20372"/>
  <c r="CT20371"/>
  <c r="CT20370"/>
  <c r="CT20369"/>
  <c r="CT20368"/>
  <c r="CT20367"/>
  <c r="CT20366"/>
  <c r="CT20365"/>
  <c r="CT20364"/>
  <c r="CT20363"/>
  <c r="CT20362"/>
  <c r="CT20361"/>
  <c r="CT20360"/>
  <c r="CT20359"/>
  <c r="CT20358"/>
  <c r="CT20357"/>
  <c r="CT20356"/>
  <c r="CT20355"/>
  <c r="CT20354"/>
  <c r="CT20353"/>
  <c r="CT20352"/>
  <c r="CT20351"/>
  <c r="CT20350"/>
  <c r="CT20349"/>
  <c r="CT20348"/>
  <c r="CT20347"/>
  <c r="CT20346"/>
  <c r="CT20345"/>
  <c r="CT20344"/>
  <c r="CT20343"/>
  <c r="CT20342"/>
  <c r="CT20341"/>
  <c r="CT20340"/>
  <c r="CT20339"/>
  <c r="CT20338"/>
  <c r="CT20337"/>
  <c r="CT20336"/>
  <c r="CT20335"/>
  <c r="CT20334"/>
  <c r="CT20333"/>
  <c r="CT20332"/>
  <c r="CT20331"/>
  <c r="CT20330"/>
  <c r="CT20329"/>
  <c r="CT20328"/>
  <c r="CT20327"/>
  <c r="CT20326"/>
  <c r="CT20325"/>
  <c r="CT20324"/>
  <c r="CT20323"/>
  <c r="CT20322"/>
  <c r="CT20321"/>
  <c r="CT20320"/>
  <c r="CT20319"/>
  <c r="CT20318"/>
  <c r="CT20317"/>
  <c r="CT20316"/>
  <c r="CT20315"/>
  <c r="CT20314"/>
  <c r="CT20313"/>
  <c r="CT20312"/>
  <c r="CT20311"/>
  <c r="CT20310"/>
  <c r="CT20309"/>
  <c r="CT20308"/>
  <c r="CT20307"/>
  <c r="CT20306"/>
  <c r="CT20305"/>
  <c r="CT20304"/>
  <c r="CT20303"/>
  <c r="CT20302"/>
  <c r="CT20301"/>
  <c r="CT20300"/>
  <c r="CT20299"/>
  <c r="CT20298"/>
  <c r="CT20297"/>
  <c r="CT20296"/>
  <c r="CT20295"/>
  <c r="CT20294"/>
  <c r="CT20293"/>
  <c r="CT20292"/>
  <c r="CT20291"/>
  <c r="CT20290"/>
  <c r="CT20289"/>
  <c r="CT20288"/>
  <c r="CT20287"/>
  <c r="CT20286"/>
  <c r="CT20285"/>
  <c r="CT20284"/>
  <c r="CT20283"/>
  <c r="CT20282"/>
  <c r="CT20281"/>
  <c r="CT20280"/>
  <c r="CT20279"/>
  <c r="CT20278"/>
  <c r="CT20277"/>
  <c r="CT20276"/>
  <c r="CT20275"/>
  <c r="CT20274"/>
  <c r="CT20273"/>
  <c r="CT20272"/>
  <c r="CT20271"/>
  <c r="CT20270"/>
  <c r="CT20269"/>
  <c r="CT20268"/>
  <c r="CT20267"/>
  <c r="CT20266"/>
  <c r="CT20265"/>
  <c r="CT20264"/>
  <c r="CT20263"/>
  <c r="CT20262"/>
  <c r="CT20261"/>
  <c r="CT20260"/>
  <c r="CT20259"/>
  <c r="CT20258"/>
  <c r="CT20257"/>
  <c r="CT20256"/>
  <c r="CT20255"/>
  <c r="CT20254"/>
  <c r="CT20253"/>
  <c r="CT20252"/>
  <c r="CT20251"/>
  <c r="CT20250"/>
  <c r="CT20249"/>
  <c r="CT20248"/>
  <c r="CT20247"/>
  <c r="CT20246"/>
  <c r="CT20245"/>
  <c r="CT20244"/>
  <c r="CT20243"/>
  <c r="CT20242"/>
  <c r="CT20241"/>
  <c r="CT20240"/>
  <c r="CT20239"/>
  <c r="CT20238"/>
  <c r="CT20237"/>
  <c r="CT20236"/>
  <c r="CT20235"/>
  <c r="CT20234"/>
  <c r="CT20233"/>
  <c r="CT20232"/>
  <c r="CT20231"/>
  <c r="CT20230"/>
  <c r="CT20229"/>
  <c r="CT20228"/>
  <c r="CT20227"/>
  <c r="CT20226"/>
  <c r="CT20225"/>
  <c r="CT20224"/>
  <c r="CT20223"/>
  <c r="CT20222"/>
  <c r="CT20221"/>
  <c r="CT20220"/>
  <c r="CT20219"/>
  <c r="CT20218"/>
  <c r="CT20217"/>
  <c r="CT20216"/>
  <c r="CT20215"/>
  <c r="CT20214"/>
  <c r="CT20213"/>
  <c r="CT20212"/>
  <c r="CT20211"/>
  <c r="CT20210"/>
  <c r="CT20209"/>
  <c r="CT20208"/>
  <c r="CT20207"/>
  <c r="CT20206"/>
  <c r="CT20205"/>
  <c r="CT20204"/>
  <c r="CT20203"/>
  <c r="CT20202"/>
  <c r="CT20201"/>
  <c r="CT20200"/>
  <c r="CT20199"/>
  <c r="CT20198"/>
  <c r="CT20197"/>
  <c r="CT20196"/>
  <c r="CT20195"/>
  <c r="CT20194"/>
  <c r="CT20193"/>
  <c r="CT20192"/>
  <c r="CT20191"/>
  <c r="CT20190"/>
  <c r="CT20189"/>
  <c r="CT20188"/>
  <c r="CT20187"/>
  <c r="CT20186"/>
  <c r="CT20185"/>
  <c r="CT20184"/>
  <c r="CT20183"/>
  <c r="CT20182"/>
  <c r="CT20181"/>
  <c r="CT20180"/>
  <c r="CT20179"/>
  <c r="CT20178"/>
  <c r="CT20177"/>
  <c r="CT20176"/>
  <c r="CT20175"/>
  <c r="CT20174"/>
  <c r="CT20173"/>
  <c r="CT20172"/>
  <c r="CT20171"/>
  <c r="CT20170"/>
  <c r="CT20169"/>
  <c r="CT20168"/>
  <c r="CT20167"/>
  <c r="CT20166"/>
  <c r="CT20165"/>
  <c r="CT20164"/>
  <c r="CT20163"/>
  <c r="CT20162"/>
  <c r="CT20161"/>
  <c r="CT20160"/>
  <c r="CT20159"/>
  <c r="CT20158"/>
  <c r="CT20157"/>
  <c r="CT20156"/>
  <c r="CT20155"/>
  <c r="CT20154"/>
  <c r="CT20153"/>
  <c r="CT20152"/>
  <c r="CT20151"/>
  <c r="CT20150"/>
  <c r="CT20149"/>
  <c r="CT20148"/>
  <c r="CT20147"/>
  <c r="CT20146"/>
  <c r="CT20145"/>
  <c r="CT20144"/>
  <c r="CT20143"/>
  <c r="CT20142"/>
  <c r="CT20141"/>
  <c r="CT20140"/>
  <c r="CT20139"/>
  <c r="CT20138"/>
  <c r="CT20137"/>
  <c r="CT20136"/>
  <c r="CT20135"/>
  <c r="CT20134"/>
  <c r="CT20133"/>
  <c r="CT20132"/>
  <c r="CT20131"/>
  <c r="CT20130"/>
  <c r="CT20129"/>
  <c r="CT20128"/>
  <c r="CT20127"/>
  <c r="CT20126"/>
  <c r="CT20125"/>
  <c r="CT20124"/>
  <c r="CT20123"/>
  <c r="CT20122"/>
  <c r="CT20121"/>
  <c r="CT20120"/>
  <c r="CT20119"/>
  <c r="CT20118"/>
  <c r="CT20117"/>
  <c r="CT20116"/>
  <c r="CT20115"/>
  <c r="CT20114"/>
  <c r="CT20113"/>
  <c r="CT20112"/>
  <c r="CT20111"/>
  <c r="CT20110"/>
  <c r="CT20109"/>
  <c r="CT20108"/>
  <c r="CT20107"/>
  <c r="CT20106"/>
  <c r="CT20105"/>
  <c r="CT20104"/>
  <c r="CT20103"/>
  <c r="CT20102"/>
  <c r="CT20101"/>
  <c r="CT20100"/>
  <c r="CT20099"/>
  <c r="CT20098"/>
  <c r="CT20097"/>
  <c r="CT20096"/>
  <c r="CT20095"/>
  <c r="CT20094"/>
  <c r="CT20093"/>
  <c r="CT20092"/>
  <c r="CT20091"/>
  <c r="CT20090"/>
  <c r="CT20089"/>
  <c r="CT20088"/>
  <c r="CT20087"/>
  <c r="CT20086"/>
  <c r="CT20085"/>
  <c r="CT20084"/>
  <c r="CT20083"/>
  <c r="CT20082"/>
  <c r="CT20081"/>
  <c r="CT20080"/>
  <c r="CT20079"/>
  <c r="CT20078"/>
  <c r="CT20077"/>
  <c r="CT20076"/>
  <c r="CT20075"/>
  <c r="CT20074"/>
  <c r="CT20073"/>
  <c r="CT20072"/>
  <c r="CT20071"/>
  <c r="CT20070"/>
  <c r="CT20069"/>
  <c r="CT20068"/>
  <c r="CT20067"/>
  <c r="CT20066"/>
  <c r="CT20065"/>
  <c r="CT20064"/>
  <c r="CT20063"/>
  <c r="CT20062"/>
  <c r="CT20061"/>
  <c r="CT20060"/>
  <c r="CT20059"/>
  <c r="CT20058"/>
  <c r="CT20057"/>
  <c r="CT20056"/>
  <c r="CT20055"/>
  <c r="CT20054"/>
  <c r="CT20053"/>
  <c r="CT20052"/>
  <c r="CT20051"/>
  <c r="CT20050"/>
  <c r="CT20049"/>
  <c r="CT20048"/>
  <c r="CT20047"/>
  <c r="CT20046"/>
  <c r="CT20045"/>
  <c r="CT20044"/>
  <c r="CT20043"/>
  <c r="CT20042"/>
  <c r="CT20041"/>
  <c r="CT20040"/>
  <c r="CT20039"/>
  <c r="CT20038"/>
  <c r="CT20037"/>
  <c r="CT20036"/>
  <c r="CT20035"/>
  <c r="CT20034"/>
  <c r="CT20033"/>
  <c r="CT20032"/>
  <c r="CT20031"/>
  <c r="CT20030"/>
  <c r="CT20029"/>
  <c r="CT20028"/>
  <c r="CT20027"/>
  <c r="CT20026"/>
  <c r="CT20025"/>
  <c r="CT20024"/>
  <c r="CT20023"/>
  <c r="CT20022"/>
  <c r="CT20021"/>
  <c r="CT20020"/>
  <c r="CT20019"/>
  <c r="CT20018"/>
  <c r="CT20017"/>
  <c r="CT20016"/>
  <c r="CT20015"/>
  <c r="CT20014"/>
  <c r="CT20013"/>
  <c r="CT20012"/>
  <c r="CT20011"/>
  <c r="CT20010"/>
  <c r="CT20009"/>
  <c r="CT20008"/>
  <c r="CT20007"/>
  <c r="CT20006"/>
  <c r="CT20005"/>
  <c r="CT20004"/>
  <c r="CT20003"/>
  <c r="CT20002"/>
  <c r="CT20001"/>
  <c r="CT20000"/>
  <c r="CT19999"/>
  <c r="CT19998"/>
  <c r="CT19997"/>
  <c r="CT19996"/>
  <c r="CT19995"/>
  <c r="CT19994"/>
  <c r="CT19993"/>
  <c r="CT19992"/>
  <c r="CT19991"/>
  <c r="CT19990"/>
  <c r="CT19989"/>
  <c r="CT19988"/>
  <c r="CT19987"/>
  <c r="CT19986"/>
  <c r="CT19985"/>
  <c r="CT19984"/>
  <c r="CT19983"/>
  <c r="CT19982"/>
  <c r="CT19981"/>
  <c r="CT19980"/>
  <c r="CT19979"/>
  <c r="CT19978"/>
  <c r="CT19977"/>
  <c r="CT19976"/>
  <c r="CT19975"/>
  <c r="CT19974"/>
  <c r="CT19973"/>
  <c r="CT19972"/>
  <c r="CT19971"/>
  <c r="CT19970"/>
  <c r="CT19969"/>
  <c r="CT19968"/>
  <c r="CT19967"/>
  <c r="CT19966"/>
  <c r="CT19965"/>
  <c r="CT19964"/>
  <c r="CT19963"/>
  <c r="CT19962"/>
  <c r="CT19961"/>
  <c r="CT19960"/>
  <c r="CT19959"/>
  <c r="CT19958"/>
  <c r="CT19957"/>
  <c r="CT19956"/>
  <c r="CT19955"/>
  <c r="CT19954"/>
  <c r="CT19953"/>
  <c r="CT19952"/>
  <c r="CT19951"/>
  <c r="CT19950"/>
  <c r="CT19949"/>
  <c r="CT19948"/>
  <c r="CT19947"/>
  <c r="CT19946"/>
  <c r="CT19945"/>
  <c r="CT19944"/>
  <c r="CT19943"/>
  <c r="CT19942"/>
  <c r="CT19941"/>
  <c r="CT19940"/>
  <c r="CT19939"/>
  <c r="CT19938"/>
  <c r="CT19937"/>
  <c r="CT19936"/>
  <c r="CT19935"/>
  <c r="CT19934"/>
  <c r="CT19933"/>
  <c r="CT19932"/>
  <c r="CT19931"/>
  <c r="CT19930"/>
  <c r="CT19929"/>
  <c r="CT19928"/>
  <c r="CT19927"/>
  <c r="CT19926"/>
  <c r="CT19925"/>
  <c r="CT19924"/>
  <c r="CT19923"/>
  <c r="CT19922"/>
  <c r="CT19921"/>
  <c r="CT19920"/>
  <c r="CT19919"/>
  <c r="CT19918"/>
  <c r="CT19917"/>
  <c r="CT19916"/>
  <c r="CT19915"/>
  <c r="CT19914"/>
  <c r="CT19913"/>
  <c r="CT19912"/>
  <c r="CT19911"/>
  <c r="CT19910"/>
  <c r="CT19909"/>
  <c r="CT19908"/>
  <c r="CT19907"/>
  <c r="CT19906"/>
  <c r="CT19905"/>
  <c r="CT19904"/>
  <c r="CT19903"/>
  <c r="CT19902"/>
  <c r="CT19901"/>
  <c r="CT19900"/>
  <c r="CT19899"/>
  <c r="CT19898"/>
  <c r="CT19897"/>
  <c r="CT19896"/>
  <c r="CT19895"/>
  <c r="CT19894"/>
  <c r="CT19893"/>
  <c r="CT19892"/>
  <c r="CT19891"/>
  <c r="CT19890"/>
  <c r="CT19889"/>
  <c r="CT19888"/>
  <c r="CT19887"/>
  <c r="CT19886"/>
  <c r="CT19885"/>
  <c r="CT19884"/>
  <c r="CT19883"/>
  <c r="CT19882"/>
  <c r="CT19881"/>
  <c r="CT19880"/>
  <c r="CT19879"/>
  <c r="CT19878"/>
  <c r="CT19877"/>
  <c r="CT19876"/>
  <c r="CT19875"/>
  <c r="CT19874"/>
  <c r="CT19873"/>
  <c r="CT19872"/>
  <c r="CT19871"/>
  <c r="CT19870"/>
  <c r="CT19869"/>
  <c r="CT19868"/>
  <c r="CT19867"/>
  <c r="CT19866"/>
  <c r="CT19865"/>
  <c r="CT19864"/>
  <c r="CT19863"/>
  <c r="CT19862"/>
  <c r="CT19861"/>
  <c r="CT19860"/>
  <c r="CT19859"/>
  <c r="CT19858"/>
  <c r="CT19857"/>
  <c r="CT19856"/>
  <c r="CT19855"/>
  <c r="CT19854"/>
  <c r="CT19853"/>
  <c r="CT19852"/>
  <c r="CT19851"/>
  <c r="CT19850"/>
  <c r="CT19849"/>
  <c r="CT19848"/>
  <c r="CT19847"/>
  <c r="CT19846"/>
  <c r="CT19845"/>
  <c r="CT19844"/>
  <c r="CT19843"/>
  <c r="CT19842"/>
  <c r="CT19841"/>
  <c r="CT19840"/>
  <c r="CT19839"/>
  <c r="CT19838"/>
  <c r="CT19837"/>
  <c r="CT19836"/>
  <c r="CT19835"/>
  <c r="CT19834"/>
  <c r="CT19833"/>
  <c r="CT19832"/>
  <c r="CT19831"/>
  <c r="CT19830"/>
  <c r="CT19829"/>
  <c r="CT19828"/>
  <c r="CT19827"/>
  <c r="CT19826"/>
  <c r="CT19825"/>
  <c r="CT19824"/>
  <c r="CT19823"/>
  <c r="CT19822"/>
  <c r="CT19821"/>
  <c r="CT19820"/>
  <c r="CT19819"/>
  <c r="CT19818"/>
  <c r="CT19817"/>
  <c r="CT19816"/>
  <c r="CT19815"/>
  <c r="CT19814"/>
  <c r="CT19813"/>
  <c r="CT19812"/>
  <c r="CT19811"/>
  <c r="CT19810"/>
  <c r="CT19809"/>
  <c r="CT19808"/>
  <c r="CT19807"/>
  <c r="CT19806"/>
  <c r="CT19805"/>
  <c r="CT19804"/>
  <c r="CT19803"/>
  <c r="CT19802"/>
  <c r="CT19801"/>
  <c r="CT19800"/>
  <c r="CT19799"/>
  <c r="CT19798"/>
  <c r="CT19797"/>
  <c r="CT19796"/>
  <c r="CT19795"/>
  <c r="CT19794"/>
  <c r="CT19793"/>
  <c r="CT19792"/>
  <c r="CT19791"/>
  <c r="CT19790"/>
  <c r="CT19789"/>
  <c r="CT19788"/>
  <c r="CT19787"/>
  <c r="CT19786"/>
  <c r="CT19785"/>
  <c r="CT19784"/>
  <c r="CT19783"/>
  <c r="CT19782"/>
  <c r="CT19781"/>
  <c r="CT19780"/>
  <c r="CT19779"/>
  <c r="CT19778"/>
  <c r="CT19777"/>
  <c r="CT19776"/>
  <c r="CT19775"/>
  <c r="CT19774"/>
  <c r="CT19773"/>
  <c r="CT19772"/>
  <c r="CT19771"/>
  <c r="CT19770"/>
  <c r="CT19769"/>
  <c r="CT19768"/>
  <c r="CT19767"/>
  <c r="CT19766"/>
  <c r="CT19765"/>
  <c r="CT19764"/>
  <c r="CT19763"/>
  <c r="CT19762"/>
  <c r="CT19761"/>
  <c r="CT19760"/>
  <c r="CT19759"/>
  <c r="CT19758"/>
  <c r="CT19757"/>
  <c r="CT19756"/>
  <c r="CT19755"/>
  <c r="CT19754"/>
  <c r="CT19753"/>
  <c r="CT19752"/>
  <c r="CT19751"/>
  <c r="CT19750"/>
  <c r="CT19749"/>
  <c r="CT19748"/>
  <c r="CT19747"/>
  <c r="CT19746"/>
  <c r="CT19745"/>
  <c r="CT19744"/>
  <c r="CT19743"/>
  <c r="CT19742"/>
  <c r="CT19741"/>
  <c r="CT19740"/>
  <c r="CT19739"/>
  <c r="CT19738"/>
  <c r="CT19737"/>
  <c r="CT19736"/>
  <c r="CT19735"/>
  <c r="CT19734"/>
  <c r="CT19733"/>
  <c r="CT19732"/>
  <c r="CT19731"/>
  <c r="CT19730"/>
  <c r="CT19729"/>
  <c r="CT19728"/>
  <c r="CT19727"/>
  <c r="CT19726"/>
  <c r="CT19725"/>
  <c r="CT19724"/>
  <c r="CT19723"/>
  <c r="CT19722"/>
  <c r="CT19721"/>
  <c r="CT19720"/>
  <c r="CT19719"/>
  <c r="CT19718"/>
  <c r="CT19717"/>
  <c r="CT19716"/>
  <c r="CT19715"/>
  <c r="CT19714"/>
  <c r="CT19713"/>
  <c r="CT19712"/>
  <c r="CT19711"/>
  <c r="CT19710"/>
  <c r="CT19709"/>
  <c r="CT19708"/>
  <c r="CT19707"/>
  <c r="CT19706"/>
  <c r="CT19705"/>
  <c r="CT19704"/>
  <c r="CT19703"/>
  <c r="CT19702"/>
  <c r="CT19701"/>
  <c r="CT19700"/>
  <c r="CT19699"/>
  <c r="CT19698"/>
  <c r="CT19697"/>
  <c r="CT19696"/>
  <c r="CT19695"/>
  <c r="CT19694"/>
  <c r="CT19693"/>
  <c r="CT19692"/>
  <c r="CT19691"/>
  <c r="CT19690"/>
  <c r="CT19689"/>
  <c r="CT19688"/>
  <c r="CT19687"/>
  <c r="CT19686"/>
  <c r="CT19685"/>
  <c r="CT19684"/>
  <c r="CT19683"/>
  <c r="CT19682"/>
  <c r="CT19681"/>
  <c r="CT19680"/>
  <c r="CT19679"/>
  <c r="CT19678"/>
  <c r="CT19677"/>
  <c r="CT19676"/>
  <c r="CT19675"/>
  <c r="CT19674"/>
  <c r="CT19673"/>
  <c r="CT19672"/>
  <c r="CT19671"/>
  <c r="CT19670"/>
  <c r="CT19669"/>
  <c r="CT19668"/>
  <c r="CT19667"/>
  <c r="CT19666"/>
  <c r="CT19665"/>
  <c r="CT19664"/>
  <c r="CT19663"/>
  <c r="CT19662"/>
  <c r="CT19661"/>
  <c r="CT19660"/>
  <c r="CT19659"/>
  <c r="CT19658"/>
  <c r="CT19657"/>
  <c r="CT19656"/>
  <c r="CT19655"/>
  <c r="CT19654"/>
  <c r="CT19653"/>
  <c r="CT19652"/>
  <c r="CT19651"/>
  <c r="CT19650"/>
  <c r="CT19649"/>
  <c r="CT19648"/>
  <c r="CT19647"/>
  <c r="CT19646"/>
  <c r="CT19645"/>
  <c r="CT19644"/>
  <c r="CT19643"/>
  <c r="CT19642"/>
  <c r="CT19641"/>
  <c r="CT19640"/>
  <c r="CT19639"/>
  <c r="CT19638"/>
  <c r="CT19637"/>
  <c r="CT19636"/>
  <c r="CT19635"/>
  <c r="CT19634"/>
  <c r="CT19633"/>
  <c r="CT19632"/>
  <c r="CT19631"/>
  <c r="CT19630"/>
  <c r="CT19629"/>
  <c r="CT19628"/>
  <c r="CT19627"/>
  <c r="CT19626"/>
  <c r="CT19625"/>
  <c r="CT19624"/>
  <c r="CT19623"/>
  <c r="CT19622"/>
  <c r="CT19621"/>
  <c r="CT19620"/>
  <c r="CT19619"/>
  <c r="CT19618"/>
  <c r="CT19617"/>
  <c r="CT19616"/>
  <c r="CT19615"/>
  <c r="CT19614"/>
  <c r="CT19613"/>
  <c r="CT19612"/>
  <c r="CT19611"/>
  <c r="CT19610"/>
  <c r="CT19609"/>
  <c r="CT19608"/>
  <c r="CT19607"/>
  <c r="CT19606"/>
  <c r="CT19605"/>
  <c r="CT19604"/>
  <c r="CT19603"/>
  <c r="CT19602"/>
  <c r="CT19601"/>
  <c r="CT19600"/>
  <c r="CT19599"/>
  <c r="CT19598"/>
  <c r="CT19597"/>
  <c r="CT19596"/>
  <c r="CT19595"/>
  <c r="CT19594"/>
  <c r="CT19593"/>
  <c r="CT19592"/>
  <c r="CT19591"/>
  <c r="CT19590"/>
  <c r="CT19589"/>
  <c r="CT19588"/>
  <c r="CT19587"/>
  <c r="CT19586"/>
  <c r="CT19585"/>
  <c r="CT19584"/>
  <c r="CT19583"/>
  <c r="CT19582"/>
  <c r="CT19581"/>
  <c r="CT19580"/>
  <c r="CT19579"/>
  <c r="CT19578"/>
  <c r="CT19577"/>
  <c r="CT19576"/>
  <c r="CT19575"/>
  <c r="CT19574"/>
  <c r="CT19573"/>
  <c r="CT19572"/>
  <c r="CT19571"/>
  <c r="CT19570"/>
  <c r="CT19569"/>
  <c r="CT19568"/>
  <c r="CT19567"/>
  <c r="CT19566"/>
  <c r="CT19565"/>
  <c r="CT19564"/>
  <c r="CT19563"/>
  <c r="CT19562"/>
  <c r="CT19561"/>
  <c r="CT19560"/>
  <c r="CT19559"/>
  <c r="CT19558"/>
  <c r="CT19557"/>
  <c r="CT19556"/>
  <c r="CT19555"/>
  <c r="CT19554"/>
  <c r="CT19553"/>
  <c r="CT19552"/>
  <c r="CT19551"/>
  <c r="CT19550"/>
  <c r="CT19549"/>
  <c r="CT19548"/>
  <c r="CT19547"/>
  <c r="CT19546"/>
  <c r="CT19545"/>
  <c r="CT19544"/>
  <c r="CT19543"/>
  <c r="CT19542"/>
  <c r="CT19541"/>
  <c r="CT19540"/>
  <c r="CT19539"/>
  <c r="CT19538"/>
  <c r="CT19537"/>
  <c r="CT19536"/>
  <c r="CT19535"/>
  <c r="CT19534"/>
  <c r="CT19533"/>
  <c r="CT19532"/>
  <c r="CT19531"/>
  <c r="CT19530"/>
  <c r="CT19529"/>
  <c r="CT19528"/>
  <c r="CT19527"/>
  <c r="CT19526"/>
  <c r="CT19525"/>
  <c r="CT19524"/>
  <c r="CT19523"/>
  <c r="CT19522"/>
  <c r="CT19521"/>
  <c r="CT19520"/>
  <c r="CT19519"/>
  <c r="CT19518"/>
  <c r="CT19517"/>
  <c r="CT19516"/>
  <c r="CT19515"/>
  <c r="CT19514"/>
  <c r="CT19513"/>
  <c r="CT19512"/>
  <c r="CT19511"/>
  <c r="CT19510"/>
  <c r="CT19509"/>
  <c r="CT19508"/>
  <c r="CT19507"/>
  <c r="CT19506"/>
  <c r="CT19505"/>
  <c r="CT19504"/>
  <c r="CT19503"/>
  <c r="CT19502"/>
  <c r="CT19501"/>
  <c r="CT19500"/>
  <c r="CT19499"/>
  <c r="CT19498"/>
  <c r="CT19497"/>
  <c r="CT19496"/>
  <c r="CT19495"/>
  <c r="CT19494"/>
  <c r="CT19493"/>
  <c r="CT19492"/>
  <c r="CT19491"/>
  <c r="CT19490"/>
  <c r="CT19489"/>
  <c r="CT19488"/>
  <c r="CT19487"/>
  <c r="CT19486"/>
  <c r="CT19485"/>
  <c r="CT19484"/>
  <c r="CT19483"/>
  <c r="CT19482"/>
  <c r="CT19481"/>
  <c r="CT19480"/>
  <c r="CT19479"/>
  <c r="CT19478"/>
  <c r="CT19477"/>
  <c r="CT19476"/>
  <c r="CT19475"/>
  <c r="CT19474"/>
  <c r="CT19473"/>
  <c r="CT19472"/>
  <c r="CT19471"/>
  <c r="CT19470"/>
  <c r="CT19469"/>
  <c r="CT19468"/>
  <c r="CT19467"/>
  <c r="CT19466"/>
  <c r="CT19465"/>
  <c r="CT19464"/>
  <c r="CT19463"/>
  <c r="CT19462"/>
  <c r="CT19461"/>
  <c r="CT19460"/>
  <c r="CT19459"/>
  <c r="CT19458"/>
  <c r="CT19457"/>
  <c r="CT19456"/>
  <c r="CT19455"/>
  <c r="CT19454"/>
  <c r="CT19453"/>
  <c r="CT19452"/>
  <c r="CT19451"/>
  <c r="CT19450"/>
  <c r="CT19449"/>
  <c r="CT19448"/>
  <c r="CT19447"/>
  <c r="CT19446"/>
  <c r="CT19445"/>
  <c r="CT19444"/>
  <c r="CT19443"/>
  <c r="CT19442"/>
  <c r="CT19441"/>
  <c r="CT19440"/>
  <c r="CT19439"/>
  <c r="CT19438"/>
  <c r="CT19437"/>
  <c r="CT19436"/>
  <c r="CT19435"/>
  <c r="CT19434"/>
  <c r="CT19433"/>
  <c r="CT19432"/>
  <c r="CT19431"/>
  <c r="CT19430"/>
  <c r="CT19429"/>
  <c r="CT19428"/>
  <c r="CT19427"/>
  <c r="CT19426"/>
  <c r="CT19425"/>
  <c r="CT19424"/>
  <c r="CT19423"/>
  <c r="CT19422"/>
  <c r="CT19421"/>
  <c r="CT19420"/>
  <c r="CT19419"/>
  <c r="CT19418"/>
  <c r="CT19417"/>
  <c r="CT19416"/>
  <c r="CT19415"/>
  <c r="CT19414"/>
  <c r="CT19413"/>
  <c r="CT19412"/>
  <c r="CT19411"/>
  <c r="CT19410"/>
  <c r="CT19409"/>
  <c r="CT19408"/>
  <c r="CT19407"/>
  <c r="CT19406"/>
  <c r="CT19405"/>
  <c r="CT19404"/>
  <c r="CT19403"/>
  <c r="CT19402"/>
  <c r="CT19401"/>
  <c r="CT19400"/>
  <c r="CT19399"/>
  <c r="CT19398"/>
  <c r="CT19397"/>
  <c r="CT19396"/>
  <c r="CT19395"/>
  <c r="CT19394"/>
  <c r="CT19393"/>
  <c r="CT19392"/>
  <c r="CT19391"/>
  <c r="CT19390"/>
  <c r="CT19389"/>
  <c r="CT19388"/>
  <c r="CT19387"/>
  <c r="CT19386"/>
  <c r="CT19385"/>
  <c r="CT19384"/>
  <c r="CT19383"/>
  <c r="CT19382"/>
  <c r="CT19381"/>
  <c r="CT19380"/>
  <c r="CT19379"/>
  <c r="CT19378"/>
  <c r="CT19377"/>
  <c r="CT19376"/>
  <c r="CT19375"/>
  <c r="CT19374"/>
  <c r="CT19373"/>
  <c r="CT19372"/>
  <c r="CT19371"/>
  <c r="CT19370"/>
  <c r="CT19369"/>
  <c r="CT19368"/>
  <c r="CT19367"/>
  <c r="CT19366"/>
  <c r="CT19365"/>
  <c r="CT19364"/>
  <c r="CT19363"/>
  <c r="CT19362"/>
  <c r="CT19361"/>
  <c r="CT19360"/>
  <c r="CT19359"/>
  <c r="CT19358"/>
  <c r="CT19357"/>
  <c r="CT19356"/>
  <c r="CT19355"/>
  <c r="CT19354"/>
  <c r="CT19353"/>
  <c r="CT19352"/>
  <c r="CT19351"/>
  <c r="CT19350"/>
  <c r="CT19349"/>
  <c r="CT19348"/>
  <c r="CT19347"/>
  <c r="CT19346"/>
  <c r="CT19345"/>
  <c r="CT19344"/>
  <c r="CT19343"/>
  <c r="CT19342"/>
  <c r="CT19341"/>
  <c r="CT19340"/>
  <c r="CT19339"/>
  <c r="CT19338"/>
  <c r="CT19337"/>
  <c r="CT19336"/>
  <c r="CT19335"/>
  <c r="CT19334"/>
  <c r="CT19333"/>
  <c r="CT19332"/>
  <c r="CT19331"/>
  <c r="CT19330"/>
  <c r="CT19329"/>
  <c r="CT19328"/>
  <c r="CT19327"/>
  <c r="CT19326"/>
  <c r="CT19325"/>
  <c r="CT19324"/>
  <c r="CT19323"/>
  <c r="CT19322"/>
  <c r="CT19321"/>
  <c r="CT19320"/>
  <c r="CT19319"/>
  <c r="CT19318"/>
  <c r="CT19317"/>
  <c r="CT19316"/>
  <c r="CT19315"/>
  <c r="CT19314"/>
  <c r="CT19313"/>
  <c r="CT19312"/>
  <c r="CT19311"/>
  <c r="CT19310"/>
  <c r="CT19309"/>
  <c r="CT19308"/>
  <c r="CT19307"/>
  <c r="CT19306"/>
  <c r="CT19305"/>
  <c r="CT19304"/>
  <c r="CT19303"/>
  <c r="CT19302"/>
  <c r="CT19301"/>
  <c r="CT19300"/>
  <c r="CT19299"/>
  <c r="CT19298"/>
  <c r="CT19297"/>
  <c r="CT19296"/>
  <c r="CT19295"/>
  <c r="CT19294"/>
  <c r="CT19293"/>
  <c r="CT19292"/>
  <c r="CT19291"/>
  <c r="CT19290"/>
  <c r="CT19289"/>
  <c r="CT19288"/>
  <c r="CT19287"/>
  <c r="CT19286"/>
  <c r="CT19285"/>
  <c r="CT19284"/>
  <c r="CT19283"/>
  <c r="CT19282"/>
  <c r="CT19281"/>
  <c r="CT19280"/>
  <c r="CT19279"/>
  <c r="CT19278"/>
  <c r="CT19277"/>
  <c r="CT19276"/>
  <c r="CT19275"/>
  <c r="CT19274"/>
  <c r="CT19273"/>
  <c r="CT19272"/>
  <c r="CT19271"/>
  <c r="CT19270"/>
  <c r="CT19269"/>
  <c r="CT19268"/>
  <c r="CT19267"/>
  <c r="CT19266"/>
  <c r="CT19265"/>
  <c r="CT19264"/>
  <c r="CT19263"/>
  <c r="CT19262"/>
  <c r="CT19261"/>
  <c r="CT19260"/>
  <c r="CT19259"/>
  <c r="CT19258"/>
  <c r="CT19257"/>
  <c r="CT19256"/>
  <c r="CT19255"/>
  <c r="CT19254"/>
  <c r="CT19253"/>
  <c r="CT19252"/>
  <c r="CT19251"/>
  <c r="CT19250"/>
  <c r="CT19249"/>
  <c r="CT19248"/>
  <c r="CT19247"/>
  <c r="CT19246"/>
  <c r="CT19245"/>
  <c r="CT19244"/>
  <c r="CT19243"/>
  <c r="CT19242"/>
  <c r="CT19241"/>
  <c r="CT19240"/>
  <c r="CT19239"/>
  <c r="CT19238"/>
  <c r="CT19237"/>
  <c r="CT19236"/>
  <c r="CT19235"/>
  <c r="CT19234"/>
  <c r="CT19233"/>
  <c r="CT19232"/>
  <c r="CT19231"/>
  <c r="CT19230"/>
  <c r="CT19229"/>
  <c r="CT19228"/>
  <c r="CT19227"/>
  <c r="CT19226"/>
  <c r="CT19225"/>
  <c r="CT19224"/>
  <c r="CT19223"/>
  <c r="CT19222"/>
  <c r="CT19221"/>
  <c r="CT19220"/>
  <c r="CT19219"/>
  <c r="CT19218"/>
  <c r="CT19217"/>
  <c r="CT19216"/>
  <c r="CT19215"/>
  <c r="CT19214"/>
  <c r="CT19213"/>
  <c r="CT19212"/>
  <c r="CT19211"/>
  <c r="CT19210"/>
  <c r="CT19209"/>
  <c r="CT19208"/>
  <c r="CT19207"/>
  <c r="CT19206"/>
  <c r="CT19205"/>
  <c r="CT19204"/>
  <c r="CT19203"/>
  <c r="CT19202"/>
  <c r="CT19201"/>
  <c r="CT19200"/>
  <c r="CT19199"/>
  <c r="CT19198"/>
  <c r="CT19197"/>
  <c r="CT19196"/>
  <c r="CT19195"/>
  <c r="CT19194"/>
  <c r="CT19193"/>
  <c r="CT19192"/>
  <c r="CT19191"/>
  <c r="CT19190"/>
  <c r="CT19189"/>
  <c r="CT19188"/>
  <c r="CT19187"/>
  <c r="CT19186"/>
  <c r="CT19185"/>
  <c r="CT19184"/>
  <c r="CT19183"/>
  <c r="CT19182"/>
  <c r="CT19181"/>
  <c r="CT19180"/>
  <c r="CT19179"/>
  <c r="CT19178"/>
  <c r="CT19177"/>
  <c r="CT19176"/>
  <c r="CT19175"/>
  <c r="CT19174"/>
  <c r="CT19173"/>
  <c r="CT19172"/>
  <c r="CT19171"/>
  <c r="CT19170"/>
  <c r="CT19169"/>
  <c r="CT19168"/>
  <c r="CT19167"/>
  <c r="CT19166"/>
  <c r="CT19165"/>
  <c r="CT19164"/>
  <c r="CT19163"/>
  <c r="CT19162"/>
  <c r="CT19161"/>
  <c r="CT19160"/>
  <c r="CT19159"/>
  <c r="CT19158"/>
  <c r="CT19157"/>
  <c r="CT19156"/>
  <c r="CT19155"/>
  <c r="CT19154"/>
  <c r="CT19153"/>
  <c r="CT19152"/>
  <c r="CT19151"/>
  <c r="CT19150"/>
  <c r="CT19149"/>
  <c r="CT19148"/>
  <c r="CT19147"/>
  <c r="CT19146"/>
  <c r="CT19145"/>
  <c r="CT19144"/>
  <c r="CT19143"/>
  <c r="CT19142"/>
  <c r="CT19141"/>
  <c r="CT19140"/>
  <c r="CT19139"/>
  <c r="CT19138"/>
  <c r="CT19137"/>
  <c r="CT19136"/>
  <c r="CT19135"/>
  <c r="CT19134"/>
  <c r="CT19133"/>
  <c r="CT19132"/>
  <c r="CT19131"/>
  <c r="CT19130"/>
  <c r="CT19129"/>
  <c r="CT19128"/>
  <c r="CT19127"/>
  <c r="CT19126"/>
  <c r="CT19125"/>
  <c r="CT19124"/>
  <c r="CT19123"/>
  <c r="CT19122"/>
  <c r="CT19121"/>
  <c r="CT19120"/>
  <c r="CT19119"/>
  <c r="CT19118"/>
  <c r="CT19117"/>
  <c r="CT19116"/>
  <c r="CT19115"/>
  <c r="CT19114"/>
  <c r="CT19113"/>
  <c r="CT19112"/>
  <c r="CT19111"/>
  <c r="CT19110"/>
  <c r="CT19109"/>
  <c r="CT19108"/>
  <c r="CT19107"/>
  <c r="CT19106"/>
  <c r="CT19105"/>
  <c r="CT19104"/>
  <c r="CT19103"/>
  <c r="CT19102"/>
  <c r="CT19101"/>
  <c r="CT19100"/>
  <c r="CT19099"/>
  <c r="CT19098"/>
  <c r="CT19097"/>
  <c r="CT19096"/>
  <c r="CT19095"/>
  <c r="CT19094"/>
  <c r="CT19093"/>
  <c r="CT19092"/>
  <c r="CT19091"/>
  <c r="CT19090"/>
  <c r="CT19089"/>
  <c r="CT19088"/>
  <c r="CT19087"/>
  <c r="CT19086"/>
  <c r="CT19085"/>
  <c r="CT19084"/>
  <c r="CT19083"/>
  <c r="CT19082"/>
  <c r="CT19081"/>
  <c r="CT19080"/>
  <c r="CT19079"/>
  <c r="CT19078"/>
  <c r="CT19077"/>
  <c r="CT19076"/>
  <c r="CT19075"/>
  <c r="CT19074"/>
  <c r="CT19073"/>
  <c r="CT19072"/>
  <c r="CT19071"/>
  <c r="CT19070"/>
  <c r="CT19069"/>
  <c r="CT19068"/>
  <c r="CT19067"/>
  <c r="CT19066"/>
  <c r="CT19065"/>
  <c r="CT19064"/>
  <c r="CT19063"/>
  <c r="CT19062"/>
  <c r="CT19061"/>
  <c r="CT19060"/>
  <c r="CT19059"/>
  <c r="CT19058"/>
  <c r="CT19057"/>
  <c r="CT19056"/>
  <c r="CT19055"/>
  <c r="CT19054"/>
  <c r="CT19053"/>
  <c r="CT19052"/>
  <c r="CT19051"/>
  <c r="CT19050"/>
  <c r="CT19049"/>
  <c r="CT19048"/>
  <c r="CT19047"/>
  <c r="CT19046"/>
  <c r="CT19045"/>
  <c r="CT19044"/>
  <c r="CT19043"/>
  <c r="CT19042"/>
  <c r="CT19041"/>
  <c r="CT19040"/>
  <c r="CT19039"/>
  <c r="CT19038"/>
  <c r="CT19037"/>
  <c r="CT19036"/>
  <c r="CT19035"/>
  <c r="CT19034"/>
  <c r="CT19033"/>
  <c r="CT19032"/>
  <c r="CT19031"/>
  <c r="CT19030"/>
  <c r="CT19029"/>
  <c r="CT19028"/>
  <c r="CT19027"/>
  <c r="CT19026"/>
  <c r="CT19025"/>
  <c r="CT19024"/>
  <c r="CT19023"/>
  <c r="CT19022"/>
  <c r="CT19021"/>
  <c r="CT19020"/>
  <c r="CT19019"/>
  <c r="CT19018"/>
  <c r="CT19017"/>
  <c r="CT19016"/>
  <c r="CT19015"/>
  <c r="CT19014"/>
  <c r="CT19013"/>
  <c r="CT19012"/>
  <c r="CT19011"/>
  <c r="CT19010"/>
  <c r="CT19009"/>
  <c r="CT19008"/>
  <c r="CT19007"/>
  <c r="CT19006"/>
  <c r="CT19005"/>
  <c r="CT19004"/>
  <c r="CT19003"/>
  <c r="CT19002"/>
  <c r="CT19001"/>
  <c r="CT19000"/>
  <c r="CT18999"/>
  <c r="CT18998"/>
  <c r="CT18997"/>
  <c r="CT18996"/>
  <c r="CT18995"/>
  <c r="CT18994"/>
  <c r="CT18993"/>
  <c r="CT18992"/>
  <c r="CT18991"/>
  <c r="CT18990"/>
  <c r="CT18989"/>
  <c r="CT18988"/>
  <c r="CT18987"/>
  <c r="CT18986"/>
  <c r="CT18985"/>
  <c r="CT18984"/>
  <c r="CT18983"/>
  <c r="CT18982"/>
  <c r="CT18981"/>
  <c r="CT18980"/>
  <c r="CT18979"/>
  <c r="CT18978"/>
  <c r="CT18977"/>
  <c r="CT18976"/>
  <c r="CT18975"/>
  <c r="CT18974"/>
  <c r="CT18973"/>
  <c r="CT18972"/>
  <c r="CT18971"/>
  <c r="CT18970"/>
  <c r="CT18969"/>
  <c r="CT18968"/>
  <c r="CT18967"/>
  <c r="CT18966"/>
  <c r="CT18965"/>
  <c r="CT18964"/>
  <c r="CT18963"/>
  <c r="CT18962"/>
  <c r="CT18961"/>
  <c r="CT18960"/>
  <c r="CT18959"/>
  <c r="CT18958"/>
  <c r="CT18957"/>
  <c r="CT18956"/>
  <c r="CT18955"/>
  <c r="CT18954"/>
  <c r="CT18953"/>
  <c r="CT18952"/>
  <c r="CT18951"/>
  <c r="CT18950"/>
  <c r="CT18949"/>
  <c r="CT18948"/>
  <c r="CT18947"/>
  <c r="CT18946"/>
  <c r="CT18945"/>
  <c r="CT18944"/>
  <c r="CT18943"/>
  <c r="CT18942"/>
  <c r="CT18941"/>
  <c r="CT18940"/>
  <c r="CT18939"/>
  <c r="CT18938"/>
  <c r="CT18937"/>
  <c r="CT18936"/>
  <c r="CT18935"/>
  <c r="CT18934"/>
  <c r="CT18933"/>
  <c r="CT18932"/>
  <c r="CT18931"/>
  <c r="CT18930"/>
  <c r="CT18929"/>
  <c r="CT18928"/>
  <c r="CT18927"/>
  <c r="CT18926"/>
  <c r="CT18925"/>
  <c r="CT18924"/>
  <c r="CT18923"/>
  <c r="CT18922"/>
  <c r="CT18921"/>
  <c r="CT18920"/>
  <c r="CT18919"/>
  <c r="CT18918"/>
  <c r="CT18917"/>
  <c r="CT18916"/>
  <c r="CT18915"/>
  <c r="CT18914"/>
  <c r="CT18913"/>
  <c r="CT18912"/>
  <c r="CT18911"/>
  <c r="CT18910"/>
  <c r="CT18909"/>
  <c r="CT18908"/>
  <c r="CT18907"/>
  <c r="CT18906"/>
  <c r="CT18905"/>
  <c r="CT18904"/>
  <c r="CT18903"/>
  <c r="CT18902"/>
  <c r="CT18901"/>
  <c r="CT18900"/>
  <c r="CT18899"/>
  <c r="CT18898"/>
  <c r="CT18897"/>
  <c r="CT18896"/>
  <c r="CT18895"/>
  <c r="CT18894"/>
  <c r="CT18893"/>
  <c r="CT18892"/>
  <c r="CT18891"/>
  <c r="CT18890"/>
  <c r="CT18889"/>
  <c r="CT18888"/>
  <c r="CT18887"/>
  <c r="CT18886"/>
  <c r="CT18885"/>
  <c r="CT18884"/>
  <c r="CT18883"/>
  <c r="CT18882"/>
  <c r="CT18881"/>
  <c r="CT18880"/>
  <c r="CT18879"/>
  <c r="CT18878"/>
  <c r="CT18877"/>
  <c r="CT18876"/>
  <c r="CT18875"/>
  <c r="CT18874"/>
  <c r="CT18873"/>
  <c r="CT18872"/>
  <c r="CT18871"/>
  <c r="CT18870"/>
  <c r="CT18869"/>
  <c r="CT18868"/>
  <c r="CT18867"/>
  <c r="CT18866"/>
  <c r="CT18865"/>
  <c r="CT18864"/>
  <c r="CT18863"/>
  <c r="CT18862"/>
  <c r="CT18861"/>
  <c r="CT18860"/>
  <c r="CT18859"/>
  <c r="CT18858"/>
  <c r="CT18857"/>
  <c r="CT18856"/>
  <c r="CT18855"/>
  <c r="CT18854"/>
  <c r="CT18853"/>
  <c r="CT18852"/>
  <c r="CT18851"/>
  <c r="CT18850"/>
  <c r="CT18849"/>
  <c r="CT18848"/>
  <c r="CT18847"/>
  <c r="CT18846"/>
  <c r="CT18845"/>
  <c r="CT18844"/>
  <c r="CT18843"/>
  <c r="CT18842"/>
  <c r="CT18841"/>
  <c r="CT18840"/>
  <c r="CT18839"/>
  <c r="CT18838"/>
  <c r="CT18837"/>
  <c r="CT18836"/>
  <c r="CT18835"/>
  <c r="CT18834"/>
  <c r="CT18833"/>
  <c r="CT18832"/>
  <c r="CT18831"/>
  <c r="CT18830"/>
  <c r="CT18829"/>
  <c r="CT18828"/>
  <c r="CT18827"/>
  <c r="CT18826"/>
  <c r="CT18825"/>
  <c r="CT18824"/>
  <c r="CT18823"/>
  <c r="CT18822"/>
  <c r="CT18821"/>
  <c r="CT18820"/>
  <c r="CT18819"/>
  <c r="CT18818"/>
  <c r="CT18817"/>
  <c r="CT18816"/>
  <c r="CT18815"/>
  <c r="CT18814"/>
  <c r="CT18813"/>
  <c r="CT18812"/>
  <c r="CT18811"/>
  <c r="CT18810"/>
  <c r="CT18809"/>
  <c r="CT18808"/>
  <c r="CT18807"/>
  <c r="CT18806"/>
  <c r="CT18805"/>
  <c r="CT18804"/>
  <c r="CT18803"/>
  <c r="CT18802"/>
  <c r="CT18801"/>
  <c r="CT18800"/>
  <c r="CT18799"/>
  <c r="CT18798"/>
  <c r="CT18797"/>
  <c r="CT18796"/>
  <c r="CT18795"/>
  <c r="CT18794"/>
  <c r="CT18793"/>
  <c r="CT18792"/>
  <c r="CT18791"/>
  <c r="CT18790"/>
  <c r="CT18789"/>
  <c r="CT18788"/>
  <c r="CT18787"/>
  <c r="CT18786"/>
  <c r="CT18785"/>
  <c r="CT18784"/>
  <c r="CT18783"/>
  <c r="CT18782"/>
  <c r="CT18781"/>
  <c r="CT18780"/>
  <c r="CT18779"/>
  <c r="CT18778"/>
  <c r="CT18777"/>
  <c r="CT18776"/>
  <c r="CT18775"/>
  <c r="CT18774"/>
  <c r="CT18773"/>
  <c r="CT18772"/>
  <c r="CT18771"/>
  <c r="CT18770"/>
  <c r="CT18769"/>
  <c r="CT18768"/>
  <c r="CT18767"/>
  <c r="CT18766"/>
  <c r="CT18765"/>
  <c r="CT18764"/>
  <c r="CT18763"/>
  <c r="CT18762"/>
  <c r="CT18761"/>
  <c r="CT18760"/>
  <c r="CT18759"/>
  <c r="CT18758"/>
  <c r="CT18757"/>
  <c r="CT18756"/>
  <c r="CT18755"/>
  <c r="CT18754"/>
  <c r="CT18753"/>
  <c r="CT18752"/>
  <c r="CT18751"/>
  <c r="CT18750"/>
  <c r="CT18749"/>
  <c r="CT18748"/>
  <c r="CT18747"/>
  <c r="CT18746"/>
  <c r="CT18745"/>
  <c r="CT18744"/>
  <c r="CT18743"/>
  <c r="CT18742"/>
  <c r="CT18741"/>
  <c r="CT18740"/>
  <c r="CT18739"/>
  <c r="CT18738"/>
  <c r="CT18737"/>
  <c r="CT18736"/>
  <c r="CT18735"/>
  <c r="CT18734"/>
  <c r="CT18733"/>
  <c r="CT18732"/>
  <c r="CT18731"/>
  <c r="CT18730"/>
  <c r="CT18729"/>
  <c r="CT18728"/>
  <c r="CT18727"/>
  <c r="CT18726"/>
  <c r="CT18725"/>
  <c r="CT18724"/>
  <c r="CT18723"/>
  <c r="CT18722"/>
  <c r="CT18721"/>
  <c r="CT18720"/>
  <c r="CT18719"/>
  <c r="CT18718"/>
  <c r="CT18717"/>
  <c r="CT18716"/>
  <c r="CT18715"/>
  <c r="CT18714"/>
  <c r="CT18713"/>
  <c r="CT18712"/>
  <c r="CT18711"/>
  <c r="CT18710"/>
  <c r="CT18709"/>
  <c r="CT18708"/>
  <c r="CT18707"/>
  <c r="CT18706"/>
  <c r="CT18705"/>
  <c r="CT18704"/>
  <c r="CT18703"/>
  <c r="CT18702"/>
  <c r="CT18701"/>
  <c r="CT18700"/>
  <c r="CT18699"/>
  <c r="CT18698"/>
  <c r="CT18697"/>
  <c r="CT18696"/>
  <c r="CT18695"/>
  <c r="CT18694"/>
  <c r="CT18693"/>
  <c r="CT18692"/>
  <c r="CT18691"/>
  <c r="CT18690"/>
  <c r="CT18689"/>
  <c r="CT18688"/>
  <c r="CT18687"/>
  <c r="CT18686"/>
  <c r="CT18685"/>
  <c r="CT18684"/>
  <c r="CT18683"/>
  <c r="CT18682"/>
  <c r="CT18681"/>
  <c r="CT18680"/>
  <c r="CT18679"/>
  <c r="CT18678"/>
  <c r="CT18677"/>
  <c r="CT18676"/>
  <c r="CT18675"/>
  <c r="CT18674"/>
  <c r="CT18673"/>
  <c r="CT18672"/>
  <c r="CT18671"/>
  <c r="CT18670"/>
  <c r="CT18669"/>
  <c r="CT18668"/>
  <c r="CT18667"/>
  <c r="CT18666"/>
  <c r="CT18665"/>
  <c r="CT18664"/>
  <c r="CT18663"/>
  <c r="CT18662"/>
  <c r="CT18661"/>
  <c r="CT18660"/>
  <c r="CT18659"/>
  <c r="CT18658"/>
  <c r="CT18657"/>
  <c r="CT18656"/>
  <c r="CT18655"/>
  <c r="CT18654"/>
  <c r="CT18653"/>
  <c r="CT18652"/>
  <c r="CT18651"/>
  <c r="CT18650"/>
  <c r="CT18649"/>
  <c r="CT18648"/>
  <c r="CT18647"/>
  <c r="CT18646"/>
  <c r="CT18645"/>
  <c r="CT18644"/>
  <c r="CT18643"/>
  <c r="CT18642"/>
  <c r="CT18641"/>
  <c r="CT18640"/>
  <c r="CT18639"/>
  <c r="CT18638"/>
  <c r="CT18637"/>
  <c r="CT18636"/>
  <c r="CT18635"/>
  <c r="CT18634"/>
  <c r="CT18633"/>
  <c r="CT18632"/>
  <c r="CT18631"/>
  <c r="CT18630"/>
  <c r="CT18629"/>
  <c r="CT18628"/>
  <c r="CT18627"/>
  <c r="CT18626"/>
  <c r="CT18625"/>
  <c r="CT18624"/>
  <c r="CT18623"/>
  <c r="CT18622"/>
  <c r="CT18621"/>
  <c r="CT18620"/>
  <c r="CT18619"/>
  <c r="CT18618"/>
  <c r="CT18617"/>
  <c r="CT18616"/>
  <c r="CT18615"/>
  <c r="CT18614"/>
  <c r="CT18613"/>
  <c r="CT18612"/>
  <c r="CT18611"/>
  <c r="CT18610"/>
  <c r="CT18609"/>
  <c r="CT18608"/>
  <c r="CT18607"/>
  <c r="CT18606"/>
  <c r="CT18605"/>
  <c r="CT18604"/>
  <c r="CT18603"/>
  <c r="CT18602"/>
  <c r="CT18601"/>
  <c r="CT18600"/>
  <c r="CT18599"/>
  <c r="CT18598"/>
  <c r="CT18597"/>
  <c r="CT18596"/>
  <c r="CT18595"/>
  <c r="CT18594"/>
  <c r="CT18593"/>
  <c r="CT18592"/>
  <c r="CT18591"/>
  <c r="CT18590"/>
  <c r="CT18589"/>
  <c r="CT18588"/>
  <c r="CT18587"/>
  <c r="CT18586"/>
  <c r="CT18585"/>
  <c r="CT18584"/>
  <c r="CT18583"/>
  <c r="CT18582"/>
  <c r="CT18581"/>
  <c r="CT18580"/>
  <c r="CT18579"/>
  <c r="CT18578"/>
  <c r="CT18577"/>
  <c r="CT18576"/>
  <c r="CT18575"/>
  <c r="CT18574"/>
  <c r="CT18573"/>
  <c r="CT18572"/>
  <c r="CT18571"/>
  <c r="CT18570"/>
  <c r="CT18569"/>
  <c r="CT18568"/>
  <c r="CT18567"/>
  <c r="CT18566"/>
  <c r="CT18565"/>
  <c r="CT18564"/>
  <c r="CT18563"/>
  <c r="CT18562"/>
  <c r="CT18561"/>
  <c r="CT18560"/>
  <c r="CT18559"/>
  <c r="CT18558"/>
  <c r="CT18557"/>
  <c r="CT18556"/>
  <c r="CT18555"/>
  <c r="CT18554"/>
  <c r="CT18553"/>
  <c r="CT18552"/>
  <c r="CT18551"/>
  <c r="CT18550"/>
  <c r="CT18549"/>
  <c r="CT18548"/>
  <c r="CT18547"/>
  <c r="CT18546"/>
  <c r="CT18545"/>
  <c r="CT18544"/>
  <c r="CT18543"/>
  <c r="CT18542"/>
  <c r="CT18541"/>
  <c r="CT18540"/>
  <c r="CT18539"/>
  <c r="CT18538"/>
  <c r="CT18537"/>
  <c r="CT18536"/>
  <c r="CT18535"/>
  <c r="CT18534"/>
  <c r="CT18533"/>
  <c r="CT18532"/>
  <c r="CT18531"/>
  <c r="CT18530"/>
  <c r="CT18529"/>
  <c r="CT18528"/>
  <c r="CT18527"/>
  <c r="CT18526"/>
  <c r="CT18525"/>
  <c r="CT18524"/>
  <c r="CT18523"/>
  <c r="CT18522"/>
  <c r="CT18521"/>
  <c r="CT18520"/>
  <c r="CT18519"/>
  <c r="CT18518"/>
  <c r="CT18517"/>
  <c r="CT18516"/>
  <c r="CT18515"/>
  <c r="CT18514"/>
  <c r="CT18513"/>
  <c r="CT18512"/>
  <c r="CT18511"/>
  <c r="CT18510"/>
  <c r="CT18509"/>
  <c r="CT18508"/>
  <c r="CT18507"/>
  <c r="CT18506"/>
  <c r="CT18505"/>
  <c r="CT18504"/>
  <c r="CT18503"/>
  <c r="CT18502"/>
  <c r="CT18501"/>
  <c r="CT18500"/>
  <c r="CT18499"/>
  <c r="CT18498"/>
  <c r="CT18497"/>
  <c r="CT18496"/>
  <c r="CT18495"/>
  <c r="CT18494"/>
  <c r="CT18493"/>
  <c r="CT18492"/>
  <c r="CT18491"/>
  <c r="CT18490"/>
  <c r="CT18489"/>
  <c r="CT18488"/>
  <c r="CT18487"/>
  <c r="CT18486"/>
  <c r="CT18485"/>
  <c r="CT18484"/>
  <c r="CT18483"/>
  <c r="CT18482"/>
  <c r="CT18481"/>
  <c r="CT18480"/>
  <c r="CT18479"/>
  <c r="CT18478"/>
  <c r="CT18477"/>
  <c r="CT18476"/>
  <c r="CT18475"/>
  <c r="CT18474"/>
  <c r="CT18473"/>
  <c r="CT18472"/>
  <c r="CT18471"/>
  <c r="CT18470"/>
  <c r="CT18469"/>
  <c r="CT18468"/>
  <c r="CT18467"/>
  <c r="CT18466"/>
  <c r="CT18465"/>
  <c r="CT18464"/>
  <c r="CT18463"/>
  <c r="CT18462"/>
  <c r="CT18461"/>
  <c r="CT18460"/>
  <c r="CT18459"/>
  <c r="CT18458"/>
  <c r="CT18457"/>
  <c r="CT18456"/>
  <c r="CT18455"/>
  <c r="CT18454"/>
  <c r="CT18453"/>
  <c r="CT18452"/>
  <c r="CT18451"/>
  <c r="CT18450"/>
  <c r="CT18449"/>
  <c r="CT18448"/>
  <c r="CT18447"/>
  <c r="CT18446"/>
  <c r="CT18445"/>
  <c r="CT18444"/>
  <c r="CT18443"/>
  <c r="CT18442"/>
  <c r="CT18441"/>
  <c r="CT18440"/>
  <c r="CT18439"/>
  <c r="CT18438"/>
  <c r="CT18437"/>
  <c r="CT18436"/>
  <c r="CT18435"/>
  <c r="CT18434"/>
  <c r="CT18433"/>
  <c r="CT18432"/>
  <c r="CT18431"/>
  <c r="CT18430"/>
  <c r="CT18429"/>
  <c r="CT18428"/>
  <c r="CT18427"/>
  <c r="CT18426"/>
  <c r="CT18425"/>
  <c r="CT18424"/>
  <c r="CT18423"/>
  <c r="CT18422"/>
  <c r="CT18421"/>
  <c r="CT18420"/>
  <c r="CT18419"/>
  <c r="CT18418"/>
  <c r="CT18417"/>
  <c r="CT18416"/>
  <c r="CT18415"/>
  <c r="CT18414"/>
  <c r="CT18413"/>
  <c r="CT18412"/>
  <c r="CT18411"/>
  <c r="CT18410"/>
  <c r="CT18409"/>
  <c r="CT18408"/>
  <c r="CT18407"/>
  <c r="CT18406"/>
  <c r="CT18405"/>
  <c r="CT18404"/>
  <c r="CT18403"/>
  <c r="CT18402"/>
  <c r="CT18401"/>
  <c r="CT18400"/>
  <c r="CT18399"/>
  <c r="CT18398"/>
  <c r="CT18397"/>
  <c r="CT18396"/>
  <c r="CT18395"/>
  <c r="CT18394"/>
  <c r="CT18393"/>
  <c r="CT18392"/>
  <c r="CT18391"/>
  <c r="CT18390"/>
  <c r="CT18389"/>
  <c r="CT18388"/>
  <c r="CT18387"/>
  <c r="CT18386"/>
  <c r="CT18385"/>
  <c r="CT18384"/>
  <c r="CT18383"/>
  <c r="CT18382"/>
  <c r="CT18381"/>
  <c r="CT18380"/>
  <c r="CT18379"/>
  <c r="CT18378"/>
  <c r="CT18377"/>
  <c r="CT18376"/>
  <c r="CT18375"/>
  <c r="CT18374"/>
  <c r="CT18373"/>
  <c r="CT18372"/>
  <c r="CT18371"/>
  <c r="CT18370"/>
  <c r="CT18369"/>
  <c r="CT18368"/>
  <c r="CT18367"/>
  <c r="CT18366"/>
  <c r="CT18365"/>
  <c r="CT18364"/>
  <c r="CT18363"/>
  <c r="CT18362"/>
  <c r="CT18361"/>
  <c r="CT18360"/>
  <c r="CT18359"/>
  <c r="CT18358"/>
  <c r="CT18357"/>
  <c r="CT18356"/>
  <c r="CT18355"/>
  <c r="CT18354"/>
  <c r="CT18353"/>
  <c r="CT18352"/>
  <c r="CT18351"/>
  <c r="CT18350"/>
  <c r="CT18349"/>
  <c r="CT18348"/>
  <c r="CT18347"/>
  <c r="CT18346"/>
  <c r="CT18345"/>
  <c r="CT18344"/>
  <c r="CT18343"/>
  <c r="CT18342"/>
  <c r="CT18341"/>
  <c r="CT18340"/>
  <c r="CT18339"/>
  <c r="CT18338"/>
  <c r="CT18337"/>
  <c r="CT18336"/>
  <c r="CT18335"/>
  <c r="CT18334"/>
  <c r="CT18333"/>
  <c r="CT18332"/>
  <c r="CT18331"/>
  <c r="CT18330"/>
  <c r="CT18329"/>
  <c r="CT18328"/>
  <c r="CT18327"/>
  <c r="CT18326"/>
  <c r="CT18325"/>
  <c r="CT18324"/>
  <c r="CT18323"/>
  <c r="CT18322"/>
  <c r="CT18321"/>
  <c r="CT18320"/>
  <c r="CT18319"/>
  <c r="CT18318"/>
  <c r="CT18317"/>
  <c r="CT18316"/>
  <c r="CT18315"/>
  <c r="CT18314"/>
  <c r="CT18313"/>
  <c r="CT18312"/>
  <c r="CT18311"/>
  <c r="CT18310"/>
  <c r="CT18309"/>
  <c r="CT18308"/>
  <c r="CT18307"/>
  <c r="CT18306"/>
  <c r="CT18305"/>
  <c r="CT18304"/>
  <c r="CT18303"/>
  <c r="CT18302"/>
  <c r="CT18301"/>
  <c r="CT18300"/>
  <c r="CT18299"/>
  <c r="CT18298"/>
  <c r="CT18297"/>
  <c r="CT18296"/>
  <c r="CT18295"/>
  <c r="CT18294"/>
  <c r="CT18293"/>
  <c r="CT18292"/>
  <c r="CT18291"/>
  <c r="CT18290"/>
  <c r="CT18289"/>
  <c r="CT18288"/>
  <c r="CT18287"/>
  <c r="CT18286"/>
  <c r="CT18285"/>
  <c r="CT18284"/>
  <c r="CT18283"/>
  <c r="CT18282"/>
  <c r="CT18281"/>
  <c r="CT18280"/>
  <c r="CT18279"/>
  <c r="CT18278"/>
  <c r="CT18277"/>
  <c r="CT18276"/>
  <c r="CT18275"/>
  <c r="CT18274"/>
  <c r="CT18273"/>
  <c r="CT18272"/>
  <c r="CT18271"/>
  <c r="CT18270"/>
  <c r="CT18269"/>
  <c r="CT18268"/>
  <c r="CT18267"/>
  <c r="CT18266"/>
  <c r="CT18265"/>
  <c r="CT18264"/>
  <c r="CT18263"/>
  <c r="CT18262"/>
  <c r="CT18261"/>
  <c r="CT18260"/>
  <c r="CT18259"/>
  <c r="CT18258"/>
  <c r="CT18257"/>
  <c r="CT18256"/>
  <c r="CT18255"/>
  <c r="CT18254"/>
  <c r="CT18253"/>
  <c r="CT18252"/>
  <c r="CT18251"/>
  <c r="CT18250"/>
  <c r="CT18249"/>
  <c r="CT18248"/>
  <c r="CT18247"/>
  <c r="CT18246"/>
  <c r="CT18245"/>
  <c r="CT18244"/>
  <c r="CT18243"/>
  <c r="CT18242"/>
  <c r="CT18241"/>
  <c r="CT18240"/>
  <c r="CT18239"/>
  <c r="CT18238"/>
  <c r="CT18237"/>
  <c r="CT18236"/>
  <c r="CT18235"/>
  <c r="CT18234"/>
  <c r="CT18233"/>
  <c r="CT18232"/>
  <c r="CT18231"/>
  <c r="CT18230"/>
  <c r="CT18229"/>
  <c r="CT18228"/>
  <c r="CT18227"/>
  <c r="CT18226"/>
  <c r="CT18225"/>
  <c r="CT18224"/>
  <c r="CT18223"/>
  <c r="CT18222"/>
  <c r="CT18221"/>
  <c r="CT18220"/>
  <c r="CT18219"/>
  <c r="CT18218"/>
  <c r="CT18217"/>
  <c r="CT18216"/>
  <c r="CT18215"/>
  <c r="CT18214"/>
  <c r="CT18213"/>
  <c r="CT18212"/>
  <c r="CT18211"/>
  <c r="CT18210"/>
  <c r="CT18209"/>
  <c r="CT18208"/>
  <c r="CT18207"/>
  <c r="CT18206"/>
  <c r="CT18205"/>
  <c r="CT18204"/>
  <c r="CT18203"/>
  <c r="CT18202"/>
  <c r="CT18201"/>
  <c r="CT18200"/>
  <c r="CT18199"/>
  <c r="CT18198"/>
  <c r="CT18197"/>
  <c r="CT18196"/>
  <c r="CT18195"/>
  <c r="CT18194"/>
  <c r="CT18193"/>
  <c r="CT18192"/>
  <c r="CT18191"/>
  <c r="CT18190"/>
  <c r="CT18189"/>
  <c r="CT18188"/>
  <c r="CT18187"/>
  <c r="CT18186"/>
  <c r="CT18185"/>
  <c r="CT18184"/>
  <c r="CT18183"/>
  <c r="CT18182"/>
  <c r="CT18181"/>
  <c r="CT18180"/>
  <c r="CT18179"/>
  <c r="CT18178"/>
  <c r="CT18177"/>
  <c r="CT18176"/>
  <c r="CT18175"/>
  <c r="CT18174"/>
  <c r="CT18173"/>
  <c r="CT18172"/>
  <c r="CT18171"/>
  <c r="CT18170"/>
  <c r="CT18169"/>
  <c r="CT18168"/>
  <c r="CT18167"/>
  <c r="CT18166"/>
  <c r="CT18165"/>
  <c r="CT18164"/>
  <c r="CT18163"/>
  <c r="CT18162"/>
  <c r="CT18161"/>
  <c r="CT18160"/>
  <c r="CT18159"/>
  <c r="CT18158"/>
  <c r="CT18157"/>
  <c r="CT18156"/>
  <c r="CT18155"/>
  <c r="CT18154"/>
  <c r="CT18153"/>
  <c r="CT18152"/>
  <c r="CT18151"/>
  <c r="CT18150"/>
  <c r="CT18149"/>
  <c r="CT18148"/>
  <c r="CT18147"/>
  <c r="CT18146"/>
  <c r="CT18145"/>
  <c r="CT18144"/>
  <c r="CT18143"/>
  <c r="CT18142"/>
  <c r="CT18141"/>
  <c r="CT18140"/>
  <c r="CT18139"/>
  <c r="CT18138"/>
  <c r="CT18137"/>
  <c r="CT18136"/>
  <c r="CT18135"/>
  <c r="CT18134"/>
  <c r="CT18133"/>
  <c r="CT18132"/>
  <c r="CT18131"/>
  <c r="CT18130"/>
  <c r="CT18129"/>
  <c r="CT18128"/>
  <c r="CT18127"/>
  <c r="CT18126"/>
  <c r="CT18125"/>
  <c r="CT18124"/>
  <c r="CT18123"/>
  <c r="CT18122"/>
  <c r="CT18121"/>
  <c r="CT18120"/>
  <c r="CT18119"/>
  <c r="CT18118"/>
  <c r="CT18117"/>
  <c r="CT18116"/>
  <c r="CT18115"/>
  <c r="CT18114"/>
  <c r="CT18113"/>
  <c r="CT18112"/>
  <c r="CT18111"/>
  <c r="CT18110"/>
  <c r="CT18109"/>
  <c r="CT18108"/>
  <c r="CT18107"/>
  <c r="CT18106"/>
  <c r="CT18105"/>
  <c r="CT18104"/>
  <c r="CT18103"/>
  <c r="CT18102"/>
  <c r="CT18101"/>
  <c r="CT18100"/>
  <c r="CT18099"/>
  <c r="CT18098"/>
  <c r="CT18097"/>
  <c r="CT18096"/>
  <c r="CT18095"/>
  <c r="CT18094"/>
  <c r="CT18093"/>
  <c r="CT18092"/>
  <c r="CT18091"/>
  <c r="CT18090"/>
  <c r="CT18089"/>
  <c r="CT18088"/>
  <c r="CT18087"/>
  <c r="CT18086"/>
  <c r="CT18085"/>
  <c r="CT18084"/>
  <c r="CT18083"/>
  <c r="CT18082"/>
  <c r="CT18081"/>
  <c r="CT18080"/>
  <c r="CT18079"/>
  <c r="CT18078"/>
  <c r="CT18077"/>
  <c r="CT18076"/>
  <c r="CT18075"/>
  <c r="CT18074"/>
  <c r="CT18073"/>
  <c r="CT18072"/>
  <c r="CT18071"/>
  <c r="CT18070"/>
  <c r="CT18069"/>
  <c r="CT18068"/>
  <c r="CT18067"/>
  <c r="CT18066"/>
  <c r="CT18065"/>
  <c r="CT18064"/>
  <c r="CT18063"/>
  <c r="CT18062"/>
  <c r="CT18061"/>
  <c r="CT18060"/>
  <c r="CT18059"/>
  <c r="CT18058"/>
  <c r="CT18057"/>
  <c r="CT18056"/>
  <c r="CT18055"/>
  <c r="CT18054"/>
  <c r="CT18053"/>
  <c r="CT18052"/>
  <c r="CT18051"/>
  <c r="CT18050"/>
  <c r="CT18049"/>
  <c r="CT18048"/>
  <c r="CT18047"/>
  <c r="CT18046"/>
  <c r="CT18045"/>
  <c r="CT18044"/>
  <c r="CT18043"/>
  <c r="CT18042"/>
  <c r="CT18041"/>
  <c r="CT18040"/>
  <c r="CT18039"/>
  <c r="CT18038"/>
  <c r="CT18037"/>
  <c r="CT18036"/>
  <c r="CT18035"/>
  <c r="CT18034"/>
  <c r="CT18033"/>
  <c r="CT18032"/>
  <c r="CT18031"/>
  <c r="CT18030"/>
  <c r="CT18029"/>
  <c r="CT18028"/>
  <c r="CT18027"/>
  <c r="CT18026"/>
  <c r="CT18025"/>
  <c r="CT18024"/>
  <c r="CT18023"/>
  <c r="CT18022"/>
  <c r="CT18021"/>
  <c r="CT18020"/>
  <c r="CT18019"/>
  <c r="CT18018"/>
  <c r="CT18017"/>
  <c r="CT18016"/>
  <c r="CT18015"/>
  <c r="CT18014"/>
  <c r="CT18013"/>
  <c r="CT18012"/>
  <c r="CT18011"/>
  <c r="CT18010"/>
  <c r="CT18009"/>
  <c r="CT18008"/>
  <c r="CT18007"/>
  <c r="CT18006"/>
  <c r="CT18005"/>
  <c r="CT18004"/>
  <c r="CT18003"/>
  <c r="CT18002"/>
  <c r="CT18001"/>
  <c r="CT18000"/>
  <c r="CT17999"/>
  <c r="CT17998"/>
  <c r="CT17997"/>
  <c r="CT17996"/>
  <c r="CT17995"/>
  <c r="CT17994"/>
  <c r="CT17993"/>
  <c r="CT17992"/>
  <c r="CT17991"/>
  <c r="CT17990"/>
  <c r="CT17989"/>
  <c r="CT17988"/>
  <c r="CT17987"/>
  <c r="CT17986"/>
  <c r="CT17985"/>
  <c r="CT17984"/>
  <c r="CT17983"/>
  <c r="CT17982"/>
  <c r="CT17981"/>
  <c r="CT17980"/>
  <c r="CT17979"/>
  <c r="CT17978"/>
  <c r="CT17977"/>
  <c r="CT17976"/>
  <c r="CT17975"/>
  <c r="CT17974"/>
  <c r="CT17973"/>
  <c r="CT17972"/>
  <c r="CT17971"/>
  <c r="CT17970"/>
  <c r="CT17969"/>
  <c r="CT17968"/>
  <c r="CT17967"/>
  <c r="CT17966"/>
  <c r="CT17965"/>
  <c r="CT17964"/>
  <c r="CT17963"/>
  <c r="CT17962"/>
  <c r="CT17961"/>
  <c r="CT17960"/>
  <c r="CT17959"/>
  <c r="CT17958"/>
  <c r="CT17957"/>
  <c r="CT17956"/>
  <c r="CT17955"/>
  <c r="CT17954"/>
  <c r="CT17953"/>
  <c r="CT17952"/>
  <c r="CT17951"/>
  <c r="CT17950"/>
  <c r="CT17949"/>
  <c r="CT17948"/>
  <c r="CT17947"/>
  <c r="CT17946"/>
  <c r="CT17945"/>
  <c r="CT17944"/>
  <c r="CT17943"/>
  <c r="CT17942"/>
  <c r="CT17941"/>
  <c r="CT17940"/>
  <c r="CT17939"/>
  <c r="CT17938"/>
  <c r="CT17937"/>
  <c r="CT17936"/>
  <c r="CT17935"/>
  <c r="CT17934"/>
  <c r="CT17933"/>
  <c r="CT17932"/>
  <c r="CT17931"/>
  <c r="CT17930"/>
  <c r="CT17929"/>
  <c r="CT17928"/>
  <c r="CT17927"/>
  <c r="CT17926"/>
  <c r="CT17925"/>
  <c r="CT17924"/>
  <c r="CT17923"/>
  <c r="CT17922"/>
  <c r="CT17921"/>
  <c r="CT17920"/>
  <c r="CT17919"/>
  <c r="CT17918"/>
  <c r="CT17917"/>
  <c r="CT17916"/>
  <c r="CT17915"/>
  <c r="CT17914"/>
  <c r="CT17913"/>
  <c r="CT17912"/>
  <c r="CT17911"/>
  <c r="CT17910"/>
  <c r="CT17909"/>
  <c r="CT17908"/>
  <c r="CT17907"/>
  <c r="CT17906"/>
  <c r="CT17905"/>
  <c r="CT17904"/>
  <c r="CT17903"/>
  <c r="CT17902"/>
  <c r="CT17901"/>
  <c r="CT17900"/>
  <c r="CT17899"/>
  <c r="CT17898"/>
  <c r="CT17897"/>
  <c r="CT17896"/>
  <c r="CT17895"/>
  <c r="CT17894"/>
  <c r="CT17893"/>
  <c r="CT17892"/>
  <c r="CT17891"/>
  <c r="CT17890"/>
  <c r="CT17889"/>
  <c r="CT17888"/>
  <c r="CT17887"/>
  <c r="CT17886"/>
  <c r="CT17885"/>
  <c r="CT17884"/>
  <c r="CT17883"/>
  <c r="CT17882"/>
  <c r="CT17881"/>
  <c r="CT17880"/>
  <c r="CT17879"/>
  <c r="CT17878"/>
  <c r="CT17877"/>
  <c r="CT17876"/>
  <c r="CT17875"/>
  <c r="CT17874"/>
  <c r="CT17873"/>
  <c r="CT17872"/>
  <c r="CT17871"/>
  <c r="CT17870"/>
  <c r="CT17869"/>
  <c r="CT17868"/>
  <c r="CT17867"/>
  <c r="CT17866"/>
  <c r="CT17865"/>
  <c r="CT17864"/>
  <c r="CT17863"/>
  <c r="CT17862"/>
  <c r="CT17861"/>
  <c r="CT17860"/>
  <c r="CT17859"/>
  <c r="CT17858"/>
  <c r="CT17857"/>
  <c r="CT17856"/>
  <c r="CT17855"/>
  <c r="CT17854"/>
  <c r="CT17853"/>
  <c r="CT17852"/>
  <c r="CT17851"/>
  <c r="CT17850"/>
  <c r="CT17849"/>
  <c r="CT17848"/>
  <c r="CT17847"/>
  <c r="CT17846"/>
  <c r="CT17845"/>
  <c r="CT17844"/>
  <c r="CT17843"/>
  <c r="CT17842"/>
  <c r="CT17841"/>
  <c r="CT17840"/>
  <c r="CT17839"/>
  <c r="CT17838"/>
  <c r="CT17837"/>
  <c r="CT17836"/>
  <c r="CT17835"/>
  <c r="CT17834"/>
  <c r="CT17833"/>
  <c r="CT17832"/>
  <c r="CT17831"/>
  <c r="CT17830"/>
  <c r="CT17829"/>
  <c r="CT17828"/>
  <c r="CT17827"/>
  <c r="CT17826"/>
  <c r="CT17825"/>
  <c r="CT17824"/>
  <c r="CT17823"/>
  <c r="CT17822"/>
  <c r="CT17821"/>
  <c r="CT17820"/>
  <c r="CT17819"/>
  <c r="CT17818"/>
  <c r="CT17817"/>
  <c r="CT17816"/>
  <c r="CT17815"/>
  <c r="CT17814"/>
  <c r="CT17813"/>
  <c r="CT17812"/>
  <c r="CT17811"/>
  <c r="CT17810"/>
  <c r="CT17809"/>
  <c r="CT17808"/>
  <c r="CT17807"/>
  <c r="CT17806"/>
  <c r="CT17805"/>
  <c r="CT17804"/>
  <c r="CT17803"/>
  <c r="CT17802"/>
  <c r="CT17801"/>
  <c r="CT17800"/>
  <c r="CT17799"/>
  <c r="CT17798"/>
  <c r="CT17797"/>
  <c r="CT17796"/>
  <c r="CT17795"/>
  <c r="CT17794"/>
  <c r="CT17793"/>
  <c r="CT17792"/>
  <c r="CT17791"/>
  <c r="CT17790"/>
  <c r="CT17789"/>
  <c r="CT17788"/>
  <c r="CT17787"/>
  <c r="CT17786"/>
  <c r="CT17785"/>
  <c r="CT17784"/>
  <c r="CT17783"/>
  <c r="CT17782"/>
  <c r="CT17781"/>
  <c r="CT17780"/>
  <c r="CT17779"/>
  <c r="CT17778"/>
  <c r="CT17777"/>
  <c r="CT17776"/>
  <c r="CT17775"/>
  <c r="CT17774"/>
  <c r="CT17773"/>
  <c r="CT17772"/>
  <c r="CT17771"/>
  <c r="CT17770"/>
  <c r="CT17769"/>
  <c r="CT17768"/>
  <c r="CT17767"/>
  <c r="CT17766"/>
  <c r="CT17765"/>
  <c r="CT17764"/>
  <c r="CT17763"/>
  <c r="CT17762"/>
  <c r="CT17761"/>
  <c r="CT17760"/>
  <c r="CT17759"/>
  <c r="CT17758"/>
  <c r="CT17757"/>
  <c r="CT17756"/>
  <c r="CT17755"/>
  <c r="CT17754"/>
  <c r="CT17753"/>
  <c r="CT17752"/>
  <c r="CT17751"/>
  <c r="CT17750"/>
  <c r="CT17749"/>
  <c r="CT17748"/>
  <c r="CT17747"/>
  <c r="CT17746"/>
  <c r="CT17745"/>
  <c r="CT17744"/>
  <c r="CT17743"/>
  <c r="CT17742"/>
  <c r="CT17741"/>
  <c r="CT17740"/>
  <c r="CT17739"/>
  <c r="CT17738"/>
  <c r="CT17737"/>
  <c r="CT17736"/>
  <c r="CT17735"/>
  <c r="CT17734"/>
  <c r="CT17733"/>
  <c r="CT17732"/>
  <c r="CT17731"/>
  <c r="CT17730"/>
  <c r="CT17729"/>
  <c r="CT17728"/>
  <c r="CT17727"/>
  <c r="CT17726"/>
  <c r="CT17725"/>
  <c r="CT17724"/>
  <c r="CT17723"/>
  <c r="CT17722"/>
  <c r="CT17721"/>
  <c r="CT17720"/>
  <c r="CT17719"/>
  <c r="CT17718"/>
  <c r="CT17717"/>
  <c r="CT17716"/>
  <c r="CT17715"/>
  <c r="CT17714"/>
  <c r="CT17713"/>
  <c r="CT17712"/>
  <c r="CT17711"/>
  <c r="CT17710"/>
  <c r="CT17709"/>
  <c r="CT17708"/>
  <c r="CT17707"/>
  <c r="CT17706"/>
  <c r="CT17705"/>
  <c r="CT17704"/>
  <c r="CT17703"/>
  <c r="CT17702"/>
  <c r="CT17701"/>
  <c r="CT17700"/>
  <c r="CT17699"/>
  <c r="CT17698"/>
  <c r="CT17697"/>
  <c r="CT17696"/>
  <c r="CT17695"/>
  <c r="CT17694"/>
  <c r="CT17693"/>
  <c r="CT17692"/>
  <c r="CT17691"/>
  <c r="CT17690"/>
  <c r="CT17689"/>
  <c r="CT17688"/>
  <c r="CT17687"/>
  <c r="CT17686"/>
  <c r="CT17685"/>
  <c r="CT17684"/>
  <c r="CT17683"/>
  <c r="CT17682"/>
  <c r="CT17681"/>
  <c r="CT17680"/>
  <c r="CT17679"/>
  <c r="CT17678"/>
  <c r="CT17677"/>
  <c r="CT17676"/>
  <c r="CT17675"/>
  <c r="CT17674"/>
  <c r="CT17673"/>
  <c r="CT17672"/>
  <c r="CT17671"/>
  <c r="CT17670"/>
  <c r="CT17669"/>
  <c r="CT17668"/>
  <c r="CT17667"/>
  <c r="CT17666"/>
  <c r="CT17665"/>
  <c r="CT17664"/>
  <c r="CT17663"/>
  <c r="CT17662"/>
  <c r="CT17661"/>
  <c r="CT17660"/>
  <c r="CT17659"/>
  <c r="CT17658"/>
  <c r="CT17657"/>
  <c r="CT17656"/>
  <c r="CT17655"/>
  <c r="CT17654"/>
  <c r="CT17653"/>
  <c r="CT17652"/>
  <c r="CT17651"/>
  <c r="CT17650"/>
  <c r="CT17649"/>
  <c r="CT17648"/>
  <c r="CT17647"/>
  <c r="CT17646"/>
  <c r="CT17645"/>
  <c r="CT17644"/>
  <c r="CT17643"/>
  <c r="CT17642"/>
  <c r="CT17641"/>
  <c r="CT17640"/>
  <c r="CT17639"/>
  <c r="CT17638"/>
  <c r="CT17637"/>
  <c r="CT17636"/>
  <c r="CT17635"/>
  <c r="CT17634"/>
  <c r="CT17633"/>
  <c r="CT17632"/>
  <c r="CT17631"/>
  <c r="CT17630"/>
  <c r="CT17629"/>
  <c r="CT17628"/>
  <c r="CT17627"/>
  <c r="CT17626"/>
  <c r="CT17625"/>
  <c r="CT17624"/>
  <c r="CT17623"/>
  <c r="CT17622"/>
  <c r="CT17621"/>
  <c r="CT17620"/>
  <c r="CT17619"/>
  <c r="CT17618"/>
  <c r="CT17617"/>
  <c r="CT17616"/>
  <c r="CT17615"/>
  <c r="CT17614"/>
  <c r="CT17613"/>
  <c r="CT17612"/>
  <c r="CT17611"/>
  <c r="CT17610"/>
  <c r="CT17609"/>
  <c r="CT17608"/>
  <c r="CT17607"/>
  <c r="CT17606"/>
  <c r="CT17605"/>
  <c r="CT17604"/>
  <c r="CT17603"/>
  <c r="CT17602"/>
  <c r="CT17601"/>
  <c r="CT17600"/>
  <c r="CT17599"/>
  <c r="CT17598"/>
  <c r="CT17597"/>
  <c r="CT17596"/>
  <c r="CT17595"/>
  <c r="CT17594"/>
  <c r="CT17593"/>
  <c r="CT17592"/>
  <c r="CT17591"/>
  <c r="CT17590"/>
  <c r="CT17589"/>
  <c r="CT17588"/>
  <c r="CT17587"/>
  <c r="CT17586"/>
  <c r="CT17585"/>
  <c r="CT17584"/>
  <c r="CT17583"/>
  <c r="CT17582"/>
  <c r="CT17581"/>
  <c r="CT17580"/>
  <c r="CT17579"/>
  <c r="CT17578"/>
  <c r="CT17577"/>
  <c r="CT17576"/>
  <c r="CT17575"/>
  <c r="CT17574"/>
  <c r="CT17573"/>
  <c r="CT17572"/>
  <c r="CT17571"/>
  <c r="CT17570"/>
  <c r="CT17569"/>
  <c r="CT17568"/>
  <c r="CT17567"/>
  <c r="CT17566"/>
  <c r="CT17565"/>
  <c r="CT17564"/>
  <c r="CT17563"/>
  <c r="CT17562"/>
  <c r="CT17561"/>
  <c r="CT17560"/>
  <c r="CT17559"/>
  <c r="CT17558"/>
  <c r="CT17557"/>
  <c r="CT17556"/>
  <c r="CT17555"/>
  <c r="CT17554"/>
  <c r="CT17553"/>
  <c r="CT17552"/>
  <c r="CT17551"/>
  <c r="CT17550"/>
  <c r="CT17549"/>
  <c r="CT17548"/>
  <c r="CT17547"/>
  <c r="CT17546"/>
  <c r="CT17545"/>
  <c r="CT17544"/>
  <c r="CT17543"/>
  <c r="CT17542"/>
  <c r="CT17541"/>
  <c r="CT17540"/>
  <c r="CT17539"/>
  <c r="CT17538"/>
  <c r="CT17537"/>
  <c r="CT17536"/>
  <c r="CT17535"/>
  <c r="CT17534"/>
  <c r="CT17533"/>
  <c r="CT17532"/>
  <c r="CT17531"/>
  <c r="CT17530"/>
  <c r="CT17529"/>
  <c r="CT17528"/>
  <c r="CT17527"/>
  <c r="CT17526"/>
  <c r="CT17525"/>
  <c r="CT17524"/>
  <c r="CT17523"/>
  <c r="CT17522"/>
  <c r="CT17521"/>
  <c r="CT17520"/>
  <c r="CT17519"/>
  <c r="CT17518"/>
  <c r="CT17517"/>
  <c r="CT17516"/>
  <c r="CT17515"/>
  <c r="CT17514"/>
  <c r="CT17513"/>
  <c r="CT17512"/>
  <c r="CT17511"/>
  <c r="CT17510"/>
  <c r="CT17509"/>
  <c r="CT17508"/>
  <c r="CT17507"/>
  <c r="CT17506"/>
  <c r="CT17505"/>
  <c r="CT17504"/>
  <c r="CT17503"/>
  <c r="CT17502"/>
  <c r="CT17501"/>
  <c r="CT17500"/>
  <c r="CT17499"/>
  <c r="CT17498"/>
  <c r="CT17497"/>
  <c r="CT17496"/>
  <c r="CT17495"/>
  <c r="CT17494"/>
  <c r="CT17493"/>
  <c r="CT17492"/>
  <c r="CT17491"/>
  <c r="CT17490"/>
  <c r="CT17489"/>
  <c r="CT17488"/>
  <c r="CT17487"/>
  <c r="CT17486"/>
  <c r="CT17485"/>
  <c r="CT17484"/>
  <c r="CT17483"/>
  <c r="CT17482"/>
  <c r="CT17481"/>
  <c r="CT17480"/>
  <c r="CT17479"/>
  <c r="CT17478"/>
  <c r="CT17477"/>
  <c r="CT17476"/>
  <c r="CT17475"/>
  <c r="CT17474"/>
  <c r="CT17473"/>
  <c r="CT17472"/>
  <c r="CT17471"/>
  <c r="CT17470"/>
  <c r="CT17469"/>
  <c r="CT17468"/>
  <c r="CT17467"/>
  <c r="CT17466"/>
  <c r="CT17465"/>
  <c r="CT17464"/>
  <c r="CT17463"/>
  <c r="CT17462"/>
  <c r="CT17461"/>
  <c r="CT17460"/>
  <c r="CT17459"/>
  <c r="CT17458"/>
  <c r="CT17457"/>
  <c r="CT17456"/>
  <c r="CT17455"/>
  <c r="CT17454"/>
  <c r="CT17453"/>
  <c r="CT17452"/>
  <c r="CT17451"/>
  <c r="CT17450"/>
  <c r="CT17449"/>
  <c r="CT17448"/>
  <c r="CT17447"/>
  <c r="CT17446"/>
  <c r="CT17445"/>
  <c r="CT17444"/>
  <c r="CT17443"/>
  <c r="CT17442"/>
  <c r="CT17441"/>
  <c r="CT17440"/>
  <c r="CT17439"/>
  <c r="CT17438"/>
  <c r="CT17437"/>
  <c r="CT17436"/>
  <c r="CT17435"/>
  <c r="CT17434"/>
  <c r="CT17433"/>
  <c r="CT17432"/>
  <c r="CT17431"/>
  <c r="CT17430"/>
  <c r="CT17429"/>
  <c r="CT17428"/>
  <c r="CT17427"/>
  <c r="CT17426"/>
  <c r="CT17425"/>
  <c r="CT17424"/>
  <c r="CT17423"/>
  <c r="CT17422"/>
  <c r="CT17421"/>
  <c r="CT17420"/>
  <c r="CT17419"/>
  <c r="CT17418"/>
  <c r="CT17417"/>
  <c r="CT17416"/>
  <c r="CT17415"/>
  <c r="CT17414"/>
  <c r="CT17413"/>
  <c r="CT17412"/>
  <c r="CT17411"/>
  <c r="CT17410"/>
  <c r="CT17409"/>
  <c r="CT17408"/>
  <c r="CT17407"/>
  <c r="CT17406"/>
  <c r="CT17405"/>
  <c r="CT17404"/>
  <c r="CT17403"/>
  <c r="CT17402"/>
  <c r="CT17401"/>
  <c r="CT17400"/>
  <c r="CT17399"/>
  <c r="CT17398"/>
  <c r="CT17397"/>
  <c r="CT17396"/>
  <c r="CT17395"/>
  <c r="CT17394"/>
  <c r="CT17393"/>
  <c r="CT17392"/>
  <c r="CT17391"/>
  <c r="CT17390"/>
  <c r="CT17389"/>
  <c r="CT17388"/>
  <c r="CT17387"/>
  <c r="CT17386"/>
  <c r="CT17385"/>
  <c r="CT17384"/>
  <c r="CT17383"/>
  <c r="CT17382"/>
  <c r="CT17381"/>
  <c r="CT17380"/>
  <c r="CT17379"/>
  <c r="CT17378"/>
  <c r="CT17377"/>
  <c r="CT17376"/>
  <c r="CT17375"/>
  <c r="CT17374"/>
  <c r="CT17373"/>
  <c r="CT17372"/>
  <c r="CT17371"/>
  <c r="CT17370"/>
  <c r="CT17369"/>
  <c r="CT17368"/>
  <c r="CT17367"/>
  <c r="CT17366"/>
  <c r="CT17365"/>
  <c r="CT17364"/>
  <c r="CT17363"/>
  <c r="CT17362"/>
  <c r="CT17361"/>
  <c r="CT17360"/>
  <c r="CT17359"/>
  <c r="CT17358"/>
  <c r="CT17357"/>
  <c r="CT17356"/>
  <c r="CT17355"/>
  <c r="CT17354"/>
  <c r="CT17353"/>
  <c r="CT17352"/>
  <c r="CT17351"/>
  <c r="CT17350"/>
  <c r="CT17349"/>
  <c r="CT17348"/>
  <c r="CT17347"/>
  <c r="CT17346"/>
  <c r="CT17345"/>
  <c r="CT17344"/>
  <c r="CT17343"/>
  <c r="CT17342"/>
  <c r="CT17341"/>
  <c r="CT17340"/>
  <c r="CT17339"/>
  <c r="CT17338"/>
  <c r="CT17337"/>
  <c r="CT17336"/>
  <c r="CT17335"/>
  <c r="CT17334"/>
  <c r="CT17333"/>
  <c r="CT17332"/>
  <c r="CT17331"/>
  <c r="CT17330"/>
  <c r="CT17329"/>
  <c r="CT17328"/>
  <c r="CT17327"/>
  <c r="CT17326"/>
  <c r="CT17325"/>
  <c r="CT17324"/>
  <c r="CT17323"/>
  <c r="CT17322"/>
  <c r="CT17321"/>
  <c r="CT17320"/>
  <c r="CT17319"/>
  <c r="CT17318"/>
  <c r="CT17317"/>
  <c r="CT17316"/>
  <c r="CT17315"/>
  <c r="CT17314"/>
  <c r="CT17313"/>
  <c r="CT17312"/>
  <c r="CT17311"/>
  <c r="CT17310"/>
  <c r="CT17309"/>
  <c r="CT17308"/>
  <c r="CT17307"/>
  <c r="CT17306"/>
  <c r="CT17305"/>
  <c r="CT17304"/>
  <c r="CT17303"/>
  <c r="CT17302"/>
  <c r="CT17301"/>
  <c r="CT17300"/>
  <c r="CT17299"/>
  <c r="CT17298"/>
  <c r="CT17297"/>
  <c r="CT17296"/>
  <c r="CT17295"/>
  <c r="CT17294"/>
  <c r="CT17293"/>
  <c r="CT17292"/>
  <c r="CT17291"/>
  <c r="CT17290"/>
  <c r="CT17289"/>
  <c r="CT17288"/>
  <c r="CT17287"/>
  <c r="CT17286"/>
  <c r="CT17285"/>
  <c r="CT17284"/>
  <c r="CT17283"/>
  <c r="CT17282"/>
  <c r="CT17281"/>
  <c r="CT17280"/>
  <c r="CT17279"/>
  <c r="CT17278"/>
  <c r="CT17277"/>
  <c r="CT17276"/>
  <c r="CT17275"/>
  <c r="CT17274"/>
  <c r="CT17273"/>
  <c r="CT17272"/>
  <c r="CT17271"/>
  <c r="CT17270"/>
  <c r="CT17269"/>
  <c r="CT17268"/>
  <c r="CT17267"/>
  <c r="CT17266"/>
  <c r="CT17265"/>
  <c r="CT17264"/>
  <c r="CT17263"/>
  <c r="CT17262"/>
  <c r="CT17261"/>
  <c r="CT17260"/>
  <c r="CT17259"/>
  <c r="CT17258"/>
  <c r="CT17257"/>
  <c r="CT17256"/>
  <c r="CT17255"/>
  <c r="CT17254"/>
  <c r="CT17253"/>
  <c r="CT17252"/>
  <c r="CT17251"/>
  <c r="CT17250"/>
  <c r="CT17249"/>
  <c r="CT17248"/>
  <c r="CT17247"/>
  <c r="CT17246"/>
  <c r="CT17245"/>
  <c r="CT17244"/>
  <c r="CT17243"/>
  <c r="CT17242"/>
  <c r="CT17241"/>
  <c r="CT17240"/>
  <c r="CT17239"/>
  <c r="CT17238"/>
  <c r="CT17237"/>
  <c r="CT17236"/>
  <c r="CT17235"/>
  <c r="CT17234"/>
  <c r="CT17233"/>
  <c r="CT17232"/>
  <c r="CT17231"/>
  <c r="CT17230"/>
  <c r="CT17229"/>
  <c r="CT17228"/>
  <c r="CT17227"/>
  <c r="CT17226"/>
  <c r="CT17225"/>
  <c r="CT17224"/>
  <c r="CT17223"/>
  <c r="CT17222"/>
  <c r="CT17221"/>
  <c r="CT17220"/>
  <c r="CT17219"/>
  <c r="CT17218"/>
  <c r="CT17217"/>
  <c r="CT17216"/>
  <c r="CT17215"/>
  <c r="CT17214"/>
  <c r="CT17213"/>
  <c r="CT17212"/>
  <c r="CT17211"/>
  <c r="CT17210"/>
  <c r="CT17209"/>
  <c r="CT17208"/>
  <c r="CT17207"/>
  <c r="CT17206"/>
  <c r="CT17205"/>
  <c r="CT17204"/>
  <c r="CT17203"/>
  <c r="CT17202"/>
  <c r="CT17201"/>
  <c r="CT17200"/>
  <c r="CT17199"/>
  <c r="CT17198"/>
  <c r="CT17197"/>
  <c r="CT17196"/>
  <c r="CT17195"/>
  <c r="CT17194"/>
  <c r="CT17193"/>
  <c r="CT17192"/>
  <c r="CT17191"/>
  <c r="CT17190"/>
  <c r="CT17189"/>
  <c r="CT17188"/>
  <c r="CT17187"/>
  <c r="CT17186"/>
  <c r="CT17185"/>
  <c r="CT17184"/>
  <c r="CT17183"/>
  <c r="CT17182"/>
  <c r="CT17181"/>
  <c r="CT17180"/>
  <c r="CT17179"/>
  <c r="CT17178"/>
  <c r="CT17177"/>
  <c r="CT17176"/>
  <c r="CT17175"/>
  <c r="CT17174"/>
  <c r="CT17173"/>
  <c r="CT17172"/>
  <c r="CT17171"/>
  <c r="CT17170"/>
  <c r="CT17169"/>
  <c r="CT17168"/>
  <c r="CT17167"/>
  <c r="CT17166"/>
  <c r="CT17165"/>
  <c r="CT17164"/>
  <c r="CT17163"/>
  <c r="CT17162"/>
  <c r="CT17161"/>
  <c r="CT17160"/>
  <c r="CT17159"/>
  <c r="CT17158"/>
  <c r="CT17157"/>
  <c r="CT17156"/>
  <c r="CT17155"/>
  <c r="CT17154"/>
  <c r="CT17153"/>
  <c r="CT17152"/>
  <c r="CT17151"/>
  <c r="CT17150"/>
  <c r="CT17149"/>
  <c r="CT17148"/>
  <c r="CT17147"/>
  <c r="CT17146"/>
  <c r="CT17145"/>
  <c r="CT17144"/>
  <c r="CT17143"/>
  <c r="CT17142"/>
  <c r="CT17141"/>
  <c r="CT17140"/>
  <c r="CT17139"/>
  <c r="CT17138"/>
  <c r="CT17137"/>
  <c r="CT17136"/>
  <c r="CT17135"/>
  <c r="CT17134"/>
  <c r="CT17133"/>
  <c r="CT17132"/>
  <c r="CT17131"/>
  <c r="CT17130"/>
  <c r="CT17129"/>
  <c r="CT17128"/>
  <c r="CT17127"/>
  <c r="CT17126"/>
  <c r="CT17125"/>
  <c r="CT17124"/>
  <c r="CT17123"/>
  <c r="CT17122"/>
  <c r="CT17121"/>
  <c r="CT17120"/>
  <c r="CT17119"/>
  <c r="CT17118"/>
  <c r="CT17117"/>
  <c r="CT17116"/>
  <c r="CT17115"/>
  <c r="CT17114"/>
  <c r="CT17113"/>
  <c r="CT17112"/>
  <c r="CT17111"/>
  <c r="CT17110"/>
  <c r="CT17109"/>
  <c r="CT17108"/>
  <c r="CT17107"/>
  <c r="CT17106"/>
  <c r="CT17105"/>
  <c r="CT17104"/>
  <c r="CT17103"/>
  <c r="CT17102"/>
  <c r="CT17101"/>
  <c r="CT17100"/>
  <c r="CT17099"/>
  <c r="CT17098"/>
  <c r="CT17097"/>
  <c r="CT17096"/>
  <c r="CT17095"/>
  <c r="CT17094"/>
  <c r="CT17093"/>
  <c r="CT17092"/>
  <c r="CT17091"/>
  <c r="CT17090"/>
  <c r="CT17089"/>
  <c r="CT17088"/>
  <c r="CT17087"/>
  <c r="CT17086"/>
  <c r="CT17085"/>
  <c r="CT17084"/>
  <c r="CT17083"/>
  <c r="CT17082"/>
  <c r="CT17081"/>
  <c r="CT17080"/>
  <c r="CT17079"/>
  <c r="CT17078"/>
  <c r="CT17077"/>
  <c r="CT17076"/>
  <c r="CT17075"/>
  <c r="CT17074"/>
  <c r="CT17073"/>
  <c r="CT17072"/>
  <c r="CT17071"/>
  <c r="CT17070"/>
  <c r="CT17069"/>
  <c r="CT17068"/>
  <c r="CT17067"/>
  <c r="CT17066"/>
  <c r="CT17065"/>
  <c r="CT17064"/>
  <c r="CT17063"/>
  <c r="CT17062"/>
  <c r="CT17061"/>
  <c r="CT17060"/>
  <c r="CT17059"/>
  <c r="CT17058"/>
  <c r="CT17057"/>
  <c r="CT17056"/>
  <c r="CT17055"/>
  <c r="CT17054"/>
  <c r="CT17053"/>
  <c r="CT17052"/>
  <c r="CT17051"/>
  <c r="CT17050"/>
  <c r="CT17049"/>
  <c r="CT17048"/>
  <c r="CT17047"/>
  <c r="CT17046"/>
  <c r="CT17045"/>
  <c r="CT17044"/>
  <c r="CT17043"/>
  <c r="CT17042"/>
  <c r="CT17041"/>
  <c r="CT17040"/>
  <c r="CT17039"/>
  <c r="CT17038"/>
  <c r="CT17037"/>
  <c r="CT17036"/>
  <c r="CT17035"/>
  <c r="CT17034"/>
  <c r="CT17033"/>
  <c r="CT17032"/>
  <c r="CT17031"/>
  <c r="CT17030"/>
  <c r="CT17029"/>
  <c r="CT17028"/>
  <c r="CT17027"/>
  <c r="CT17026"/>
  <c r="CT17025"/>
  <c r="CT17024"/>
  <c r="CT17023"/>
  <c r="CT17022"/>
  <c r="CT17021"/>
  <c r="CT17020"/>
  <c r="CT17019"/>
  <c r="CT17018"/>
  <c r="CT17017"/>
  <c r="CT17016"/>
  <c r="CT17015"/>
  <c r="CT17014"/>
  <c r="CT17013"/>
  <c r="CT17012"/>
  <c r="CT17011"/>
  <c r="CT17010"/>
  <c r="CT17009"/>
  <c r="CT17008"/>
  <c r="CT17007"/>
  <c r="CT17006"/>
  <c r="CT17005"/>
  <c r="CT17004"/>
  <c r="CT17003"/>
  <c r="CT17002"/>
  <c r="CT17001"/>
  <c r="CT17000"/>
  <c r="CT16999"/>
  <c r="CT16998"/>
  <c r="CT16997"/>
  <c r="CT16996"/>
  <c r="CT16995"/>
  <c r="CT16994"/>
  <c r="CT16993"/>
  <c r="CT16992"/>
  <c r="CT16991"/>
  <c r="CT16990"/>
  <c r="CT16989"/>
  <c r="CT16988"/>
  <c r="CT16987"/>
  <c r="CT16986"/>
  <c r="CT16985"/>
  <c r="CT16984"/>
  <c r="CT16983"/>
  <c r="CT16982"/>
  <c r="CT16981"/>
  <c r="CT16980"/>
  <c r="CT16979"/>
  <c r="CT16978"/>
  <c r="CT16977"/>
  <c r="CT16976"/>
  <c r="CT16975"/>
  <c r="CT16974"/>
  <c r="CT16973"/>
  <c r="CT16972"/>
  <c r="CT16971"/>
  <c r="CT16970"/>
  <c r="CT16969"/>
  <c r="CT16968"/>
  <c r="CT16967"/>
  <c r="CT16966"/>
  <c r="CT16965"/>
  <c r="CT16964"/>
  <c r="CT16963"/>
  <c r="CT16962"/>
  <c r="CT16961"/>
  <c r="CT16960"/>
  <c r="CT16959"/>
  <c r="CT16958"/>
  <c r="CT16957"/>
  <c r="CT16956"/>
  <c r="CT16955"/>
  <c r="CT16954"/>
  <c r="CT16953"/>
  <c r="CT16952"/>
  <c r="CT16951"/>
  <c r="CT16950"/>
  <c r="CT16949"/>
  <c r="CT16948"/>
  <c r="CT16947"/>
  <c r="CT16946"/>
  <c r="CT16945"/>
  <c r="CT16944"/>
  <c r="CT16943"/>
  <c r="CT16942"/>
  <c r="CT16941"/>
  <c r="CT16940"/>
  <c r="CT16939"/>
  <c r="CT16938"/>
  <c r="CT16937"/>
  <c r="CT16936"/>
  <c r="CT16935"/>
  <c r="CT16934"/>
  <c r="CT16933"/>
  <c r="CT16932"/>
  <c r="CT16931"/>
  <c r="CT16930"/>
  <c r="CT16929"/>
  <c r="CT16928"/>
  <c r="CT16927"/>
  <c r="CT16926"/>
  <c r="CT16925"/>
  <c r="CT16924"/>
  <c r="CT16923"/>
  <c r="CT16922"/>
  <c r="CT16921"/>
  <c r="CT16920"/>
  <c r="CT16919"/>
  <c r="CT16918"/>
  <c r="CT16917"/>
  <c r="CT16916"/>
  <c r="CT16915"/>
  <c r="CT16914"/>
  <c r="CT16913"/>
  <c r="CT16912"/>
  <c r="CT16911"/>
  <c r="CT16910"/>
  <c r="CT16909"/>
  <c r="CT16908"/>
  <c r="CT16907"/>
  <c r="CT16906"/>
  <c r="CT16905"/>
  <c r="CT16904"/>
  <c r="CT16903"/>
  <c r="CT16902"/>
  <c r="CT16901"/>
  <c r="CT16900"/>
  <c r="CT16899"/>
  <c r="CT16898"/>
  <c r="CT16897"/>
  <c r="CT16896"/>
  <c r="CT16895"/>
  <c r="CT16894"/>
  <c r="CT16893"/>
  <c r="CT16892"/>
  <c r="CT16891"/>
  <c r="CT16890"/>
  <c r="CT16889"/>
  <c r="CT16888"/>
  <c r="CT16887"/>
  <c r="CT16886"/>
  <c r="CT16885"/>
  <c r="CT16884"/>
  <c r="CT16883"/>
  <c r="CT16882"/>
  <c r="CT16881"/>
  <c r="CT16880"/>
  <c r="CT16879"/>
  <c r="CT16878"/>
  <c r="CT16877"/>
  <c r="CT16876"/>
  <c r="CT16875"/>
  <c r="CT16874"/>
  <c r="CT16873"/>
  <c r="CT16872"/>
  <c r="CT16871"/>
  <c r="CT16870"/>
  <c r="CT16869"/>
  <c r="CT16868"/>
  <c r="CT16867"/>
  <c r="CT16866"/>
  <c r="CT16865"/>
  <c r="CT16864"/>
  <c r="CT16863"/>
  <c r="CT16862"/>
  <c r="CT16861"/>
  <c r="CT16860"/>
  <c r="CT16859"/>
  <c r="CT16858"/>
  <c r="CT16857"/>
  <c r="CT16856"/>
  <c r="CT16855"/>
  <c r="CT16854"/>
  <c r="CT16853"/>
  <c r="CT16852"/>
  <c r="CT16851"/>
  <c r="CT16850"/>
  <c r="CT16849"/>
  <c r="CT16848"/>
  <c r="CT16847"/>
  <c r="CT16846"/>
  <c r="CT16845"/>
  <c r="CT16844"/>
  <c r="CT16843"/>
  <c r="CT16842"/>
  <c r="CT16841"/>
  <c r="CT16840"/>
  <c r="CT16839"/>
  <c r="CT16838"/>
  <c r="CT16837"/>
  <c r="CT16836"/>
  <c r="CT16835"/>
  <c r="CT16834"/>
  <c r="CT16833"/>
  <c r="CT16832"/>
  <c r="CT16831"/>
  <c r="CT16830"/>
  <c r="CT16829"/>
  <c r="CT16828"/>
  <c r="CT16827"/>
  <c r="CT16826"/>
  <c r="CT16825"/>
  <c r="CT16824"/>
  <c r="CT16823"/>
  <c r="CT16822"/>
  <c r="CT16821"/>
  <c r="CT16820"/>
  <c r="CT16819"/>
  <c r="CT16818"/>
  <c r="CT16817"/>
  <c r="CT16816"/>
  <c r="CT16815"/>
  <c r="CT16814"/>
  <c r="CT16813"/>
  <c r="CT16812"/>
  <c r="CT16811"/>
  <c r="CT16810"/>
  <c r="CT16809"/>
  <c r="CT16808"/>
  <c r="CT16807"/>
  <c r="CT16806"/>
  <c r="CT16805"/>
  <c r="CT16804"/>
  <c r="CT16803"/>
  <c r="CT16802"/>
  <c r="CT16801"/>
  <c r="CT16800"/>
  <c r="CT16799"/>
  <c r="CT16798"/>
  <c r="CT16797"/>
  <c r="CT16796"/>
  <c r="CT16795"/>
  <c r="CT16794"/>
  <c r="CT16793"/>
  <c r="CT16792"/>
  <c r="CT16791"/>
  <c r="CT16790"/>
  <c r="CT16789"/>
  <c r="CT16788"/>
  <c r="CT16787"/>
  <c r="CT16786"/>
  <c r="CT16785"/>
  <c r="CT16784"/>
  <c r="CT16783"/>
  <c r="CT16782"/>
  <c r="CT16781"/>
  <c r="CT16780"/>
  <c r="CT16779"/>
  <c r="CT16778"/>
  <c r="CT16777"/>
  <c r="CT16776"/>
  <c r="CT16775"/>
  <c r="CT16774"/>
  <c r="CT16773"/>
  <c r="CT16772"/>
  <c r="CT16771"/>
  <c r="CT16770"/>
  <c r="CT16769"/>
  <c r="CT16768"/>
  <c r="CT16767"/>
  <c r="CT16766"/>
  <c r="CT16765"/>
  <c r="CT16764"/>
  <c r="CT16763"/>
  <c r="CT16762"/>
  <c r="CT16761"/>
  <c r="CT16760"/>
  <c r="CT16759"/>
  <c r="CT16758"/>
  <c r="CT16757"/>
  <c r="CT16756"/>
  <c r="CT16755"/>
  <c r="CT16754"/>
  <c r="CT16753"/>
  <c r="CT16752"/>
  <c r="CT16751"/>
  <c r="CT16750"/>
  <c r="CT16749"/>
  <c r="CT16748"/>
  <c r="CT16747"/>
  <c r="CT16746"/>
  <c r="CT16745"/>
  <c r="CT16744"/>
  <c r="CT16743"/>
  <c r="CT16742"/>
  <c r="CT16741"/>
  <c r="CT16740"/>
  <c r="CT16739"/>
  <c r="CT16738"/>
  <c r="CT16737"/>
  <c r="CT16736"/>
  <c r="CT16735"/>
  <c r="CT16734"/>
  <c r="CT16733"/>
  <c r="CT16732"/>
  <c r="CT16731"/>
  <c r="CT16730"/>
  <c r="CT16729"/>
  <c r="CT16728"/>
  <c r="CT16727"/>
  <c r="CT16726"/>
  <c r="CT16725"/>
  <c r="CT16724"/>
  <c r="CT16723"/>
  <c r="CT16722"/>
  <c r="CT16721"/>
  <c r="CT16720"/>
  <c r="CT16719"/>
  <c r="CT16718"/>
  <c r="CT16717"/>
  <c r="CT16716"/>
  <c r="CT16715"/>
  <c r="CT16714"/>
  <c r="CT16713"/>
  <c r="CT16712"/>
  <c r="CT16711"/>
  <c r="CT16710"/>
  <c r="CT16709"/>
  <c r="CT16708"/>
  <c r="CT16707"/>
  <c r="CT16706"/>
  <c r="CT16705"/>
  <c r="CT16704"/>
  <c r="CT16703"/>
  <c r="CT16702"/>
  <c r="CT16701"/>
  <c r="CT16700"/>
  <c r="CT16699"/>
  <c r="CT16698"/>
  <c r="CT16697"/>
  <c r="CT16696"/>
  <c r="CT16695"/>
  <c r="CT16694"/>
  <c r="CT16693"/>
  <c r="CT16692"/>
  <c r="CT16691"/>
  <c r="CT16690"/>
  <c r="CT16689"/>
  <c r="CT16688"/>
  <c r="CT16687"/>
  <c r="CT16686"/>
  <c r="CT16685"/>
  <c r="CT16684"/>
  <c r="CT16683"/>
  <c r="CT16682"/>
  <c r="CT16681"/>
  <c r="CT16680"/>
  <c r="CT16679"/>
  <c r="CT16678"/>
  <c r="CT16677"/>
  <c r="CT16676"/>
  <c r="CT16675"/>
  <c r="CT16674"/>
  <c r="CT16673"/>
  <c r="CT16672"/>
  <c r="CT16671"/>
  <c r="CT16670"/>
  <c r="CT16669"/>
  <c r="CT16668"/>
  <c r="CT16667"/>
  <c r="CT16666"/>
  <c r="CT16665"/>
  <c r="CT16664"/>
  <c r="CT16663"/>
  <c r="CT16662"/>
  <c r="CT16661"/>
  <c r="CT16660"/>
  <c r="CT16659"/>
  <c r="CT16658"/>
  <c r="CT16657"/>
  <c r="CT16656"/>
  <c r="CT16655"/>
  <c r="CT16654"/>
  <c r="CT16653"/>
  <c r="CT16652"/>
  <c r="CT16651"/>
  <c r="CT16650"/>
  <c r="CT16649"/>
  <c r="CT16648"/>
  <c r="CT16647"/>
  <c r="CT16646"/>
  <c r="CT16645"/>
  <c r="CT16644"/>
  <c r="CT16643"/>
  <c r="CT16642"/>
  <c r="CT16641"/>
  <c r="CT16640"/>
  <c r="CT16639"/>
  <c r="CT16638"/>
  <c r="CT16637"/>
  <c r="CT16636"/>
  <c r="CT16635"/>
  <c r="CT16634"/>
  <c r="CT16633"/>
  <c r="CT16632"/>
  <c r="CT16631"/>
  <c r="CT16630"/>
  <c r="CT16629"/>
  <c r="CT16628"/>
  <c r="CT16627"/>
  <c r="CT16626"/>
  <c r="CT16625"/>
  <c r="CT16624"/>
  <c r="CT16623"/>
  <c r="CT16622"/>
  <c r="CT16621"/>
  <c r="CT16620"/>
  <c r="CT16619"/>
  <c r="CT16618"/>
  <c r="CT16617"/>
  <c r="CT16616"/>
  <c r="CT16615"/>
  <c r="CT16614"/>
  <c r="CT16613"/>
  <c r="CT16612"/>
  <c r="CT16611"/>
  <c r="CT16610"/>
  <c r="CT16609"/>
  <c r="CT16608"/>
  <c r="CT16607"/>
  <c r="CT16606"/>
  <c r="CT16605"/>
  <c r="CT16604"/>
  <c r="CT16603"/>
  <c r="CT16602"/>
  <c r="CT16601"/>
  <c r="CT16600"/>
  <c r="CT16599"/>
  <c r="CT16598"/>
  <c r="CT16597"/>
  <c r="CT16596"/>
  <c r="CT16595"/>
  <c r="CT16594"/>
  <c r="CT16593"/>
  <c r="CT16592"/>
  <c r="CT16591"/>
  <c r="CT16590"/>
  <c r="CT16589"/>
  <c r="CT16588"/>
  <c r="CT16587"/>
  <c r="CT16586"/>
  <c r="CT16585"/>
  <c r="CT16584"/>
  <c r="CT16583"/>
  <c r="CT16582"/>
  <c r="CT16581"/>
  <c r="CT16580"/>
  <c r="CT16579"/>
  <c r="CT16578"/>
  <c r="CT16577"/>
  <c r="CT16576"/>
  <c r="CT16575"/>
  <c r="CT16574"/>
  <c r="CT16573"/>
  <c r="CT16572"/>
  <c r="CT16571"/>
  <c r="CT16570"/>
  <c r="CT16569"/>
  <c r="CT16568"/>
  <c r="CT16567"/>
  <c r="CT16566"/>
  <c r="CT16565"/>
  <c r="CT16564"/>
  <c r="CT16563"/>
  <c r="CT16562"/>
  <c r="CT16561"/>
  <c r="CT16560"/>
  <c r="CT16559"/>
  <c r="CT16558"/>
  <c r="CT16557"/>
  <c r="CT16556"/>
  <c r="CT16555"/>
  <c r="CT16554"/>
  <c r="CT16553"/>
  <c r="CT16552"/>
  <c r="CT16551"/>
  <c r="CT16550"/>
  <c r="CT16549"/>
  <c r="CT16548"/>
  <c r="CT16547"/>
  <c r="CT16546"/>
  <c r="CT16545"/>
  <c r="CT16544"/>
  <c r="CT16543"/>
  <c r="CT16542"/>
  <c r="CT16541"/>
  <c r="CT16540"/>
  <c r="CT16539"/>
  <c r="CT16538"/>
  <c r="CT16537"/>
  <c r="CT16536"/>
  <c r="CT16535"/>
  <c r="CT16534"/>
  <c r="CT16533"/>
  <c r="CT16532"/>
  <c r="CT16531"/>
  <c r="CT16530"/>
  <c r="CT16529"/>
  <c r="CT16528"/>
  <c r="CT16527"/>
  <c r="CT16526"/>
  <c r="CT16525"/>
  <c r="CT16524"/>
  <c r="CT16523"/>
  <c r="CT16522"/>
  <c r="CT16521"/>
  <c r="CT16520"/>
  <c r="CT16519"/>
  <c r="CT16518"/>
  <c r="CT16517"/>
  <c r="CT16516"/>
  <c r="CT16515"/>
  <c r="CT16514"/>
  <c r="CT16513"/>
  <c r="CT16512"/>
  <c r="CT16511"/>
  <c r="CT16510"/>
  <c r="CT16509"/>
  <c r="CT16508"/>
  <c r="CT16507"/>
  <c r="CT16506"/>
  <c r="CT16505"/>
  <c r="CT16504"/>
  <c r="CT16503"/>
  <c r="CT16502"/>
  <c r="CT16501"/>
  <c r="CT16500"/>
  <c r="CT16499"/>
  <c r="CT16498"/>
  <c r="CT16497"/>
  <c r="CT16496"/>
  <c r="CT16495"/>
  <c r="CT16494"/>
  <c r="CT16493"/>
  <c r="CT16492"/>
  <c r="CT16491"/>
  <c r="CT16490"/>
  <c r="CT16489"/>
  <c r="CT16488"/>
  <c r="CT16487"/>
  <c r="CT16486"/>
  <c r="CT16485"/>
  <c r="CT16484"/>
  <c r="CT16483"/>
  <c r="CT16482"/>
  <c r="CT16481"/>
  <c r="CT16480"/>
  <c r="CT16479"/>
  <c r="CT16478"/>
  <c r="CT16477"/>
  <c r="CT16476"/>
  <c r="CT16475"/>
  <c r="CT16474"/>
  <c r="CT16473"/>
  <c r="CT16472"/>
  <c r="CT16471"/>
  <c r="CT16470"/>
  <c r="CT16469"/>
  <c r="CT16468"/>
  <c r="CT16467"/>
  <c r="CT16466"/>
  <c r="CT16465"/>
  <c r="CT16464"/>
  <c r="CT16463"/>
  <c r="CT16462"/>
  <c r="CT16461"/>
  <c r="CT16460"/>
  <c r="CT16459"/>
  <c r="CT16458"/>
  <c r="CT16457"/>
  <c r="CT16456"/>
  <c r="CT16455"/>
  <c r="CT16454"/>
  <c r="CT16453"/>
  <c r="CT16452"/>
  <c r="CT16451"/>
  <c r="CT16450"/>
  <c r="CT16449"/>
  <c r="CT16448"/>
  <c r="CT16447"/>
  <c r="CT16446"/>
  <c r="CT16445"/>
  <c r="CT16444"/>
  <c r="CT16443"/>
  <c r="CT16442"/>
  <c r="CT16441"/>
  <c r="CT16440"/>
  <c r="CT16439"/>
  <c r="CT16438"/>
  <c r="CT16437"/>
  <c r="CT16436"/>
  <c r="CT16435"/>
  <c r="CT16434"/>
  <c r="CT16433"/>
  <c r="CT16432"/>
  <c r="CT16431"/>
  <c r="CT16430"/>
  <c r="CT16429"/>
  <c r="CT16428"/>
  <c r="CT16427"/>
  <c r="CT16426"/>
  <c r="CT16425"/>
  <c r="CT16424"/>
  <c r="CT16423"/>
  <c r="CT16422"/>
  <c r="CT16421"/>
  <c r="CT16420"/>
  <c r="CT16419"/>
  <c r="CT16418"/>
  <c r="CT16417"/>
  <c r="CT16416"/>
  <c r="CT16415"/>
  <c r="CT16414"/>
  <c r="CT16413"/>
  <c r="CT16412"/>
  <c r="CT16411"/>
  <c r="CT16410"/>
  <c r="CT16409"/>
  <c r="CT16408"/>
  <c r="CT16407"/>
  <c r="CT16406"/>
  <c r="CT16405"/>
  <c r="CT16404"/>
  <c r="CT16403"/>
  <c r="CT16402"/>
  <c r="CT16401"/>
  <c r="CT16400"/>
  <c r="CT16399"/>
  <c r="CT16398"/>
  <c r="CT16397"/>
  <c r="CT16396"/>
  <c r="CT16395"/>
  <c r="CT16394"/>
  <c r="CT16393"/>
  <c r="CT16392"/>
  <c r="CT16391"/>
  <c r="CT16390"/>
  <c r="CT16389"/>
  <c r="CT16388"/>
  <c r="CT16387"/>
  <c r="CT16386"/>
  <c r="CT16385"/>
  <c r="CT16384"/>
  <c r="CT16383"/>
  <c r="CT16382"/>
  <c r="CT16381"/>
  <c r="CT16380"/>
  <c r="CT16379"/>
  <c r="CT16378"/>
  <c r="CT16377"/>
  <c r="CT16376"/>
  <c r="CT16375"/>
  <c r="CT16374"/>
  <c r="CT16373"/>
  <c r="CT16372"/>
  <c r="CT16371"/>
  <c r="CT16370"/>
  <c r="CT16369"/>
  <c r="CT16368"/>
  <c r="CT16367"/>
  <c r="CT16366"/>
  <c r="CT16365"/>
  <c r="CT16364"/>
  <c r="CT16363"/>
  <c r="CT16362"/>
  <c r="CT16361"/>
  <c r="CT16360"/>
  <c r="CT16359"/>
  <c r="CT16358"/>
  <c r="CT16357"/>
  <c r="CT16356"/>
  <c r="CT16355"/>
  <c r="CT16354"/>
  <c r="CT16353"/>
  <c r="CT16352"/>
  <c r="CT16351"/>
  <c r="CT16350"/>
  <c r="CT16349"/>
  <c r="CT16348"/>
  <c r="CT16347"/>
  <c r="CT16346"/>
  <c r="CT16345"/>
  <c r="CT16344"/>
  <c r="CT16343"/>
  <c r="CT16342"/>
  <c r="CT16341"/>
  <c r="CT16340"/>
  <c r="CT16339"/>
  <c r="CT16338"/>
  <c r="CT16337"/>
  <c r="CT16336"/>
  <c r="CT16335"/>
  <c r="CT16334"/>
  <c r="CT16333"/>
  <c r="CT16332"/>
  <c r="CT16331"/>
  <c r="CT16330"/>
  <c r="CT16329"/>
  <c r="CT16328"/>
  <c r="CT16327"/>
  <c r="CT16326"/>
  <c r="CT16325"/>
  <c r="CT16324"/>
  <c r="CT16323"/>
  <c r="CT16322"/>
  <c r="CT16321"/>
  <c r="CT16320"/>
  <c r="CT16319"/>
  <c r="CT16318"/>
  <c r="CT16317"/>
  <c r="CT16316"/>
  <c r="CT16315"/>
  <c r="CT16314"/>
  <c r="CT16313"/>
  <c r="CT16312"/>
  <c r="CT16311"/>
  <c r="CT16310"/>
  <c r="CT16309"/>
  <c r="CT16308"/>
  <c r="CT16307"/>
  <c r="CT16306"/>
  <c r="CT16305"/>
  <c r="CT16304"/>
  <c r="CT16303"/>
  <c r="CT16302"/>
  <c r="CT16301"/>
  <c r="CT16300"/>
  <c r="CT16299"/>
  <c r="CT16298"/>
  <c r="CT16297"/>
  <c r="CT16296"/>
  <c r="CT16295"/>
  <c r="CT16294"/>
  <c r="CT16293"/>
  <c r="CT16292"/>
  <c r="CT16291"/>
  <c r="CT16290"/>
  <c r="CT16289"/>
  <c r="CT16288"/>
  <c r="CT16287"/>
  <c r="CT16286"/>
  <c r="CT16285"/>
  <c r="CT16284"/>
  <c r="CT16283"/>
  <c r="CT16282"/>
  <c r="CT16281"/>
  <c r="CT16280"/>
  <c r="CT16279"/>
  <c r="CT16278"/>
  <c r="CT16277"/>
  <c r="CT16276"/>
  <c r="CT16275"/>
  <c r="CT16274"/>
  <c r="CT16273"/>
  <c r="CT16272"/>
  <c r="CT16271"/>
  <c r="CT16270"/>
  <c r="CT16269"/>
  <c r="CT16268"/>
  <c r="CT16267"/>
  <c r="CT16266"/>
  <c r="CT16265"/>
  <c r="CT16264"/>
  <c r="CT16263"/>
  <c r="CT16262"/>
  <c r="CT16261"/>
  <c r="CT16260"/>
  <c r="CT16259"/>
  <c r="CT16258"/>
  <c r="CT16257"/>
  <c r="CT16256"/>
  <c r="CT16255"/>
  <c r="CT16254"/>
  <c r="CT16253"/>
  <c r="CT16252"/>
  <c r="CT16251"/>
  <c r="CT16250"/>
  <c r="CT16249"/>
  <c r="CT16248"/>
  <c r="CT16247"/>
  <c r="CT16246"/>
  <c r="CT16245"/>
  <c r="CT16244"/>
  <c r="CT16243"/>
  <c r="CT16242"/>
  <c r="CT16241"/>
  <c r="CT16240"/>
  <c r="CT16239"/>
  <c r="CT16238"/>
  <c r="CT16237"/>
  <c r="CT16236"/>
  <c r="CT16235"/>
  <c r="CT16234"/>
  <c r="CT16233"/>
  <c r="CT16232"/>
  <c r="CT16231"/>
  <c r="CT16230"/>
  <c r="CT16229"/>
  <c r="CT16228"/>
  <c r="CT16227"/>
  <c r="CT16226"/>
  <c r="CT16225"/>
  <c r="CT16224"/>
  <c r="CT16223"/>
  <c r="CT16222"/>
  <c r="CT16221"/>
  <c r="CT16220"/>
  <c r="CT16219"/>
  <c r="CT16218"/>
  <c r="CT16217"/>
  <c r="CT16216"/>
  <c r="CT16215"/>
  <c r="CT16214"/>
  <c r="CT16213"/>
  <c r="CT16212"/>
  <c r="CT16211"/>
  <c r="CT16210"/>
  <c r="CT16209"/>
  <c r="CT16208"/>
  <c r="CT16207"/>
  <c r="CT16206"/>
  <c r="CT16205"/>
  <c r="CT16204"/>
  <c r="CT16203"/>
  <c r="CT16202"/>
  <c r="CT16201"/>
  <c r="CT16200"/>
  <c r="CT16199"/>
  <c r="CT16198"/>
  <c r="CT16197"/>
  <c r="CT16196"/>
  <c r="CT16195"/>
  <c r="CT16194"/>
  <c r="CT16193"/>
  <c r="CT16192"/>
  <c r="CT16191"/>
  <c r="CT16190"/>
  <c r="CT16189"/>
  <c r="CT16188"/>
  <c r="CT16187"/>
  <c r="CT16186"/>
  <c r="CT16185"/>
  <c r="CT16184"/>
  <c r="CT16183"/>
  <c r="CT16182"/>
  <c r="CT16181"/>
  <c r="CT16180"/>
  <c r="CT16179"/>
  <c r="CT16178"/>
  <c r="CT16177"/>
  <c r="CT16176"/>
  <c r="CT16175"/>
  <c r="CT16174"/>
  <c r="CT16173"/>
  <c r="CT16172"/>
  <c r="CT16171"/>
  <c r="CT16170"/>
  <c r="CT16169"/>
  <c r="CT16168"/>
  <c r="CT16167"/>
  <c r="CT16166"/>
  <c r="CT16165"/>
  <c r="CT16164"/>
  <c r="CT16163"/>
  <c r="CT16162"/>
  <c r="CT16161"/>
  <c r="CT16160"/>
  <c r="CT16159"/>
  <c r="CT16158"/>
  <c r="CT16157"/>
  <c r="CT16156"/>
  <c r="CT16155"/>
  <c r="CT16154"/>
  <c r="CT16153"/>
  <c r="CT16152"/>
  <c r="CT16151"/>
  <c r="CT16150"/>
  <c r="CT16149"/>
  <c r="CT16148"/>
  <c r="CT16147"/>
  <c r="CT16146"/>
  <c r="CT16145"/>
  <c r="CT16144"/>
  <c r="CT16143"/>
  <c r="CT16142"/>
  <c r="CT16141"/>
  <c r="CT16140"/>
  <c r="CT16139"/>
  <c r="CT16138"/>
  <c r="CT16137"/>
  <c r="CT16136"/>
  <c r="CT16135"/>
  <c r="CT16134"/>
  <c r="CT16133"/>
  <c r="CT16132"/>
  <c r="CT16131"/>
  <c r="CT16130"/>
  <c r="CT16129"/>
  <c r="CT16128"/>
  <c r="CT16127"/>
  <c r="CT16126"/>
  <c r="CT16125"/>
  <c r="CT16124"/>
  <c r="CT16123"/>
  <c r="CT16122"/>
  <c r="CT16121"/>
  <c r="CT16120"/>
  <c r="CT16119"/>
  <c r="CT16118"/>
  <c r="CT16117"/>
  <c r="CT16116"/>
  <c r="CT16115"/>
  <c r="CT16114"/>
  <c r="CT16113"/>
  <c r="CT16112"/>
  <c r="CT16111"/>
  <c r="CT16110"/>
  <c r="CT16109"/>
  <c r="CT16108"/>
  <c r="CT16107"/>
  <c r="CT16106"/>
  <c r="CT16105"/>
  <c r="CT16104"/>
  <c r="CT16103"/>
  <c r="CT16102"/>
  <c r="CT16101"/>
  <c r="CT16100"/>
  <c r="CT16099"/>
  <c r="CT16098"/>
  <c r="CT16097"/>
  <c r="CT16096"/>
  <c r="CT16095"/>
  <c r="CT16094"/>
  <c r="CT16093"/>
  <c r="CT16092"/>
  <c r="CT16091"/>
  <c r="CT16090"/>
  <c r="CT16089"/>
  <c r="CT16088"/>
  <c r="CT16087"/>
  <c r="CT16086"/>
  <c r="CT16085"/>
  <c r="CT16084"/>
  <c r="CT16083"/>
  <c r="CT16082"/>
  <c r="CT16081"/>
  <c r="CT16080"/>
  <c r="CT16079"/>
  <c r="CT16078"/>
  <c r="CT16077"/>
  <c r="CT16076"/>
  <c r="CT16075"/>
  <c r="CT16074"/>
  <c r="CT16073"/>
  <c r="CT16072"/>
  <c r="CT16071"/>
  <c r="CT16070"/>
  <c r="CT16069"/>
  <c r="CT16068"/>
  <c r="CT16067"/>
  <c r="CT16066"/>
  <c r="CT16065"/>
  <c r="CT16064"/>
  <c r="CT16063"/>
  <c r="CT16062"/>
  <c r="CT16061"/>
  <c r="CT16060"/>
  <c r="CT16059"/>
  <c r="CT16058"/>
  <c r="CT16057"/>
  <c r="CT16056"/>
  <c r="CT16055"/>
  <c r="CT16054"/>
  <c r="CT16053"/>
  <c r="CT16052"/>
  <c r="CT16051"/>
  <c r="CT16050"/>
  <c r="CT16049"/>
  <c r="CT16048"/>
  <c r="CT16047"/>
  <c r="CT16046"/>
  <c r="CT16045"/>
  <c r="CT16044"/>
  <c r="CT16043"/>
  <c r="CT16042"/>
  <c r="CT16041"/>
  <c r="CT16040"/>
  <c r="CT16039"/>
  <c r="CT16038"/>
  <c r="CT16037"/>
  <c r="CT16036"/>
  <c r="CT16035"/>
  <c r="CT16034"/>
  <c r="CT16033"/>
  <c r="CT16032"/>
  <c r="CT16031"/>
  <c r="CT16030"/>
  <c r="CT16029"/>
  <c r="CT16028"/>
  <c r="CT16027"/>
  <c r="CT16026"/>
  <c r="CT16025"/>
  <c r="CT16024"/>
  <c r="CT16023"/>
  <c r="CT16022"/>
  <c r="CT16021"/>
  <c r="CT16020"/>
  <c r="CT16019"/>
  <c r="CT16018"/>
  <c r="CT16017"/>
  <c r="CT16016"/>
  <c r="CT16015"/>
  <c r="CT16014"/>
  <c r="CT16013"/>
  <c r="CT16012"/>
  <c r="CT16011"/>
  <c r="CT16010"/>
  <c r="CT16009"/>
  <c r="CT16008"/>
  <c r="CT16007"/>
  <c r="CT16006"/>
  <c r="CT16005"/>
  <c r="CT16004"/>
  <c r="CT16003"/>
  <c r="CT16002"/>
  <c r="CT16001"/>
  <c r="CT16000"/>
  <c r="CT15999"/>
  <c r="CT15998"/>
  <c r="CT15997"/>
  <c r="CT15996"/>
  <c r="CT15995"/>
  <c r="CT15994"/>
  <c r="CT15993"/>
  <c r="CT15992"/>
  <c r="CT15991"/>
  <c r="CT15990"/>
  <c r="CT15989"/>
  <c r="CT15988"/>
  <c r="CT15987"/>
  <c r="CT15986"/>
  <c r="CT15985"/>
  <c r="CT15984"/>
  <c r="CT15983"/>
  <c r="CT15982"/>
  <c r="CT15981"/>
  <c r="CT15980"/>
  <c r="CT15979"/>
  <c r="CT15978"/>
  <c r="CT15977"/>
  <c r="CT15976"/>
  <c r="CT15975"/>
  <c r="CT15974"/>
  <c r="CT15973"/>
  <c r="CT15972"/>
  <c r="CT15971"/>
  <c r="CT15970"/>
  <c r="CT15969"/>
  <c r="CT15968"/>
  <c r="CT15967"/>
  <c r="CT15966"/>
  <c r="CT15965"/>
  <c r="CT15964"/>
  <c r="CT15963"/>
  <c r="CT15962"/>
  <c r="CT15961"/>
  <c r="CT15960"/>
  <c r="CT15959"/>
  <c r="CT15958"/>
  <c r="CT15957"/>
  <c r="CT15956"/>
  <c r="CT15955"/>
  <c r="CT15954"/>
  <c r="CT15953"/>
  <c r="CT15952"/>
  <c r="CT15951"/>
  <c r="CT15950"/>
  <c r="CT15949"/>
  <c r="CT15948"/>
  <c r="CT15947"/>
  <c r="CT15946"/>
  <c r="CT15945"/>
  <c r="CT15944"/>
  <c r="CT15943"/>
  <c r="CT15942"/>
  <c r="CT15941"/>
  <c r="CT15940"/>
  <c r="CT15939"/>
  <c r="CT15938"/>
  <c r="CT15937"/>
  <c r="CT15936"/>
  <c r="CT15935"/>
  <c r="CT15934"/>
  <c r="CT15933"/>
  <c r="CT15932"/>
  <c r="CT15931"/>
  <c r="CT15930"/>
  <c r="CT15929"/>
  <c r="CT15928"/>
  <c r="CT15927"/>
  <c r="CT15926"/>
  <c r="CT15925"/>
  <c r="CT15924"/>
  <c r="CT15923"/>
  <c r="CT15922"/>
  <c r="CT15921"/>
  <c r="CT15920"/>
  <c r="CT15919"/>
  <c r="CT15918"/>
  <c r="CT15917"/>
  <c r="CT15916"/>
  <c r="CT15915"/>
  <c r="CT15914"/>
  <c r="CT15913"/>
  <c r="CT15912"/>
  <c r="CT15911"/>
  <c r="CT15910"/>
  <c r="CT15909"/>
  <c r="CT15908"/>
  <c r="CT15907"/>
  <c r="CT15906"/>
  <c r="CT15905"/>
  <c r="CT15904"/>
  <c r="CT15903"/>
  <c r="CT15902"/>
  <c r="CT15901"/>
  <c r="CT15900"/>
  <c r="CT15899"/>
  <c r="CT15898"/>
  <c r="CT15897"/>
  <c r="CT15896"/>
  <c r="CT15895"/>
  <c r="CT15894"/>
  <c r="CT15893"/>
  <c r="CT15892"/>
  <c r="CT15891"/>
  <c r="CT15890"/>
  <c r="CT15889"/>
  <c r="CT15888"/>
  <c r="CT15887"/>
  <c r="CT15886"/>
  <c r="CT15885"/>
  <c r="CT15884"/>
  <c r="CT15883"/>
  <c r="CT15882"/>
  <c r="CT15881"/>
  <c r="CT15880"/>
  <c r="CT15879"/>
  <c r="CT15878"/>
  <c r="CT15877"/>
  <c r="CT15876"/>
  <c r="CT15875"/>
  <c r="CT15874"/>
  <c r="CT15873"/>
  <c r="CT15872"/>
  <c r="CT15871"/>
  <c r="CT15870"/>
  <c r="CT15869"/>
  <c r="CT15868"/>
  <c r="CT15867"/>
  <c r="CT15866"/>
  <c r="CT15865"/>
  <c r="CT15864"/>
  <c r="CT15863"/>
  <c r="CT15862"/>
  <c r="CT15861"/>
  <c r="CT15860"/>
  <c r="CT15859"/>
  <c r="CT15858"/>
  <c r="CT15857"/>
  <c r="CT15856"/>
  <c r="CT15855"/>
  <c r="CT15854"/>
  <c r="CT15853"/>
  <c r="CT15852"/>
  <c r="CT15851"/>
  <c r="CT15850"/>
  <c r="CT15849"/>
  <c r="CT15848"/>
  <c r="CT15847"/>
  <c r="CT15846"/>
  <c r="CT15845"/>
  <c r="CT15844"/>
  <c r="CT15843"/>
  <c r="CT15842"/>
  <c r="CT15841"/>
  <c r="CT15840"/>
  <c r="CT15839"/>
  <c r="CT15838"/>
  <c r="CT15837"/>
  <c r="CT15836"/>
  <c r="CT15835"/>
  <c r="CT15834"/>
  <c r="CT15833"/>
  <c r="CT15832"/>
  <c r="CT15831"/>
  <c r="CT15830"/>
  <c r="CT15829"/>
  <c r="CT15828"/>
  <c r="CT15827"/>
  <c r="CT15826"/>
  <c r="CT15825"/>
  <c r="CT15824"/>
  <c r="CT15823"/>
  <c r="CT15822"/>
  <c r="CT15821"/>
  <c r="CT15820"/>
  <c r="CT15819"/>
  <c r="CT15818"/>
  <c r="CT15817"/>
  <c r="CT15816"/>
  <c r="CT15815"/>
  <c r="CT15814"/>
  <c r="CT15813"/>
  <c r="CT15812"/>
  <c r="CT15811"/>
  <c r="CT15810"/>
  <c r="CT15809"/>
  <c r="CT15808"/>
  <c r="CT15807"/>
  <c r="CT15806"/>
  <c r="CT15805"/>
  <c r="CT15804"/>
  <c r="CT15803"/>
  <c r="CT15802"/>
  <c r="CT15801"/>
  <c r="CT15800"/>
  <c r="CT15799"/>
  <c r="CT15798"/>
  <c r="CT15797"/>
  <c r="CT15796"/>
  <c r="CT15795"/>
  <c r="CT15794"/>
  <c r="CT15793"/>
  <c r="CT15792"/>
  <c r="CT15791"/>
  <c r="CT15790"/>
  <c r="CT15789"/>
  <c r="CT15788"/>
  <c r="CT15787"/>
  <c r="CT15786"/>
  <c r="CT15785"/>
  <c r="CT15784"/>
  <c r="CT15783"/>
  <c r="CT15782"/>
  <c r="CT15781"/>
  <c r="CT15780"/>
  <c r="CT15779"/>
  <c r="CT15778"/>
  <c r="CT15777"/>
  <c r="CT15776"/>
  <c r="CT15775"/>
  <c r="CT15774"/>
  <c r="CT15773"/>
  <c r="CT15772"/>
  <c r="CT15771"/>
  <c r="CT15770"/>
  <c r="CT15769"/>
  <c r="CT15768"/>
  <c r="CT15767"/>
  <c r="CT15766"/>
  <c r="CT15765"/>
  <c r="CT15764"/>
  <c r="CT15763"/>
  <c r="CT15762"/>
  <c r="CT15761"/>
  <c r="CT15760"/>
  <c r="CT15759"/>
  <c r="CT15758"/>
  <c r="CT15757"/>
  <c r="CT15756"/>
  <c r="CT15755"/>
  <c r="CT15754"/>
  <c r="CT15753"/>
  <c r="CT15752"/>
  <c r="CT15751"/>
  <c r="CT15750"/>
  <c r="CT15749"/>
  <c r="CT15748"/>
  <c r="CT15747"/>
  <c r="CT15746"/>
  <c r="CT15745"/>
  <c r="CT15744"/>
  <c r="CT15743"/>
  <c r="CT15742"/>
  <c r="CT15741"/>
  <c r="CT15740"/>
  <c r="CT15739"/>
  <c r="CT15738"/>
  <c r="CT15737"/>
  <c r="CT15736"/>
  <c r="CT15735"/>
  <c r="CT15734"/>
  <c r="CT15733"/>
  <c r="CT15732"/>
  <c r="CT15731"/>
  <c r="CT15730"/>
  <c r="CT15729"/>
  <c r="CT15728"/>
  <c r="CT15727"/>
  <c r="CT15726"/>
  <c r="CT15725"/>
  <c r="CT15724"/>
  <c r="CT15723"/>
  <c r="CT15722"/>
  <c r="CT15721"/>
  <c r="CT15720"/>
  <c r="CT15719"/>
  <c r="CT15718"/>
  <c r="CT15717"/>
  <c r="CT15716"/>
  <c r="CT15715"/>
  <c r="CT15714"/>
  <c r="CT15713"/>
  <c r="CT15712"/>
  <c r="CT15711"/>
  <c r="CT15710"/>
  <c r="CT15709"/>
  <c r="CT15708"/>
  <c r="CT15707"/>
  <c r="CT15706"/>
  <c r="CT15705"/>
  <c r="CT15704"/>
  <c r="CT15703"/>
  <c r="CT15702"/>
  <c r="CT15701"/>
  <c r="CT15700"/>
  <c r="CT15699"/>
  <c r="CT15698"/>
  <c r="CT15697"/>
  <c r="CT15696"/>
  <c r="CT15695"/>
  <c r="CT15694"/>
  <c r="CT15693"/>
  <c r="CT15692"/>
  <c r="CT15691"/>
  <c r="CT15690"/>
  <c r="CT15689"/>
  <c r="CT15688"/>
  <c r="CT15687"/>
  <c r="CT15686"/>
  <c r="CT15685"/>
  <c r="CT15684"/>
  <c r="CT15683"/>
  <c r="CT15682"/>
  <c r="CT15681"/>
  <c r="CT15680"/>
  <c r="CT15679"/>
  <c r="CT15678"/>
  <c r="CT15677"/>
  <c r="CT15676"/>
  <c r="CT15675"/>
  <c r="CT15674"/>
  <c r="CT15673"/>
  <c r="CT15672"/>
  <c r="CT15671"/>
  <c r="CT15670"/>
  <c r="CT15669"/>
  <c r="CT15668"/>
  <c r="CT15667"/>
  <c r="CT15666"/>
  <c r="CT15665"/>
  <c r="CT15664"/>
  <c r="CT15663"/>
  <c r="CT15662"/>
  <c r="CT15661"/>
  <c r="CT15660"/>
  <c r="CT15659"/>
  <c r="CT15658"/>
  <c r="CT15657"/>
  <c r="CT15656"/>
  <c r="CT15655"/>
  <c r="CT15654"/>
  <c r="CT15653"/>
  <c r="CT15652"/>
  <c r="CT15651"/>
  <c r="CT15650"/>
  <c r="CT15649"/>
  <c r="CT15648"/>
  <c r="CT15647"/>
  <c r="CT15646"/>
  <c r="CT15645"/>
  <c r="CT15644"/>
  <c r="CT15643"/>
  <c r="CT15642"/>
  <c r="CT15641"/>
  <c r="CT15640"/>
  <c r="CT15639"/>
  <c r="CT15638"/>
  <c r="CT15637"/>
  <c r="CT15636"/>
  <c r="CT15635"/>
  <c r="CT15634"/>
  <c r="CT15633"/>
  <c r="CT15632"/>
  <c r="CT15631"/>
  <c r="CT15630"/>
  <c r="CT15629"/>
  <c r="CT15628"/>
  <c r="CT15627"/>
  <c r="CT15626"/>
  <c r="CT15625"/>
  <c r="CT15624"/>
  <c r="CT15623"/>
  <c r="CT15622"/>
  <c r="CT15621"/>
  <c r="CT15620"/>
  <c r="CT15619"/>
  <c r="CT15618"/>
  <c r="CT15617"/>
  <c r="CT15616"/>
  <c r="CT15615"/>
  <c r="CT15614"/>
  <c r="CT15613"/>
  <c r="CT15612"/>
  <c r="CT15611"/>
  <c r="CT15610"/>
  <c r="CT15609"/>
  <c r="CT15608"/>
  <c r="CT15607"/>
  <c r="CT15606"/>
  <c r="CT15605"/>
  <c r="CT15604"/>
  <c r="CT15603"/>
  <c r="CT15602"/>
  <c r="CT15601"/>
  <c r="CT15600"/>
  <c r="CT15599"/>
  <c r="CT15598"/>
  <c r="CT15597"/>
  <c r="CT15596"/>
  <c r="CT15595"/>
  <c r="CT15594"/>
  <c r="CT15593"/>
  <c r="CT15592"/>
  <c r="CT15591"/>
  <c r="CT15590"/>
  <c r="CT15589"/>
  <c r="CT15588"/>
  <c r="CT15587"/>
  <c r="CT15586"/>
  <c r="CT15585"/>
  <c r="CT15584"/>
  <c r="CT15583"/>
  <c r="CT15582"/>
  <c r="CT15581"/>
  <c r="CT15580"/>
  <c r="CT15579"/>
  <c r="CT15578"/>
  <c r="CT15577"/>
  <c r="CT15576"/>
  <c r="CT15575"/>
  <c r="CT15574"/>
  <c r="CT15573"/>
  <c r="CT15572"/>
  <c r="CT15571"/>
  <c r="CT15570"/>
  <c r="CT15569"/>
  <c r="CT15568"/>
  <c r="CT15567"/>
  <c r="CT15566"/>
  <c r="CT15565"/>
  <c r="CT15564"/>
  <c r="CT15563"/>
  <c r="CT15562"/>
  <c r="CT15561"/>
  <c r="CT15560"/>
  <c r="CT15559"/>
  <c r="CT15558"/>
  <c r="CT15557"/>
  <c r="CT15556"/>
  <c r="CT15555"/>
  <c r="CT15554"/>
  <c r="CT15553"/>
  <c r="CT15552"/>
  <c r="CT15551"/>
  <c r="CT15550"/>
  <c r="CT15549"/>
  <c r="CT15548"/>
  <c r="CT15547"/>
  <c r="CT15546"/>
  <c r="CT15545"/>
  <c r="CT15544"/>
  <c r="CT15543"/>
  <c r="CT15542"/>
  <c r="CT15541"/>
  <c r="CT15540"/>
  <c r="CT15539"/>
  <c r="CT15538"/>
  <c r="CT15537"/>
  <c r="CT15536"/>
  <c r="CT15535"/>
  <c r="CT15534"/>
  <c r="CT15533"/>
  <c r="CT15532"/>
  <c r="CT15531"/>
  <c r="CT15530"/>
  <c r="CT15529"/>
  <c r="CT15528"/>
  <c r="CT15527"/>
  <c r="CT15526"/>
  <c r="CT15525"/>
  <c r="CT15524"/>
  <c r="CT15523"/>
  <c r="CT15522"/>
  <c r="CT15521"/>
  <c r="CT15520"/>
  <c r="CT15519"/>
  <c r="CT15518"/>
  <c r="CT15517"/>
  <c r="CT15516"/>
  <c r="CT15515"/>
  <c r="CT15514"/>
  <c r="CT15513"/>
  <c r="CT15512"/>
  <c r="CT15511"/>
  <c r="CT15510"/>
  <c r="CT15509"/>
  <c r="CT15508"/>
  <c r="CT15507"/>
  <c r="CT15506"/>
  <c r="CT15505"/>
  <c r="CT15504"/>
  <c r="CT15503"/>
  <c r="CT15502"/>
  <c r="CT15501"/>
  <c r="CT15500"/>
  <c r="CT15499"/>
  <c r="CT15498"/>
  <c r="CT15497"/>
  <c r="CT15496"/>
  <c r="CT15495"/>
  <c r="CT15494"/>
  <c r="CT15493"/>
  <c r="CT15492"/>
  <c r="CT15491"/>
  <c r="CT15490"/>
  <c r="CT15489"/>
  <c r="CT15488"/>
  <c r="CT15487"/>
  <c r="CT15486"/>
  <c r="CT15485"/>
  <c r="CT15484"/>
  <c r="CT15483"/>
  <c r="CT15482"/>
  <c r="CT15481"/>
  <c r="CT15480"/>
  <c r="CT15479"/>
  <c r="CT15478"/>
  <c r="CT15477"/>
  <c r="CT15476"/>
  <c r="CT15475"/>
  <c r="CT15474"/>
  <c r="CT15473"/>
  <c r="CT15472"/>
  <c r="CT15471"/>
  <c r="CT15470"/>
  <c r="CT15469"/>
  <c r="CT15468"/>
  <c r="CT15467"/>
  <c r="CT15466"/>
  <c r="CT15465"/>
  <c r="CT15464"/>
  <c r="CT15463"/>
  <c r="CT15462"/>
  <c r="CT15461"/>
  <c r="CT15460"/>
  <c r="CT15459"/>
  <c r="CT15458"/>
  <c r="CT15457"/>
  <c r="CT15456"/>
  <c r="CT15455"/>
  <c r="CT15454"/>
  <c r="CT15453"/>
  <c r="CT15452"/>
  <c r="CT15451"/>
  <c r="CT15450"/>
  <c r="CT15449"/>
  <c r="CT15448"/>
  <c r="CT15447"/>
  <c r="CT15446"/>
  <c r="CT15445"/>
  <c r="CT15444"/>
  <c r="CT15443"/>
  <c r="CT15442"/>
  <c r="CT15441"/>
  <c r="CT15440"/>
  <c r="CT15439"/>
  <c r="CT15438"/>
  <c r="CT15437"/>
  <c r="CT15436"/>
  <c r="CT15435"/>
  <c r="CT15434"/>
  <c r="CT15433"/>
  <c r="CT15432"/>
  <c r="CT15431"/>
  <c r="CT15430"/>
  <c r="CT15429"/>
  <c r="CT15428"/>
  <c r="CT15427"/>
  <c r="CT15426"/>
  <c r="CT15425"/>
  <c r="CT15424"/>
  <c r="CT15423"/>
  <c r="CT15422"/>
  <c r="CT15421"/>
  <c r="CT15420"/>
  <c r="CT15419"/>
  <c r="CT15418"/>
  <c r="CT15417"/>
  <c r="CT15416"/>
  <c r="CT15415"/>
  <c r="CT15414"/>
  <c r="CT15413"/>
  <c r="CT15412"/>
  <c r="CT15411"/>
  <c r="CT15410"/>
  <c r="CT15409"/>
  <c r="CT15408"/>
  <c r="CT15407"/>
  <c r="CT15406"/>
  <c r="CT15405"/>
  <c r="CT15404"/>
  <c r="CT15403"/>
  <c r="CT15402"/>
  <c r="CT15401"/>
  <c r="CT15400"/>
  <c r="CT15399"/>
  <c r="CT15398"/>
  <c r="CT15397"/>
  <c r="CT15396"/>
  <c r="CT15395"/>
  <c r="CT15394"/>
  <c r="CT15393"/>
  <c r="CT15392"/>
  <c r="CT15391"/>
  <c r="CT15390"/>
  <c r="CT15389"/>
  <c r="CT15388"/>
  <c r="CT15387"/>
  <c r="CT15386"/>
  <c r="CT15385"/>
  <c r="CT15384"/>
  <c r="CT15383"/>
  <c r="CT15382"/>
  <c r="CT15381"/>
  <c r="CT15380"/>
  <c r="CT15379"/>
  <c r="CT15378"/>
  <c r="CT15377"/>
  <c r="CT15376"/>
  <c r="CT15375"/>
  <c r="CT15374"/>
  <c r="CT15373"/>
  <c r="CT15372"/>
  <c r="CT15371"/>
  <c r="CT15370"/>
  <c r="CT15369"/>
  <c r="CT15368"/>
  <c r="CT15367"/>
  <c r="CT15366"/>
  <c r="CT15365"/>
  <c r="CT15364"/>
  <c r="CT15363"/>
  <c r="CT15362"/>
  <c r="CT15361"/>
  <c r="CT15360"/>
  <c r="CT15359"/>
  <c r="CT15358"/>
  <c r="CT15357"/>
  <c r="CT15356"/>
  <c r="CT15355"/>
  <c r="CT15354"/>
  <c r="CT15353"/>
  <c r="CT15352"/>
  <c r="CT15351"/>
  <c r="CT15350"/>
  <c r="CT15349"/>
  <c r="CT15348"/>
  <c r="CT15347"/>
  <c r="CT15346"/>
  <c r="CT15345"/>
  <c r="CT15344"/>
  <c r="CT15343"/>
  <c r="CT15342"/>
  <c r="CT15341"/>
  <c r="CT15340"/>
  <c r="CT15339"/>
  <c r="CT15338"/>
  <c r="CT15337"/>
  <c r="CT15336"/>
  <c r="CT15335"/>
  <c r="CT15334"/>
  <c r="CT15333"/>
  <c r="CT15332"/>
  <c r="CT15331"/>
  <c r="CT15330"/>
  <c r="CT15329"/>
  <c r="CT15328"/>
  <c r="CT15327"/>
  <c r="CT15326"/>
  <c r="CT15325"/>
  <c r="CT15324"/>
  <c r="CT15323"/>
  <c r="CT15322"/>
  <c r="CT15321"/>
  <c r="CT15320"/>
  <c r="CT15319"/>
  <c r="CT15318"/>
  <c r="CT15317"/>
  <c r="CT15316"/>
  <c r="CT15315"/>
  <c r="CT15314"/>
  <c r="CT15313"/>
  <c r="CT15312"/>
  <c r="CT15311"/>
  <c r="CT15310"/>
  <c r="CT15309"/>
  <c r="CT15308"/>
  <c r="CT15307"/>
  <c r="CT15306"/>
  <c r="CT15305"/>
  <c r="CT15304"/>
  <c r="CT15303"/>
  <c r="CT15302"/>
  <c r="CT15301"/>
  <c r="CT15300"/>
  <c r="CT15299"/>
  <c r="CT15298"/>
  <c r="CT15297"/>
  <c r="CT15296"/>
  <c r="CT15295"/>
  <c r="CT15294"/>
  <c r="CT15293"/>
  <c r="CT15292"/>
  <c r="CT15291"/>
  <c r="CT15290"/>
  <c r="CT15289"/>
  <c r="CT15288"/>
  <c r="CT15287"/>
  <c r="CT15286"/>
  <c r="CT15285"/>
  <c r="CT15284"/>
  <c r="CT15283"/>
  <c r="CT15282"/>
  <c r="CT15281"/>
  <c r="CT15280"/>
  <c r="CT15279"/>
  <c r="CT15278"/>
  <c r="CT15277"/>
  <c r="CT15276"/>
  <c r="CT15275"/>
  <c r="CT15274"/>
  <c r="CT15273"/>
  <c r="CT15272"/>
  <c r="CT15271"/>
  <c r="CT15270"/>
  <c r="CT15269"/>
  <c r="CT15268"/>
  <c r="CT15267"/>
  <c r="CT15266"/>
  <c r="CT15265"/>
  <c r="CT15264"/>
  <c r="CT15263"/>
  <c r="CT15262"/>
  <c r="CT15261"/>
  <c r="CT15260"/>
  <c r="CT15259"/>
  <c r="CT15258"/>
  <c r="CT15257"/>
  <c r="CT15256"/>
  <c r="CT15255"/>
  <c r="CT15254"/>
  <c r="CT15253"/>
  <c r="CT15252"/>
  <c r="CT15251"/>
  <c r="CT15250"/>
  <c r="CT15249"/>
  <c r="CT15248"/>
  <c r="CT15247"/>
  <c r="CT15246"/>
  <c r="CT15245"/>
  <c r="CT15244"/>
  <c r="CT15243"/>
  <c r="CT15242"/>
  <c r="CT15241"/>
  <c r="CT15240"/>
  <c r="CT15239"/>
  <c r="CT15238"/>
  <c r="CT15237"/>
  <c r="CT15236"/>
  <c r="CT15235"/>
  <c r="CT15234"/>
  <c r="CT15233"/>
  <c r="CT15232"/>
  <c r="CT15231"/>
  <c r="CT15230"/>
  <c r="CT15229"/>
  <c r="CT15228"/>
  <c r="CT15227"/>
  <c r="CT15226"/>
  <c r="CT15225"/>
  <c r="CT15224"/>
  <c r="CT15223"/>
  <c r="CT15222"/>
  <c r="CT15221"/>
  <c r="CT15220"/>
  <c r="CT15219"/>
  <c r="CT15218"/>
  <c r="CT15217"/>
  <c r="CT15216"/>
  <c r="CT15215"/>
  <c r="CT15214"/>
  <c r="CT15213"/>
  <c r="CT15212"/>
  <c r="CT15211"/>
  <c r="CT15210"/>
  <c r="CT15209"/>
  <c r="CT15208"/>
  <c r="CT15207"/>
  <c r="CT15206"/>
  <c r="CT15205"/>
  <c r="CT15204"/>
  <c r="CT15203"/>
  <c r="CT15202"/>
  <c r="CT15201"/>
  <c r="CT15200"/>
  <c r="CT15199"/>
  <c r="CT15198"/>
  <c r="CT15197"/>
  <c r="CT15196"/>
  <c r="CT15195"/>
  <c r="CT15194"/>
  <c r="CT15193"/>
  <c r="CT15192"/>
  <c r="CT15191"/>
  <c r="CT15190"/>
  <c r="CT15189"/>
  <c r="CT15188"/>
  <c r="CT15187"/>
  <c r="CT15186"/>
  <c r="CT15185"/>
  <c r="CT15184"/>
  <c r="CT15183"/>
  <c r="CT15182"/>
  <c r="CT15181"/>
  <c r="CT15180"/>
  <c r="CT15179"/>
  <c r="CT15178"/>
  <c r="CT15177"/>
  <c r="CT15176"/>
  <c r="CT15175"/>
  <c r="CT15174"/>
  <c r="CT15173"/>
  <c r="CT15172"/>
  <c r="CT15171"/>
  <c r="CT15170"/>
  <c r="CT15169"/>
  <c r="CT15168"/>
  <c r="CT15167"/>
  <c r="CT15166"/>
  <c r="CT15165"/>
  <c r="CT15164"/>
  <c r="CT15163"/>
  <c r="CT15162"/>
  <c r="CT15161"/>
  <c r="CT15160"/>
  <c r="CT15159"/>
  <c r="CT15158"/>
  <c r="CT15157"/>
  <c r="CT15156"/>
  <c r="CT15155"/>
  <c r="CT15154"/>
  <c r="CT15153"/>
  <c r="CT15152"/>
  <c r="CT15151"/>
  <c r="CT15150"/>
  <c r="CT15149"/>
  <c r="CT15148"/>
  <c r="CT15147"/>
  <c r="CT15146"/>
  <c r="CT15145"/>
  <c r="CT15144"/>
  <c r="CT15143"/>
  <c r="CT15142"/>
  <c r="CT15141"/>
  <c r="CT15140"/>
  <c r="CT15139"/>
  <c r="CT15138"/>
  <c r="CT15137"/>
  <c r="CT15136"/>
  <c r="CT15135"/>
  <c r="CT15134"/>
  <c r="CT15133"/>
  <c r="CT15132"/>
  <c r="CT15131"/>
  <c r="CT15130"/>
  <c r="CT15129"/>
  <c r="CT15128"/>
  <c r="CT15127"/>
  <c r="CT15126"/>
  <c r="CT15125"/>
  <c r="CT15124"/>
  <c r="CT15123"/>
  <c r="CT15122"/>
  <c r="CT15121"/>
  <c r="CT15120"/>
  <c r="CT15119"/>
  <c r="CT15118"/>
  <c r="CT15117"/>
  <c r="CT15116"/>
  <c r="CT15115"/>
  <c r="CT15114"/>
  <c r="CT15113"/>
  <c r="CT15112"/>
  <c r="CT15111"/>
  <c r="CT15110"/>
  <c r="CT15109"/>
  <c r="CT15108"/>
  <c r="CT15107"/>
  <c r="CT15106"/>
  <c r="CT15105"/>
  <c r="CT15104"/>
  <c r="CT15103"/>
  <c r="CT15102"/>
  <c r="CT15101"/>
  <c r="CT15100"/>
  <c r="CT15099"/>
  <c r="CT15098"/>
  <c r="CT15097"/>
  <c r="CT15096"/>
  <c r="CT15095"/>
  <c r="CT15094"/>
  <c r="CT15093"/>
  <c r="CT15092"/>
  <c r="CT15091"/>
  <c r="CT15090"/>
  <c r="CT15089"/>
  <c r="CT15088"/>
  <c r="CT15087"/>
  <c r="CT15086"/>
  <c r="CT15085"/>
  <c r="CT15084"/>
  <c r="CT15083"/>
  <c r="CT15082"/>
  <c r="CT15081"/>
  <c r="CT15080"/>
  <c r="CT15079"/>
  <c r="CT15078"/>
  <c r="CT15077"/>
  <c r="CT15076"/>
  <c r="CT15075"/>
  <c r="CT15074"/>
  <c r="CT15073"/>
  <c r="CT15072"/>
  <c r="CT15071"/>
  <c r="CT15070"/>
  <c r="CT15069"/>
  <c r="CT15068"/>
  <c r="CT15067"/>
  <c r="CT15066"/>
  <c r="CT15065"/>
  <c r="CT15064"/>
  <c r="CT15063"/>
  <c r="CT15062"/>
  <c r="CT15061"/>
  <c r="CT15060"/>
  <c r="CT15059"/>
  <c r="CT15058"/>
  <c r="CT15057"/>
  <c r="CT15056"/>
  <c r="CT15055"/>
  <c r="CT15054"/>
  <c r="CT15053"/>
  <c r="CT15052"/>
  <c r="CT15051"/>
  <c r="CT15050"/>
  <c r="CT15049"/>
  <c r="CT15048"/>
  <c r="CT15047"/>
  <c r="CT15046"/>
  <c r="CT15045"/>
  <c r="CT15044"/>
  <c r="CT15043"/>
  <c r="CT15042"/>
  <c r="CT15041"/>
  <c r="CT15040"/>
  <c r="CT15039"/>
  <c r="CT15038"/>
  <c r="CT15037"/>
  <c r="CT15036"/>
  <c r="CT15035"/>
  <c r="CT15034"/>
  <c r="CT15033"/>
  <c r="CT15032"/>
  <c r="CT15031"/>
  <c r="CT15030"/>
  <c r="CT15029"/>
  <c r="CT15028"/>
  <c r="CT15027"/>
  <c r="CT15026"/>
  <c r="CT15025"/>
  <c r="CT15024"/>
  <c r="CT15023"/>
  <c r="CT15022"/>
  <c r="CT15021"/>
  <c r="CT15020"/>
  <c r="CT15019"/>
  <c r="CT15018"/>
  <c r="CT15017"/>
  <c r="CT15016"/>
  <c r="CT15015"/>
  <c r="CT15014"/>
  <c r="CT15013"/>
  <c r="CT15012"/>
  <c r="CT15011"/>
  <c r="CT15010"/>
  <c r="CT15009"/>
  <c r="CT15008"/>
  <c r="CT15007"/>
  <c r="CT15006"/>
  <c r="CT15005"/>
  <c r="CT15004"/>
  <c r="CT15003"/>
  <c r="CT15002"/>
  <c r="CT15001"/>
  <c r="CT15000"/>
  <c r="CT14999"/>
  <c r="CT14998"/>
  <c r="CT14997"/>
  <c r="CT14996"/>
  <c r="CT14995"/>
  <c r="CT14994"/>
  <c r="CT14993"/>
  <c r="CT14992"/>
  <c r="CT14991"/>
  <c r="CT14990"/>
  <c r="CT14989"/>
  <c r="CT14988"/>
  <c r="CT14987"/>
  <c r="CT14986"/>
  <c r="CT14985"/>
  <c r="CT14984"/>
  <c r="CT14983"/>
  <c r="CT14982"/>
  <c r="CT14981"/>
  <c r="CT14980"/>
  <c r="CT14979"/>
  <c r="CT14978"/>
  <c r="CT14977"/>
  <c r="CT14976"/>
  <c r="CT14975"/>
  <c r="CT14974"/>
  <c r="CT14973"/>
  <c r="CT14972"/>
  <c r="CT14971"/>
  <c r="CT14970"/>
  <c r="CT14969"/>
  <c r="CT14968"/>
  <c r="CT14967"/>
  <c r="CT14966"/>
  <c r="CT14965"/>
  <c r="CT14964"/>
  <c r="CT14963"/>
  <c r="CT14962"/>
  <c r="CT14961"/>
  <c r="CT14960"/>
  <c r="CT14959"/>
  <c r="CT14958"/>
  <c r="CT14957"/>
  <c r="CT14956"/>
  <c r="CT14955"/>
  <c r="CT14954"/>
  <c r="CT14953"/>
  <c r="CT14952"/>
  <c r="CT14951"/>
  <c r="CT14950"/>
  <c r="CT14949"/>
  <c r="CT14948"/>
  <c r="CT14947"/>
  <c r="CT14946"/>
  <c r="CT14945"/>
  <c r="CT14944"/>
  <c r="CT14943"/>
  <c r="CT14942"/>
  <c r="CT14941"/>
  <c r="CT14940"/>
  <c r="CT14939"/>
  <c r="CT14938"/>
  <c r="CT14937"/>
  <c r="CT14936"/>
  <c r="CT14935"/>
  <c r="CT14934"/>
  <c r="CT14933"/>
  <c r="CT14932"/>
  <c r="CT14931"/>
  <c r="CT14930"/>
  <c r="CT14929"/>
  <c r="CT14928"/>
  <c r="CT14927"/>
  <c r="CT14926"/>
  <c r="CT14925"/>
  <c r="CT14924"/>
  <c r="CT14923"/>
  <c r="CT14922"/>
  <c r="CT14921"/>
  <c r="CT14920"/>
  <c r="CT14919"/>
  <c r="CT14918"/>
  <c r="CT14917"/>
  <c r="CT14916"/>
  <c r="CT14915"/>
  <c r="CT14914"/>
  <c r="CT14913"/>
  <c r="CT14912"/>
  <c r="CT14911"/>
  <c r="CT14910"/>
  <c r="CT14909"/>
  <c r="CT14908"/>
  <c r="CT14907"/>
  <c r="CT14906"/>
  <c r="CT14905"/>
  <c r="CT14904"/>
  <c r="CT14903"/>
  <c r="CT14902"/>
  <c r="CT14901"/>
  <c r="CT14900"/>
  <c r="CT14899"/>
  <c r="CT14898"/>
  <c r="CT14897"/>
  <c r="CT14896"/>
  <c r="CT14895"/>
  <c r="CT14894"/>
  <c r="CT14893"/>
  <c r="CT14892"/>
  <c r="CT14891"/>
  <c r="CT14890"/>
  <c r="CT14889"/>
  <c r="CT14888"/>
  <c r="CT14887"/>
  <c r="CT14886"/>
  <c r="CT14885"/>
  <c r="CT14884"/>
  <c r="CT14883"/>
  <c r="CT14882"/>
  <c r="CT14881"/>
  <c r="CT14880"/>
  <c r="CT14879"/>
  <c r="CT14878"/>
  <c r="CT14877"/>
  <c r="CT14876"/>
  <c r="CT14875"/>
  <c r="CT14874"/>
  <c r="CT14873"/>
  <c r="CT14872"/>
  <c r="CT14871"/>
  <c r="CT14870"/>
  <c r="CT14869"/>
  <c r="CT14868"/>
  <c r="CT14867"/>
  <c r="CT14866"/>
  <c r="CT14865"/>
  <c r="CT14864"/>
  <c r="CT14863"/>
  <c r="CT14862"/>
  <c r="CT14861"/>
  <c r="CT14860"/>
  <c r="CT14859"/>
  <c r="CT14858"/>
  <c r="CT14857"/>
  <c r="CT14856"/>
  <c r="CT14855"/>
  <c r="CT14854"/>
  <c r="CT14853"/>
  <c r="CT14852"/>
  <c r="CT14851"/>
  <c r="CT14850"/>
  <c r="CT14849"/>
  <c r="CT14848"/>
  <c r="CT14847"/>
  <c r="CT14846"/>
  <c r="CT14845"/>
  <c r="CT14844"/>
  <c r="CT14843"/>
  <c r="CT14842"/>
  <c r="CT14841"/>
  <c r="CT14840"/>
  <c r="CT14839"/>
  <c r="CT14838"/>
  <c r="CT14837"/>
  <c r="CT14836"/>
  <c r="CT14835"/>
  <c r="CT14834"/>
  <c r="CT14833"/>
  <c r="CT14832"/>
  <c r="CT14831"/>
  <c r="CT14830"/>
  <c r="CT14829"/>
  <c r="CT14828"/>
  <c r="CT14827"/>
  <c r="CT14826"/>
  <c r="CT14825"/>
  <c r="CT14824"/>
  <c r="CT14823"/>
  <c r="CT14822"/>
  <c r="CT14821"/>
  <c r="CT14820"/>
  <c r="CT14819"/>
  <c r="CT14818"/>
  <c r="CT14817"/>
  <c r="CT14816"/>
  <c r="CT14815"/>
  <c r="CT14814"/>
  <c r="CT14813"/>
  <c r="CT14812"/>
  <c r="CT14811"/>
  <c r="CT14810"/>
  <c r="CT14809"/>
  <c r="CT14808"/>
  <c r="CT14807"/>
  <c r="CT14806"/>
  <c r="CT14805"/>
  <c r="CT14804"/>
  <c r="CT14803"/>
  <c r="CT14802"/>
  <c r="CT14801"/>
  <c r="CT14800"/>
  <c r="CT14799"/>
  <c r="CT14798"/>
  <c r="CT14797"/>
  <c r="CT14796"/>
  <c r="CT14795"/>
  <c r="CT14794"/>
  <c r="CT14793"/>
  <c r="CT14792"/>
  <c r="CT14791"/>
  <c r="CT14790"/>
  <c r="CT14789"/>
  <c r="CT14788"/>
  <c r="CT14787"/>
  <c r="CT14786"/>
  <c r="CT14785"/>
  <c r="CT14784"/>
  <c r="CT14783"/>
  <c r="CT14782"/>
  <c r="CT14781"/>
  <c r="CT14780"/>
  <c r="CT14779"/>
  <c r="CT14778"/>
  <c r="CT14777"/>
  <c r="CT14776"/>
  <c r="CT14775"/>
  <c r="CT14774"/>
  <c r="CT14773"/>
  <c r="CT14772"/>
  <c r="CT14771"/>
  <c r="CT14770"/>
  <c r="CT14769"/>
  <c r="CT14768"/>
  <c r="CT14767"/>
  <c r="CT14766"/>
  <c r="CT14765"/>
  <c r="CT14764"/>
  <c r="CT14763"/>
  <c r="CT14762"/>
  <c r="CT14761"/>
  <c r="CT14760"/>
  <c r="CT14759"/>
  <c r="CT14758"/>
  <c r="CT14757"/>
  <c r="CT14756"/>
  <c r="CT14755"/>
  <c r="CT14754"/>
  <c r="CT14753"/>
  <c r="CT14752"/>
  <c r="CT14751"/>
  <c r="CT14750"/>
  <c r="CT14749"/>
  <c r="CT14748"/>
  <c r="CT14747"/>
  <c r="CT14746"/>
  <c r="CT14745"/>
  <c r="CT14744"/>
  <c r="CT14743"/>
  <c r="CT14742"/>
  <c r="CT14741"/>
  <c r="CT14740"/>
  <c r="CT14739"/>
  <c r="CT14738"/>
  <c r="CT14737"/>
  <c r="CT14736"/>
  <c r="CT14735"/>
  <c r="CT14734"/>
  <c r="CT14733"/>
  <c r="CT14732"/>
  <c r="CT14731"/>
  <c r="CT14730"/>
  <c r="CT14729"/>
  <c r="CT14728"/>
  <c r="CT14727"/>
  <c r="CT14726"/>
  <c r="CT14725"/>
  <c r="CT14724"/>
  <c r="CT14723"/>
  <c r="CT14722"/>
  <c r="CT14721"/>
  <c r="CT14720"/>
  <c r="CT14719"/>
  <c r="CT14718"/>
  <c r="CT14717"/>
  <c r="CT14716"/>
  <c r="CT14715"/>
  <c r="CT14714"/>
  <c r="CT14713"/>
  <c r="CT14712"/>
  <c r="CT14711"/>
  <c r="CT14710"/>
  <c r="CT14709"/>
  <c r="CT14708"/>
  <c r="CT14707"/>
  <c r="CT14706"/>
  <c r="CT14705"/>
  <c r="CT14704"/>
  <c r="CT14703"/>
  <c r="CT14702"/>
  <c r="CT14701"/>
  <c r="CT14700"/>
  <c r="CT14699"/>
  <c r="CT14698"/>
  <c r="CT14697"/>
  <c r="CT14696"/>
  <c r="CT14695"/>
  <c r="CT14694"/>
  <c r="CT14693"/>
  <c r="CT14692"/>
  <c r="CT14691"/>
  <c r="CT14690"/>
  <c r="CT14689"/>
  <c r="CT14688"/>
  <c r="CT14687"/>
  <c r="CT14686"/>
  <c r="CT14685"/>
  <c r="CT14684"/>
  <c r="CT14683"/>
  <c r="CT14682"/>
  <c r="CT14681"/>
  <c r="CT14680"/>
  <c r="CT14679"/>
  <c r="CT14678"/>
  <c r="CT14677"/>
  <c r="CT14676"/>
  <c r="CT14675"/>
  <c r="CT14674"/>
  <c r="CT14673"/>
  <c r="CT14672"/>
  <c r="CT14671"/>
  <c r="CT14670"/>
  <c r="CT14669"/>
  <c r="CT14668"/>
  <c r="CT14667"/>
  <c r="CT14666"/>
  <c r="CT14665"/>
  <c r="CT14664"/>
  <c r="CT14663"/>
  <c r="CT14662"/>
  <c r="CT14661"/>
  <c r="CT14660"/>
  <c r="CT14659"/>
  <c r="CT14658"/>
  <c r="CT14657"/>
  <c r="CT14656"/>
  <c r="CT14655"/>
  <c r="CT14654"/>
  <c r="CT14653"/>
  <c r="CT14652"/>
  <c r="CT14651"/>
  <c r="CT14650"/>
  <c r="CT14649"/>
  <c r="CT14648"/>
  <c r="CT14647"/>
  <c r="CT14646"/>
  <c r="CT14645"/>
  <c r="CT14644"/>
  <c r="CT14643"/>
  <c r="CT14642"/>
  <c r="CT14641"/>
  <c r="CT14640"/>
  <c r="CT14639"/>
  <c r="CT14638"/>
  <c r="CT14637"/>
  <c r="CT14636"/>
  <c r="CT14635"/>
  <c r="CT14634"/>
  <c r="CT14633"/>
  <c r="CT14632"/>
  <c r="CT14631"/>
  <c r="CT14630"/>
  <c r="CT14629"/>
  <c r="CT14628"/>
  <c r="CT14627"/>
  <c r="CT14626"/>
  <c r="CT14625"/>
  <c r="CT14624"/>
  <c r="CT14623"/>
  <c r="CT14622"/>
  <c r="CT14621"/>
  <c r="CT14620"/>
  <c r="CT14619"/>
  <c r="CT14618"/>
  <c r="CT14617"/>
  <c r="CT14616"/>
  <c r="CT14615"/>
  <c r="CT14614"/>
  <c r="CT14613"/>
  <c r="CT14612"/>
  <c r="CT14611"/>
  <c r="CT14610"/>
  <c r="CT14609"/>
  <c r="CT14608"/>
  <c r="CT14607"/>
  <c r="CT14606"/>
  <c r="CT14605"/>
  <c r="CT14604"/>
  <c r="CT14603"/>
  <c r="CT14602"/>
  <c r="CT14601"/>
  <c r="CT14600"/>
  <c r="CT14599"/>
  <c r="CT14598"/>
  <c r="CT14597"/>
  <c r="CT14596"/>
  <c r="CT14595"/>
  <c r="CT14594"/>
  <c r="CT14593"/>
  <c r="CT14592"/>
  <c r="CT14591"/>
  <c r="CT14590"/>
  <c r="CT14589"/>
  <c r="CT14588"/>
  <c r="CT14587"/>
  <c r="CT14586"/>
  <c r="CT14585"/>
  <c r="CT14584"/>
  <c r="CT14583"/>
  <c r="CT14582"/>
  <c r="CT14581"/>
  <c r="CT14580"/>
  <c r="CT14579"/>
  <c r="CT14578"/>
  <c r="CT14577"/>
  <c r="CT14576"/>
  <c r="CT14575"/>
  <c r="CT14574"/>
  <c r="CT14573"/>
  <c r="CT14572"/>
  <c r="CT14571"/>
  <c r="CT14570"/>
  <c r="CT14569"/>
  <c r="CT14568"/>
  <c r="CT14567"/>
  <c r="CT14566"/>
  <c r="CT14565"/>
  <c r="CT14564"/>
  <c r="CT14563"/>
  <c r="CT14562"/>
  <c r="CT14561"/>
  <c r="CT14560"/>
  <c r="CT14559"/>
  <c r="CT14558"/>
  <c r="CT14557"/>
  <c r="CT14556"/>
  <c r="CT14555"/>
  <c r="CT14554"/>
  <c r="CT14553"/>
  <c r="CT14552"/>
  <c r="CT14551"/>
  <c r="CT14550"/>
  <c r="CT14549"/>
  <c r="CT14548"/>
  <c r="CT14547"/>
  <c r="CT14546"/>
  <c r="CT14545"/>
  <c r="CT14544"/>
  <c r="CT14543"/>
  <c r="CT14542"/>
  <c r="CT14541"/>
  <c r="CT14540"/>
  <c r="CT14539"/>
  <c r="CT14538"/>
  <c r="CT14537"/>
  <c r="CT14536"/>
  <c r="CT14535"/>
  <c r="CT14534"/>
  <c r="CT14533"/>
  <c r="CT14532"/>
  <c r="CT14531"/>
  <c r="CT14530"/>
  <c r="CT14529"/>
  <c r="CT14528"/>
  <c r="CT14527"/>
  <c r="CT14526"/>
  <c r="CT14525"/>
  <c r="CT14524"/>
  <c r="CT14523"/>
  <c r="CT14522"/>
  <c r="CT14521"/>
  <c r="CT14520"/>
  <c r="CT14519"/>
  <c r="CT14518"/>
  <c r="CT14517"/>
  <c r="CT14516"/>
  <c r="CT14515"/>
  <c r="CT14514"/>
  <c r="CT14513"/>
  <c r="CT14512"/>
  <c r="CT14511"/>
  <c r="CT14510"/>
  <c r="CT14509"/>
  <c r="CT14508"/>
  <c r="CT14507"/>
  <c r="CT14506"/>
  <c r="CT14505"/>
  <c r="CT14504"/>
  <c r="CT14503"/>
  <c r="CT14502"/>
  <c r="CT14501"/>
  <c r="CT14500"/>
  <c r="CT14499"/>
  <c r="CT14498"/>
  <c r="CT14497"/>
  <c r="CT14496"/>
  <c r="CT14495"/>
  <c r="CT14494"/>
  <c r="CT14493"/>
  <c r="CT14492"/>
  <c r="CT14491"/>
  <c r="CT14490"/>
  <c r="CT14489"/>
  <c r="CT14488"/>
  <c r="CT14487"/>
  <c r="CT14486"/>
  <c r="CT14485"/>
  <c r="CT14484"/>
  <c r="CT14483"/>
  <c r="CT14482"/>
  <c r="CT14481"/>
  <c r="CT14480"/>
  <c r="CT14479"/>
  <c r="CT14478"/>
  <c r="CT14477"/>
  <c r="CT14476"/>
  <c r="CT14475"/>
  <c r="CT14474"/>
  <c r="CT14473"/>
  <c r="CT14472"/>
  <c r="CT14471"/>
  <c r="CT14470"/>
  <c r="CT14469"/>
  <c r="CT14468"/>
  <c r="CT14467"/>
  <c r="CT14466"/>
  <c r="CT14465"/>
  <c r="CT14464"/>
  <c r="CT14463"/>
  <c r="CT14462"/>
  <c r="CT14461"/>
  <c r="CT14460"/>
  <c r="CT14459"/>
  <c r="CT14458"/>
  <c r="CT14457"/>
  <c r="CT14456"/>
  <c r="CT14455"/>
  <c r="CT14454"/>
  <c r="CT14453"/>
  <c r="CT14452"/>
  <c r="CT14451"/>
  <c r="CT14450"/>
  <c r="CT14449"/>
  <c r="CT14448"/>
  <c r="CT14447"/>
  <c r="CT14446"/>
  <c r="CT14445"/>
  <c r="CT14444"/>
  <c r="CT14443"/>
  <c r="CT14442"/>
  <c r="CT14441"/>
  <c r="CT14440"/>
  <c r="CT14439"/>
  <c r="CT14438"/>
  <c r="CT14437"/>
  <c r="CT14436"/>
  <c r="CT14435"/>
  <c r="CT14434"/>
  <c r="CT14433"/>
  <c r="CT14432"/>
  <c r="CT14431"/>
  <c r="CT14430"/>
  <c r="CT14429"/>
  <c r="CT14428"/>
  <c r="CT14427"/>
  <c r="CT14426"/>
  <c r="CT14425"/>
  <c r="CT14424"/>
  <c r="CT14423"/>
  <c r="CT14422"/>
  <c r="CT14421"/>
  <c r="CT14420"/>
  <c r="CT14419"/>
  <c r="CT14418"/>
  <c r="CT14417"/>
  <c r="CT14416"/>
  <c r="CT14415"/>
  <c r="CT14414"/>
  <c r="CT14413"/>
  <c r="CT14412"/>
  <c r="CT14411"/>
  <c r="CT14410"/>
  <c r="CT14409"/>
  <c r="CT14408"/>
  <c r="CT14407"/>
  <c r="CT14406"/>
  <c r="CT14405"/>
  <c r="CT14404"/>
  <c r="CT14403"/>
  <c r="CT14402"/>
  <c r="CT14401"/>
  <c r="CT14400"/>
  <c r="CT14399"/>
  <c r="CT14398"/>
  <c r="CT14397"/>
  <c r="CT14396"/>
  <c r="CT14395"/>
  <c r="CT14394"/>
  <c r="CT14393"/>
  <c r="CT14392"/>
  <c r="CT14391"/>
  <c r="CT14390"/>
  <c r="CT14389"/>
  <c r="CT14388"/>
  <c r="CT14387"/>
  <c r="CT14386"/>
  <c r="CT14385"/>
  <c r="CT14384"/>
  <c r="CT14383"/>
  <c r="CT14382"/>
  <c r="CT14381"/>
  <c r="CT14380"/>
  <c r="CT14379"/>
  <c r="CT14378"/>
  <c r="CT14377"/>
  <c r="CT14376"/>
  <c r="CT14375"/>
  <c r="CT14374"/>
  <c r="CT14373"/>
  <c r="CT14372"/>
  <c r="CT14371"/>
  <c r="CT14370"/>
  <c r="CT14369"/>
  <c r="CT14368"/>
  <c r="CT14367"/>
  <c r="CT14366"/>
  <c r="CT14365"/>
  <c r="CT14364"/>
  <c r="CT14363"/>
  <c r="CT14362"/>
  <c r="CT14361"/>
  <c r="CT14360"/>
  <c r="CT14359"/>
  <c r="CT14358"/>
  <c r="CT14357"/>
  <c r="CT14356"/>
  <c r="CT14355"/>
  <c r="CT14354"/>
  <c r="CT14353"/>
  <c r="CT14352"/>
  <c r="CT14351"/>
  <c r="CT14350"/>
  <c r="CT14349"/>
  <c r="CT14348"/>
  <c r="CT14347"/>
  <c r="CT14346"/>
  <c r="CT14345"/>
  <c r="CT14344"/>
  <c r="CT14343"/>
  <c r="CT14342"/>
  <c r="CT14341"/>
  <c r="CT14340"/>
  <c r="CT14339"/>
  <c r="CT14338"/>
  <c r="CT14337"/>
  <c r="CT14336"/>
  <c r="CT14335"/>
  <c r="CT14334"/>
  <c r="CT14333"/>
  <c r="CT14332"/>
  <c r="CT14331"/>
  <c r="CT14330"/>
  <c r="CT14329"/>
  <c r="CT14328"/>
  <c r="CT14327"/>
  <c r="CT14326"/>
  <c r="CT14325"/>
  <c r="CT14324"/>
  <c r="CT14323"/>
  <c r="CT14322"/>
  <c r="CT14321"/>
  <c r="CT14320"/>
  <c r="CT14319"/>
  <c r="CT14318"/>
  <c r="CT14317"/>
  <c r="CT14316"/>
  <c r="CT14315"/>
  <c r="CT14314"/>
  <c r="CT14313"/>
  <c r="CT14312"/>
  <c r="CT14311"/>
  <c r="CT14310"/>
  <c r="CT14309"/>
  <c r="CT14308"/>
  <c r="CT14307"/>
  <c r="CT14306"/>
  <c r="CT14305"/>
  <c r="CT14304"/>
  <c r="CT14303"/>
  <c r="CT14302"/>
  <c r="CT14301"/>
  <c r="CT14300"/>
  <c r="CT14299"/>
  <c r="CT14298"/>
  <c r="CT14297"/>
  <c r="CT14296"/>
  <c r="CT14295"/>
  <c r="CT14294"/>
  <c r="CT14293"/>
  <c r="CT14292"/>
  <c r="CT14291"/>
  <c r="CT14290"/>
  <c r="CT14289"/>
  <c r="CT14288"/>
  <c r="CT14287"/>
  <c r="CT14286"/>
  <c r="CT14285"/>
  <c r="CT14284"/>
  <c r="CT14283"/>
  <c r="CT14282"/>
  <c r="CT14281"/>
  <c r="CT14280"/>
  <c r="CT14279"/>
  <c r="CT14278"/>
  <c r="CT14277"/>
  <c r="CT14276"/>
  <c r="CT14275"/>
  <c r="CT14274"/>
  <c r="CT14273"/>
  <c r="CT14272"/>
  <c r="CT14271"/>
  <c r="CT14270"/>
  <c r="CT14269"/>
  <c r="CT14268"/>
  <c r="CT14267"/>
  <c r="CT14266"/>
  <c r="CT14265"/>
  <c r="CT14264"/>
  <c r="CT14263"/>
  <c r="CT14262"/>
  <c r="CT14261"/>
  <c r="CT14260"/>
  <c r="CT14259"/>
  <c r="CT14258"/>
  <c r="CT14257"/>
  <c r="CT14256"/>
  <c r="CT14255"/>
  <c r="CT14254"/>
  <c r="CT14253"/>
  <c r="CT14252"/>
  <c r="CT14251"/>
  <c r="CT14250"/>
  <c r="CT14249"/>
  <c r="CT14248"/>
  <c r="CT14247"/>
  <c r="CT14246"/>
  <c r="CT14245"/>
  <c r="CT14244"/>
  <c r="CT14243"/>
  <c r="CT14242"/>
  <c r="CT14241"/>
  <c r="CT14240"/>
  <c r="CT14239"/>
  <c r="CT14238"/>
  <c r="CT14237"/>
  <c r="CT14236"/>
  <c r="CT14235"/>
  <c r="CT14234"/>
  <c r="CT14233"/>
  <c r="CT14232"/>
  <c r="CT14231"/>
  <c r="CT14230"/>
  <c r="CT14229"/>
  <c r="CT14228"/>
  <c r="CT14227"/>
  <c r="CT14226"/>
  <c r="CT14225"/>
  <c r="CT14224"/>
  <c r="CT14223"/>
  <c r="CT14222"/>
  <c r="CT14221"/>
  <c r="CT14220"/>
  <c r="CT14219"/>
  <c r="CT14218"/>
  <c r="CT14217"/>
  <c r="CT14216"/>
  <c r="CT14215"/>
  <c r="CT14214"/>
  <c r="CT14213"/>
  <c r="CT14212"/>
  <c r="CT14211"/>
  <c r="CT14210"/>
  <c r="CT14209"/>
  <c r="CT14208"/>
  <c r="CT14207"/>
  <c r="CT14206"/>
  <c r="CT14205"/>
  <c r="CT14204"/>
  <c r="CT14203"/>
  <c r="CT14202"/>
  <c r="CT14201"/>
  <c r="CT14200"/>
  <c r="CT14199"/>
  <c r="CT14198"/>
  <c r="CT14197"/>
  <c r="CT14196"/>
  <c r="CT14195"/>
  <c r="CT14194"/>
  <c r="CT14193"/>
  <c r="CT14192"/>
  <c r="CT14191"/>
  <c r="CT14190"/>
  <c r="CT14189"/>
  <c r="CT14188"/>
  <c r="CT14187"/>
  <c r="CT14186"/>
  <c r="CT14185"/>
  <c r="CT14184"/>
  <c r="CT14183"/>
  <c r="CT14182"/>
  <c r="CT14181"/>
  <c r="CT14180"/>
  <c r="CT14179"/>
  <c r="CT14178"/>
  <c r="CT14177"/>
  <c r="CT14176"/>
  <c r="CT14175"/>
  <c r="CT14174"/>
  <c r="CT14173"/>
  <c r="CT14172"/>
  <c r="CT14171"/>
  <c r="CT14170"/>
  <c r="CT14169"/>
  <c r="CT14168"/>
  <c r="CT14167"/>
  <c r="CT14166"/>
  <c r="CT14165"/>
  <c r="CT14164"/>
  <c r="CT14163"/>
  <c r="CT14162"/>
  <c r="CT14161"/>
  <c r="CT14160"/>
  <c r="CT14159"/>
  <c r="CT14158"/>
  <c r="CT14157"/>
  <c r="CT14156"/>
  <c r="CT14155"/>
  <c r="CT14154"/>
  <c r="CT14153"/>
  <c r="CT14152"/>
  <c r="CT14151"/>
  <c r="CT14150"/>
  <c r="CT14149"/>
  <c r="CT14148"/>
  <c r="CT14147"/>
  <c r="CT14146"/>
  <c r="CT14145"/>
  <c r="CT14144"/>
  <c r="CT14143"/>
  <c r="CT14142"/>
  <c r="CT14141"/>
  <c r="CT14140"/>
  <c r="CT14139"/>
  <c r="CT14138"/>
  <c r="CT14137"/>
  <c r="CT14136"/>
  <c r="CT14135"/>
  <c r="CT14134"/>
  <c r="CT14133"/>
  <c r="CT14132"/>
  <c r="CT14131"/>
  <c r="CT14130"/>
  <c r="CT14129"/>
  <c r="CT14128"/>
  <c r="CT14127"/>
  <c r="CT14126"/>
  <c r="CT14125"/>
  <c r="CT14124"/>
  <c r="CT14123"/>
  <c r="CT14122"/>
  <c r="CT14121"/>
  <c r="CT14120"/>
  <c r="CT14119"/>
  <c r="CT14118"/>
  <c r="CT14117"/>
  <c r="CT14116"/>
  <c r="CT14115"/>
  <c r="CT14114"/>
  <c r="CT14113"/>
  <c r="CT14112"/>
  <c r="CT14111"/>
  <c r="CT14110"/>
  <c r="CT14109"/>
  <c r="CT14108"/>
  <c r="CT14107"/>
  <c r="CT14106"/>
  <c r="CT14105"/>
  <c r="CT14104"/>
  <c r="CT14103"/>
  <c r="CT14102"/>
  <c r="CT14101"/>
  <c r="CT14100"/>
  <c r="CT14099"/>
  <c r="CT14098"/>
  <c r="CT14097"/>
  <c r="CT14096"/>
  <c r="CT14095"/>
  <c r="CT14094"/>
  <c r="CT14093"/>
  <c r="CT14092"/>
  <c r="CT14091"/>
  <c r="CT14090"/>
  <c r="CT14089"/>
  <c r="CT14088"/>
  <c r="CT14087"/>
  <c r="CT14086"/>
  <c r="CT14085"/>
  <c r="CT14084"/>
  <c r="CT14083"/>
  <c r="CT14082"/>
  <c r="CT14081"/>
  <c r="CT14080"/>
  <c r="CT14079"/>
  <c r="CT14078"/>
  <c r="CT14077"/>
  <c r="CT14076"/>
  <c r="CT14075"/>
  <c r="CT14074"/>
  <c r="CT14073"/>
  <c r="CT14072"/>
  <c r="CT14071"/>
  <c r="CT14070"/>
  <c r="CT14069"/>
  <c r="CT14068"/>
  <c r="CT14067"/>
  <c r="CT14066"/>
  <c r="CT14065"/>
  <c r="CT14064"/>
  <c r="CT14063"/>
  <c r="CT14062"/>
  <c r="CT14061"/>
  <c r="CT14060"/>
  <c r="CT14059"/>
  <c r="CT14058"/>
  <c r="CT14057"/>
  <c r="CT14056"/>
  <c r="CT14055"/>
  <c r="CT14054"/>
  <c r="CT14053"/>
  <c r="CT14052"/>
  <c r="CT14051"/>
  <c r="CT14050"/>
  <c r="CT14049"/>
  <c r="CT14048"/>
  <c r="CT14047"/>
  <c r="CT14046"/>
  <c r="CT14045"/>
  <c r="CT14044"/>
  <c r="CT14043"/>
  <c r="CT14042"/>
  <c r="CT14041"/>
  <c r="CT14040"/>
  <c r="CT14039"/>
  <c r="CT14038"/>
  <c r="CT14037"/>
  <c r="CT14036"/>
  <c r="CT14035"/>
  <c r="CT14034"/>
  <c r="CT14033"/>
  <c r="CT14032"/>
  <c r="CT14031"/>
  <c r="CT14030"/>
  <c r="CT14029"/>
  <c r="CT14028"/>
  <c r="CT14027"/>
  <c r="CT14026"/>
  <c r="CT14025"/>
  <c r="CT14024"/>
  <c r="CT14023"/>
  <c r="CT14022"/>
  <c r="CT14021"/>
  <c r="CT14020"/>
  <c r="CT14019"/>
  <c r="CT14018"/>
  <c r="CT14017"/>
  <c r="CT14016"/>
  <c r="CT14015"/>
  <c r="CT14014"/>
  <c r="CT14013"/>
  <c r="CT14012"/>
  <c r="CT14011"/>
  <c r="CT14010"/>
  <c r="CT14009"/>
  <c r="CT14008"/>
  <c r="CT14007"/>
  <c r="CT14006"/>
  <c r="CT14005"/>
  <c r="CT14004"/>
  <c r="CT14003"/>
  <c r="CT14002"/>
  <c r="CT14001"/>
  <c r="CT14000"/>
  <c r="CT13999"/>
  <c r="CT13998"/>
  <c r="CT13997"/>
  <c r="CT13996"/>
  <c r="CT13995"/>
  <c r="CT13994"/>
  <c r="CT13993"/>
  <c r="CT13992"/>
  <c r="CT13991"/>
  <c r="CT13990"/>
  <c r="CT13989"/>
  <c r="CT13988"/>
  <c r="CT13987"/>
  <c r="CT13986"/>
  <c r="CT13985"/>
  <c r="CT13984"/>
  <c r="CT13983"/>
  <c r="CT13982"/>
  <c r="CT13981"/>
  <c r="CT13980"/>
  <c r="CT13979"/>
  <c r="CT13978"/>
  <c r="CT13977"/>
  <c r="CT13976"/>
  <c r="CT13975"/>
  <c r="CT13974"/>
  <c r="CT13973"/>
  <c r="CT13972"/>
  <c r="CT13971"/>
  <c r="CT13970"/>
  <c r="CT13969"/>
  <c r="CT13968"/>
  <c r="CT13967"/>
  <c r="CT13966"/>
  <c r="CT13965"/>
  <c r="CT13964"/>
  <c r="CT13963"/>
  <c r="CT13962"/>
  <c r="CT13961"/>
  <c r="CT13960"/>
  <c r="CT13959"/>
  <c r="CT13958"/>
  <c r="CT13957"/>
  <c r="CT13956"/>
  <c r="CT13955"/>
  <c r="CT13954"/>
  <c r="CT13953"/>
  <c r="CT13952"/>
  <c r="CT13951"/>
  <c r="CT13950"/>
  <c r="CT13949"/>
  <c r="CT13948"/>
  <c r="CT13947"/>
  <c r="CT13946"/>
  <c r="CT13945"/>
  <c r="CT13944"/>
  <c r="CT13943"/>
  <c r="CT13942"/>
  <c r="CT13941"/>
  <c r="CT13940"/>
  <c r="CT13939"/>
  <c r="CT13938"/>
  <c r="CT13937"/>
  <c r="CT13936"/>
  <c r="CT13935"/>
  <c r="CT13934"/>
  <c r="CT13933"/>
  <c r="CT13932"/>
  <c r="CT13931"/>
  <c r="CT13930"/>
  <c r="CT13929"/>
  <c r="CT13928"/>
  <c r="CT13927"/>
  <c r="CT13926"/>
  <c r="CT13925"/>
  <c r="CT13924"/>
  <c r="CT13923"/>
  <c r="CT13922"/>
  <c r="CT13921"/>
  <c r="CT13920"/>
  <c r="CT13919"/>
  <c r="CT13918"/>
  <c r="CT13917"/>
  <c r="CT13916"/>
  <c r="CT13915"/>
  <c r="CT13914"/>
  <c r="CT13913"/>
  <c r="CT13912"/>
  <c r="CT13911"/>
  <c r="CT13910"/>
  <c r="CT13909"/>
  <c r="CT13908"/>
  <c r="CT13907"/>
  <c r="CT13906"/>
  <c r="CT13905"/>
  <c r="CT13904"/>
  <c r="CT13903"/>
  <c r="CT13902"/>
  <c r="CT13901"/>
  <c r="CT13900"/>
  <c r="CT13899"/>
  <c r="CT13898"/>
  <c r="CT13897"/>
  <c r="CT13896"/>
  <c r="CT13895"/>
  <c r="CT13894"/>
  <c r="CT13893"/>
  <c r="CT13892"/>
  <c r="CT13891"/>
  <c r="CT13890"/>
  <c r="CT13889"/>
  <c r="CT13888"/>
  <c r="CT13887"/>
  <c r="CT13886"/>
  <c r="CT13885"/>
  <c r="CT13884"/>
  <c r="CT13883"/>
  <c r="CT13882"/>
  <c r="CT13881"/>
  <c r="CT13880"/>
  <c r="CT13879"/>
  <c r="CT13878"/>
  <c r="CT13877"/>
  <c r="CT13876"/>
  <c r="CT13875"/>
  <c r="CT13874"/>
  <c r="CT13873"/>
  <c r="CT13872"/>
  <c r="CT13871"/>
  <c r="CT13870"/>
  <c r="CT13869"/>
  <c r="CT13868"/>
  <c r="CT13867"/>
  <c r="CT13866"/>
  <c r="CT13865"/>
  <c r="CT13864"/>
  <c r="CT13863"/>
  <c r="CT13862"/>
  <c r="CT13861"/>
  <c r="CT13860"/>
  <c r="CT13859"/>
  <c r="CT13858"/>
  <c r="CT13857"/>
  <c r="CT13856"/>
  <c r="CT13855"/>
  <c r="CT13854"/>
  <c r="CT13853"/>
  <c r="CT13852"/>
  <c r="CT13851"/>
  <c r="CT13850"/>
  <c r="CT13849"/>
  <c r="CT13848"/>
  <c r="CT13847"/>
  <c r="CT13846"/>
  <c r="CT13845"/>
  <c r="CT13844"/>
  <c r="CT13843"/>
  <c r="CT13842"/>
  <c r="CT13841"/>
  <c r="CT13840"/>
  <c r="CT13839"/>
  <c r="CT13838"/>
  <c r="CT13837"/>
  <c r="CT13836"/>
  <c r="CT13835"/>
  <c r="CT13834"/>
  <c r="CT13833"/>
  <c r="CT13832"/>
  <c r="CT13831"/>
  <c r="CT13830"/>
  <c r="CT13829"/>
  <c r="CT13828"/>
  <c r="CT13827"/>
  <c r="CT13826"/>
  <c r="CT13825"/>
  <c r="CT13824"/>
  <c r="CT13823"/>
  <c r="CT13822"/>
  <c r="CT13821"/>
  <c r="CT13820"/>
  <c r="CT13819"/>
  <c r="CT13818"/>
  <c r="CT13817"/>
  <c r="CT13816"/>
  <c r="CT13815"/>
  <c r="CT13814"/>
  <c r="CT13813"/>
  <c r="CT13812"/>
  <c r="CT13811"/>
  <c r="CT13810"/>
  <c r="CT13809"/>
  <c r="CT13808"/>
  <c r="CT13807"/>
  <c r="CT13806"/>
  <c r="CT13805"/>
  <c r="CT13804"/>
  <c r="CT13803"/>
  <c r="CT13802"/>
  <c r="CT13801"/>
  <c r="CT13800"/>
  <c r="CT13799"/>
  <c r="CT13798"/>
  <c r="CT13797"/>
  <c r="CT13796"/>
  <c r="CT13795"/>
  <c r="CT13794"/>
  <c r="CT13793"/>
  <c r="CT13792"/>
  <c r="CT13791"/>
  <c r="CT13790"/>
  <c r="CT13789"/>
  <c r="CT13788"/>
  <c r="CT13787"/>
  <c r="CT13786"/>
  <c r="CT13785"/>
  <c r="CT13784"/>
  <c r="CT13783"/>
  <c r="CT13782"/>
  <c r="CT13781"/>
  <c r="CT13780"/>
  <c r="CT13779"/>
  <c r="CT13778"/>
  <c r="CT13777"/>
  <c r="CT13776"/>
  <c r="CT13775"/>
  <c r="CT13774"/>
  <c r="CT13773"/>
  <c r="CT13772"/>
  <c r="CT13771"/>
  <c r="CT13770"/>
  <c r="CT13769"/>
  <c r="CT13768"/>
  <c r="CT13767"/>
  <c r="CT13766"/>
  <c r="CT13765"/>
  <c r="CT13764"/>
  <c r="CT13763"/>
  <c r="CT13762"/>
  <c r="CT13761"/>
  <c r="CT13760"/>
  <c r="CT13759"/>
  <c r="CT13758"/>
  <c r="CT13757"/>
  <c r="CT13756"/>
  <c r="CT13755"/>
  <c r="CT13754"/>
  <c r="CT13753"/>
  <c r="CT13752"/>
  <c r="CT13751"/>
  <c r="CT13750"/>
  <c r="CT13749"/>
  <c r="CT13748"/>
  <c r="CT13747"/>
  <c r="CT13746"/>
  <c r="CT13745"/>
  <c r="CT13744"/>
  <c r="CT13743"/>
  <c r="CT13742"/>
  <c r="CT13741"/>
  <c r="CT13740"/>
  <c r="CT13739"/>
  <c r="CT13738"/>
  <c r="CT13737"/>
  <c r="CT13736"/>
  <c r="CT13735"/>
  <c r="CT13734"/>
  <c r="CT13733"/>
  <c r="CT13732"/>
  <c r="CT13731"/>
  <c r="CT13730"/>
  <c r="CT13729"/>
  <c r="CT13728"/>
  <c r="CT13727"/>
  <c r="CT13726"/>
  <c r="CT13725"/>
  <c r="CT13724"/>
  <c r="CT13723"/>
  <c r="CT13722"/>
  <c r="CT13721"/>
  <c r="CT13720"/>
  <c r="CT13719"/>
  <c r="CT13718"/>
  <c r="CT13717"/>
  <c r="CT13716"/>
  <c r="CT13715"/>
  <c r="CT13714"/>
  <c r="CT13713"/>
  <c r="CT13712"/>
  <c r="CT13711"/>
  <c r="CT13710"/>
  <c r="CT13709"/>
  <c r="CT13708"/>
  <c r="CT13707"/>
  <c r="CT13706"/>
  <c r="CT13705"/>
  <c r="CT13704"/>
  <c r="CT13703"/>
  <c r="CT13702"/>
  <c r="CT13701"/>
  <c r="CT13700"/>
  <c r="CT13699"/>
  <c r="CT13698"/>
  <c r="CT13697"/>
  <c r="CT13696"/>
  <c r="CT13695"/>
  <c r="CT13694"/>
  <c r="CT13693"/>
  <c r="CT13692"/>
  <c r="CT13691"/>
  <c r="CT13690"/>
  <c r="CT13689"/>
  <c r="CT13688"/>
  <c r="CT13687"/>
  <c r="CT13686"/>
  <c r="CT13685"/>
  <c r="CT13684"/>
  <c r="CT13683"/>
  <c r="CT13682"/>
  <c r="CT13681"/>
  <c r="CT13680"/>
  <c r="CT13679"/>
  <c r="CT13678"/>
  <c r="CT13677"/>
  <c r="CT13676"/>
  <c r="CT13675"/>
  <c r="CT13674"/>
  <c r="CT13673"/>
  <c r="CT13672"/>
  <c r="CT13671"/>
  <c r="CT13670"/>
  <c r="CT13669"/>
  <c r="CT13668"/>
  <c r="CT13667"/>
  <c r="CT13666"/>
  <c r="CT13665"/>
  <c r="CT13664"/>
  <c r="CT13663"/>
  <c r="CT13662"/>
  <c r="CT13661"/>
  <c r="CT13660"/>
  <c r="CT13659"/>
  <c r="CT13658"/>
  <c r="CT13657"/>
  <c r="CT13656"/>
  <c r="CT13655"/>
  <c r="CT13654"/>
  <c r="CT13653"/>
  <c r="CT13652"/>
  <c r="CT13651"/>
  <c r="CT13650"/>
  <c r="CT13649"/>
  <c r="CT13648"/>
  <c r="CT13647"/>
  <c r="CT13646"/>
  <c r="CT13645"/>
  <c r="CT13644"/>
  <c r="CT13643"/>
  <c r="CT13642"/>
  <c r="CT13641"/>
  <c r="CT13640"/>
  <c r="CT13639"/>
  <c r="CT13638"/>
  <c r="CT13637"/>
  <c r="CT13636"/>
  <c r="CT13635"/>
  <c r="CT13634"/>
  <c r="CT13633"/>
  <c r="CT13632"/>
  <c r="CT13631"/>
  <c r="CT13630"/>
  <c r="CT13629"/>
  <c r="CT13628"/>
  <c r="CT13627"/>
  <c r="CT13626"/>
  <c r="CT13625"/>
  <c r="CT13624"/>
  <c r="CT13623"/>
  <c r="CT13622"/>
  <c r="CT13621"/>
  <c r="CT13620"/>
  <c r="CT13619"/>
  <c r="CT13618"/>
  <c r="CT13617"/>
  <c r="CT13616"/>
  <c r="CT13615"/>
  <c r="CT13614"/>
  <c r="CT13613"/>
  <c r="CT13612"/>
  <c r="CT13611"/>
  <c r="CT13610"/>
  <c r="CT13609"/>
  <c r="CT13608"/>
  <c r="CT13607"/>
  <c r="CT13606"/>
  <c r="CT13605"/>
  <c r="CT13604"/>
  <c r="CT13603"/>
  <c r="CT13602"/>
  <c r="CT13601"/>
  <c r="CT13600"/>
  <c r="CT13599"/>
  <c r="CT13598"/>
  <c r="CT13597"/>
  <c r="CT13596"/>
  <c r="CT13595"/>
  <c r="CT13594"/>
  <c r="CT13593"/>
  <c r="CT13592"/>
  <c r="CT13591"/>
  <c r="CT13590"/>
  <c r="CT13589"/>
  <c r="CT13588"/>
  <c r="CT13587"/>
  <c r="CT13586"/>
  <c r="CT13585"/>
  <c r="CT13584"/>
  <c r="CT13583"/>
  <c r="CT13582"/>
  <c r="CT13581"/>
  <c r="CT13580"/>
  <c r="CT13579"/>
  <c r="CT13578"/>
  <c r="CT13577"/>
  <c r="CT13576"/>
  <c r="CT13575"/>
  <c r="CT13574"/>
  <c r="CT13573"/>
  <c r="CT13572"/>
  <c r="CT13571"/>
  <c r="CT13570"/>
  <c r="CT13569"/>
  <c r="CT13568"/>
  <c r="CT13567"/>
  <c r="CT13566"/>
  <c r="CT13565"/>
  <c r="CT13564"/>
  <c r="CT13563"/>
  <c r="CT13562"/>
  <c r="CT13561"/>
  <c r="CT13560"/>
  <c r="CT13559"/>
  <c r="CT13558"/>
  <c r="CT13557"/>
  <c r="CT13556"/>
  <c r="CT13555"/>
  <c r="CT13554"/>
  <c r="CT13553"/>
  <c r="CT13552"/>
  <c r="CT13551"/>
  <c r="CT13550"/>
  <c r="CT13549"/>
  <c r="CT13548"/>
  <c r="CT13547"/>
  <c r="CT13546"/>
  <c r="CT13545"/>
  <c r="CT13544"/>
  <c r="CT13543"/>
  <c r="CT13542"/>
  <c r="CT13541"/>
  <c r="CT13540"/>
  <c r="CT13539"/>
  <c r="CT13538"/>
  <c r="CT13537"/>
  <c r="CT13536"/>
  <c r="CT13535"/>
  <c r="CT13534"/>
  <c r="CT13533"/>
  <c r="CT13532"/>
  <c r="CT13531"/>
  <c r="CT13530"/>
  <c r="CT13529"/>
  <c r="CT13528"/>
  <c r="CT13527"/>
  <c r="CT13526"/>
  <c r="CT13525"/>
  <c r="CT13524"/>
  <c r="CT13523"/>
  <c r="CT13522"/>
  <c r="CT13521"/>
  <c r="CT13520"/>
  <c r="CT13519"/>
  <c r="CT13518"/>
  <c r="CT13517"/>
  <c r="CT13516"/>
  <c r="CT13515"/>
  <c r="CT13514"/>
  <c r="CT13513"/>
  <c r="CT13512"/>
  <c r="CT13511"/>
  <c r="CT13510"/>
  <c r="CT13509"/>
  <c r="CT13508"/>
  <c r="CT13507"/>
  <c r="CT13506"/>
  <c r="CT13505"/>
  <c r="CT13504"/>
  <c r="CT13503"/>
  <c r="CT13502"/>
  <c r="CT13501"/>
  <c r="CT13500"/>
  <c r="CT13499"/>
  <c r="CT13498"/>
  <c r="CT13497"/>
  <c r="CT13496"/>
  <c r="CT13495"/>
  <c r="CT13494"/>
  <c r="CT13493"/>
  <c r="CT13492"/>
  <c r="CT13491"/>
  <c r="CT13490"/>
  <c r="CT13489"/>
  <c r="CT13488"/>
  <c r="CT13487"/>
  <c r="CT13486"/>
  <c r="CT13485"/>
  <c r="CT13484"/>
  <c r="CT13483"/>
  <c r="CT13482"/>
  <c r="CT13481"/>
  <c r="CT13480"/>
  <c r="CT13479"/>
  <c r="CT13478"/>
  <c r="CT13477"/>
  <c r="CT13476"/>
  <c r="CT13475"/>
  <c r="CT13474"/>
  <c r="CT13473"/>
  <c r="CT13472"/>
  <c r="CT13471"/>
  <c r="CT13470"/>
  <c r="CT13469"/>
  <c r="CT13468"/>
  <c r="CT13467"/>
  <c r="CT13466"/>
  <c r="CT13465"/>
  <c r="CT13464"/>
  <c r="CT13463"/>
  <c r="CT13462"/>
  <c r="CT13461"/>
  <c r="CT13460"/>
  <c r="CT13459"/>
  <c r="CT13458"/>
  <c r="CT13457"/>
  <c r="CT13456"/>
  <c r="CT13455"/>
  <c r="CT13454"/>
  <c r="CT13453"/>
  <c r="CT13452"/>
  <c r="CT13451"/>
  <c r="CT13450"/>
  <c r="CT13449"/>
  <c r="CT13448"/>
  <c r="CT13447"/>
  <c r="CT13446"/>
  <c r="CT13445"/>
  <c r="CT13444"/>
  <c r="CT13443"/>
  <c r="CT13442"/>
  <c r="CT13441"/>
  <c r="CT13440"/>
  <c r="CT13439"/>
  <c r="CT13438"/>
  <c r="CT13437"/>
  <c r="CT13436"/>
  <c r="CT13435"/>
  <c r="CT13434"/>
  <c r="CT13433"/>
  <c r="CT13432"/>
  <c r="CT13431"/>
  <c r="CT13430"/>
  <c r="CT13429"/>
  <c r="CT13428"/>
  <c r="CT13427"/>
  <c r="CT13426"/>
  <c r="CT13425"/>
  <c r="CT13424"/>
  <c r="CT13423"/>
  <c r="CT13422"/>
  <c r="CT13421"/>
  <c r="CT13420"/>
  <c r="CT13419"/>
  <c r="CT13418"/>
  <c r="CT13417"/>
  <c r="CT13416"/>
  <c r="CT13415"/>
  <c r="CT13414"/>
  <c r="CT13413"/>
  <c r="CT13412"/>
  <c r="CT13411"/>
  <c r="CT13410"/>
  <c r="CT13409"/>
  <c r="CT13408"/>
  <c r="CT13407"/>
  <c r="CT13406"/>
  <c r="CT13405"/>
  <c r="CT13404"/>
  <c r="CT13403"/>
  <c r="CT13402"/>
  <c r="CT13401"/>
  <c r="CT13400"/>
  <c r="CT13399"/>
  <c r="CT13398"/>
  <c r="CT13397"/>
  <c r="CT13396"/>
  <c r="CT13395"/>
  <c r="CT13394"/>
  <c r="CT13393"/>
  <c r="CT13392"/>
  <c r="CT13391"/>
  <c r="CT13390"/>
  <c r="CT13389"/>
  <c r="CT13388"/>
  <c r="CT13387"/>
  <c r="CT13386"/>
  <c r="CT13385"/>
  <c r="CT13384"/>
  <c r="CT13383"/>
  <c r="CT13382"/>
  <c r="CT13381"/>
  <c r="CT13380"/>
  <c r="CT13379"/>
  <c r="CT13378"/>
  <c r="CT13377"/>
  <c r="CT13376"/>
  <c r="CT13375"/>
  <c r="CT13374"/>
  <c r="CT13373"/>
  <c r="CT13372"/>
  <c r="CT13371"/>
  <c r="CT13370"/>
  <c r="CT13369"/>
  <c r="CT13368"/>
  <c r="CT13367"/>
  <c r="CT13366"/>
  <c r="CT13365"/>
  <c r="CT13364"/>
  <c r="CT13363"/>
  <c r="CT13362"/>
  <c r="CT13361"/>
  <c r="CT13360"/>
  <c r="CT13359"/>
  <c r="CT13358"/>
  <c r="CT13357"/>
  <c r="CT13356"/>
  <c r="CT13355"/>
  <c r="CT13354"/>
  <c r="CT13353"/>
  <c r="CT13352"/>
  <c r="CT13351"/>
  <c r="CT13350"/>
  <c r="CT13349"/>
  <c r="CT13348"/>
  <c r="CT13347"/>
  <c r="CT13346"/>
  <c r="CT13345"/>
  <c r="CT13344"/>
  <c r="CT13343"/>
  <c r="CT13342"/>
  <c r="CT13341"/>
  <c r="CT13340"/>
  <c r="CT13339"/>
  <c r="CT13338"/>
  <c r="CT13337"/>
  <c r="CT13336"/>
  <c r="CT13335"/>
  <c r="CT13334"/>
  <c r="CT13333"/>
  <c r="CT13332"/>
  <c r="CT13331"/>
  <c r="CT13330"/>
  <c r="CT13329"/>
  <c r="CT13328"/>
  <c r="CT13327"/>
  <c r="CT13326"/>
  <c r="CT13325"/>
  <c r="CT13324"/>
  <c r="CT13323"/>
  <c r="CT13322"/>
  <c r="CT13321"/>
  <c r="CT13320"/>
  <c r="CT13319"/>
  <c r="CT13318"/>
  <c r="CT13317"/>
  <c r="CT13316"/>
  <c r="CT13315"/>
  <c r="CT13314"/>
  <c r="CT13313"/>
  <c r="CT13312"/>
  <c r="CT13311"/>
  <c r="CT13310"/>
  <c r="CT13309"/>
  <c r="CT13308"/>
  <c r="CT13307"/>
  <c r="CT13306"/>
  <c r="CT13305"/>
  <c r="CT13304"/>
  <c r="CT13303"/>
  <c r="CT13302"/>
  <c r="CT13301"/>
  <c r="CT13300"/>
  <c r="CT13299"/>
  <c r="CT13298"/>
  <c r="CT13297"/>
  <c r="CT13296"/>
  <c r="CT13295"/>
  <c r="CT13294"/>
  <c r="CT13293"/>
  <c r="CT13292"/>
  <c r="CT13291"/>
  <c r="CT13290"/>
  <c r="CT13289"/>
  <c r="CT13288"/>
  <c r="CT13287"/>
  <c r="CT13286"/>
  <c r="CT13285"/>
  <c r="CT13284"/>
  <c r="CT13283"/>
  <c r="CT13282"/>
  <c r="CT13281"/>
  <c r="CT13280"/>
  <c r="CT13279"/>
  <c r="CT13278"/>
  <c r="CT13277"/>
  <c r="CT13276"/>
  <c r="CT13275"/>
  <c r="CT13274"/>
  <c r="CT13273"/>
  <c r="CT13272"/>
  <c r="CT13271"/>
  <c r="CT13270"/>
  <c r="CT13269"/>
  <c r="CT13268"/>
  <c r="CT13267"/>
  <c r="CT13266"/>
  <c r="CT13265"/>
  <c r="CT13264"/>
  <c r="CT13263"/>
  <c r="CT13262"/>
  <c r="CT13261"/>
  <c r="CT13260"/>
  <c r="CT13259"/>
  <c r="CT13258"/>
  <c r="CT13257"/>
  <c r="CT13256"/>
  <c r="CT13255"/>
  <c r="CT13254"/>
  <c r="CT13253"/>
  <c r="CT13252"/>
  <c r="CT13251"/>
  <c r="CT13250"/>
  <c r="CT13249"/>
  <c r="CT13248"/>
  <c r="CT13247"/>
  <c r="CT13246"/>
  <c r="CT13245"/>
  <c r="CT13244"/>
  <c r="CT13243"/>
  <c r="CT13242"/>
  <c r="CT13241"/>
  <c r="CT13240"/>
  <c r="CT13239"/>
  <c r="CT13238"/>
  <c r="CT13237"/>
  <c r="CT13236"/>
  <c r="CT13235"/>
  <c r="CT13234"/>
  <c r="CT13233"/>
  <c r="CT13232"/>
  <c r="CT13231"/>
  <c r="CT13230"/>
  <c r="CT13229"/>
  <c r="CT13228"/>
  <c r="CT13227"/>
  <c r="CT13226"/>
  <c r="CT13225"/>
  <c r="CT13224"/>
  <c r="CT13223"/>
  <c r="CT13222"/>
  <c r="CT13221"/>
  <c r="CT13220"/>
  <c r="CT13219"/>
  <c r="CT13218"/>
  <c r="CT13217"/>
  <c r="CT13216"/>
  <c r="CT13215"/>
  <c r="CT13214"/>
  <c r="CT13213"/>
  <c r="CT13212"/>
  <c r="CT13211"/>
  <c r="CT13210"/>
  <c r="CT13209"/>
  <c r="CT13208"/>
  <c r="CT13207"/>
  <c r="CT13206"/>
  <c r="CT13205"/>
  <c r="CT13204"/>
  <c r="CT13203"/>
  <c r="CT13202"/>
  <c r="CT13201"/>
  <c r="CT13200"/>
  <c r="CT13199"/>
  <c r="CT13198"/>
  <c r="CT13197"/>
  <c r="CT13196"/>
  <c r="CT13195"/>
  <c r="CT13194"/>
  <c r="CT13193"/>
  <c r="CT13192"/>
  <c r="CT13191"/>
  <c r="CT13190"/>
  <c r="CT13189"/>
  <c r="CT13188"/>
  <c r="CT13187"/>
  <c r="CT13186"/>
  <c r="CT13185"/>
  <c r="CT13184"/>
  <c r="CT13183"/>
  <c r="CT13182"/>
  <c r="CT13181"/>
  <c r="CT13180"/>
  <c r="CT13179"/>
  <c r="CT13178"/>
  <c r="CT13177"/>
  <c r="CT13176"/>
  <c r="CT13175"/>
  <c r="CT13174"/>
  <c r="CT13173"/>
  <c r="CT13172"/>
  <c r="CT13171"/>
  <c r="CT13170"/>
  <c r="CT13169"/>
  <c r="CT13168"/>
  <c r="CT13167"/>
  <c r="CT13166"/>
  <c r="CT13165"/>
  <c r="CT13164"/>
  <c r="CT13163"/>
  <c r="CT13162"/>
  <c r="CT13161"/>
  <c r="CT13160"/>
  <c r="CT13159"/>
  <c r="CT13158"/>
  <c r="CT13157"/>
  <c r="CT13156"/>
  <c r="CT13155"/>
  <c r="CT13154"/>
  <c r="CT13153"/>
  <c r="CT13152"/>
  <c r="CT13151"/>
  <c r="CT13150"/>
  <c r="CT13149"/>
  <c r="CT13148"/>
  <c r="CT13147"/>
  <c r="CT13146"/>
  <c r="CT13145"/>
  <c r="CT13144"/>
  <c r="CT13143"/>
  <c r="CT13142"/>
  <c r="CT13141"/>
  <c r="CT13140"/>
  <c r="CT13139"/>
  <c r="CT13138"/>
  <c r="CT13137"/>
  <c r="CT13136"/>
  <c r="CT13135"/>
  <c r="CT13134"/>
  <c r="CT13133"/>
  <c r="CT13132"/>
  <c r="CT13131"/>
  <c r="CT13130"/>
  <c r="CT13129"/>
  <c r="CT13128"/>
  <c r="CT13127"/>
  <c r="CT13126"/>
  <c r="CT13125"/>
  <c r="CT13124"/>
  <c r="CT13123"/>
  <c r="CT13122"/>
  <c r="CT13121"/>
  <c r="CT13120"/>
  <c r="CT13119"/>
  <c r="CT13118"/>
  <c r="CT13117"/>
  <c r="CT13116"/>
  <c r="CT13115"/>
  <c r="CT13114"/>
  <c r="CT13113"/>
  <c r="CT13112"/>
  <c r="CT13111"/>
  <c r="CT13110"/>
  <c r="CT13109"/>
  <c r="CT13108"/>
  <c r="CT13107"/>
  <c r="CT13106"/>
  <c r="CT13105"/>
  <c r="CT13104"/>
  <c r="CT13103"/>
  <c r="CT13102"/>
  <c r="CT13101"/>
  <c r="CT13100"/>
  <c r="CT13099"/>
  <c r="CT13098"/>
  <c r="CT13097"/>
  <c r="CT13096"/>
  <c r="CT13095"/>
  <c r="CT13094"/>
  <c r="CT13093"/>
  <c r="CT13092"/>
  <c r="CT13091"/>
  <c r="CT13090"/>
  <c r="CT13089"/>
  <c r="CT13088"/>
  <c r="CT13087"/>
  <c r="CT13086"/>
  <c r="CT13085"/>
  <c r="CT13084"/>
  <c r="CT13083"/>
  <c r="CT13082"/>
  <c r="CT13081"/>
  <c r="CT13080"/>
  <c r="CT13079"/>
  <c r="CT13078"/>
  <c r="CT13077"/>
  <c r="CT13076"/>
  <c r="CT13075"/>
  <c r="CT13074"/>
  <c r="CT13073"/>
  <c r="CT13072"/>
  <c r="CT13071"/>
  <c r="CT13070"/>
  <c r="CT13069"/>
  <c r="CT13068"/>
  <c r="CT13067"/>
  <c r="CT13066"/>
  <c r="CT13065"/>
  <c r="CT13064"/>
  <c r="CT13063"/>
  <c r="CT13062"/>
  <c r="CT13061"/>
  <c r="CT13060"/>
  <c r="CT13059"/>
  <c r="CT13058"/>
  <c r="CT13057"/>
  <c r="CT13056"/>
  <c r="CT13055"/>
  <c r="CT13054"/>
  <c r="CT13053"/>
  <c r="CT13052"/>
  <c r="CT13051"/>
  <c r="CT13050"/>
  <c r="CT13049"/>
  <c r="CT13048"/>
  <c r="CT13047"/>
  <c r="CT13046"/>
  <c r="CT13045"/>
  <c r="CT13044"/>
  <c r="CT13043"/>
  <c r="CT13042"/>
  <c r="CT13041"/>
  <c r="CT13040"/>
  <c r="CT13039"/>
  <c r="CT13038"/>
  <c r="CT13037"/>
  <c r="CT13036"/>
  <c r="CT13035"/>
  <c r="CT13034"/>
  <c r="CT13033"/>
  <c r="CT13032"/>
  <c r="CT13031"/>
  <c r="CT13030"/>
  <c r="CT13029"/>
  <c r="CT13028"/>
  <c r="CT13027"/>
  <c r="CT13026"/>
  <c r="CT13025"/>
  <c r="CT13024"/>
  <c r="CT13023"/>
  <c r="CT13022"/>
  <c r="CT13021"/>
  <c r="CT13020"/>
  <c r="CT13019"/>
  <c r="CT13018"/>
  <c r="CT13017"/>
  <c r="CT13016"/>
  <c r="CT13015"/>
  <c r="CT13014"/>
  <c r="CT13013"/>
  <c r="CT13012"/>
  <c r="CT13011"/>
  <c r="CT13010"/>
  <c r="CT13009"/>
  <c r="CT13008"/>
  <c r="CT13007"/>
  <c r="CT13006"/>
  <c r="CT13005"/>
  <c r="CT13004"/>
  <c r="CT13003"/>
  <c r="CT13002"/>
  <c r="CT13001"/>
  <c r="CT13000"/>
  <c r="CT12999"/>
  <c r="CT12998"/>
  <c r="CT12997"/>
  <c r="CT12996"/>
  <c r="CT12995"/>
  <c r="CT12994"/>
  <c r="CT12993"/>
  <c r="CT12992"/>
  <c r="CT12991"/>
  <c r="CT12990"/>
  <c r="CT12989"/>
  <c r="CT12988"/>
  <c r="CT12987"/>
  <c r="CT12986"/>
  <c r="CT12985"/>
  <c r="CT12984"/>
  <c r="CT12983"/>
  <c r="CT12982"/>
  <c r="CT12981"/>
  <c r="CT12980"/>
  <c r="CT12979"/>
  <c r="CT12978"/>
  <c r="CT12977"/>
  <c r="CT12976"/>
  <c r="CT12975"/>
  <c r="CT12974"/>
  <c r="CT12973"/>
  <c r="CT12972"/>
  <c r="CT12971"/>
  <c r="CT12970"/>
  <c r="CT12969"/>
  <c r="CT12968"/>
  <c r="CT12967"/>
  <c r="CT12966"/>
  <c r="CT12965"/>
  <c r="CT12964"/>
  <c r="CT12963"/>
  <c r="CT12962"/>
  <c r="CT12961"/>
  <c r="CT12960"/>
  <c r="CT12959"/>
  <c r="CT12958"/>
  <c r="CT12957"/>
  <c r="CT12956"/>
  <c r="CT12955"/>
  <c r="CT12954"/>
  <c r="CT12953"/>
  <c r="CT12952"/>
  <c r="CT12951"/>
  <c r="CT12950"/>
  <c r="CT12949"/>
  <c r="CT12948"/>
  <c r="CT12947"/>
  <c r="CT12946"/>
  <c r="CT12945"/>
  <c r="CT12944"/>
  <c r="CT12943"/>
  <c r="CT12942"/>
  <c r="CT12941"/>
  <c r="CT12940"/>
  <c r="CT12939"/>
  <c r="CT12938"/>
  <c r="CT12937"/>
  <c r="CT12936"/>
  <c r="CT12935"/>
  <c r="CT12934"/>
  <c r="CT12933"/>
  <c r="CT12932"/>
  <c r="CT12931"/>
  <c r="CT12930"/>
  <c r="CT12929"/>
  <c r="CT12928"/>
  <c r="CT12927"/>
  <c r="CT12926"/>
  <c r="CT12925"/>
  <c r="CT12924"/>
  <c r="CT12923"/>
  <c r="CT12922"/>
  <c r="CT12921"/>
  <c r="CT12920"/>
  <c r="CT12919"/>
  <c r="CT12918"/>
  <c r="CT12917"/>
  <c r="CT12916"/>
  <c r="CT12915"/>
  <c r="CT12914"/>
  <c r="CT12913"/>
  <c r="CT12912"/>
  <c r="CT12911"/>
  <c r="CT12910"/>
  <c r="CT12909"/>
  <c r="CT12908"/>
  <c r="CT12907"/>
  <c r="CT12906"/>
  <c r="CT12905"/>
  <c r="CT12904"/>
  <c r="CT12903"/>
  <c r="CT12902"/>
  <c r="CT12901"/>
  <c r="CT12900"/>
  <c r="CT12899"/>
  <c r="CT12898"/>
  <c r="CT12897"/>
  <c r="CT12896"/>
  <c r="CT12895"/>
  <c r="CT12894"/>
  <c r="CT12893"/>
  <c r="CT12892"/>
  <c r="CT12891"/>
  <c r="CT12890"/>
  <c r="CT12889"/>
  <c r="CT12888"/>
  <c r="CT12887"/>
  <c r="CT12886"/>
  <c r="CT12885"/>
  <c r="CT12884"/>
  <c r="CT12883"/>
  <c r="CT12882"/>
  <c r="CT12881"/>
  <c r="CT12880"/>
  <c r="CT12879"/>
  <c r="CT12878"/>
  <c r="CT12877"/>
  <c r="CT12876"/>
  <c r="CT12875"/>
  <c r="CT12874"/>
  <c r="CT12873"/>
  <c r="CT12872"/>
  <c r="CT12871"/>
  <c r="CT12870"/>
  <c r="CT12869"/>
  <c r="CT12868"/>
  <c r="CT12867"/>
  <c r="CT12866"/>
  <c r="CT12865"/>
  <c r="CT12864"/>
  <c r="CT12863"/>
  <c r="CT12862"/>
  <c r="CT12861"/>
  <c r="CT12860"/>
  <c r="CT12859"/>
  <c r="CT12858"/>
  <c r="CT12857"/>
  <c r="CT12856"/>
  <c r="CT12855"/>
  <c r="CT12854"/>
  <c r="CT12853"/>
  <c r="CT12852"/>
  <c r="CT12851"/>
  <c r="CT12850"/>
  <c r="CT12849"/>
  <c r="CT12848"/>
  <c r="CT12847"/>
  <c r="CT12846"/>
  <c r="CT12845"/>
  <c r="CT12844"/>
  <c r="CT12843"/>
  <c r="CT12842"/>
  <c r="CT12841"/>
  <c r="CT12840"/>
  <c r="CT12839"/>
  <c r="CT12838"/>
  <c r="CT12837"/>
  <c r="CT12836"/>
  <c r="CT12835"/>
  <c r="CT12834"/>
  <c r="CT12833"/>
  <c r="CT12832"/>
  <c r="CT12831"/>
  <c r="CT12830"/>
  <c r="CT12829"/>
  <c r="CT12828"/>
  <c r="CT12827"/>
  <c r="CT12826"/>
  <c r="CT12825"/>
  <c r="CT12824"/>
  <c r="CT12823"/>
  <c r="CT12822"/>
  <c r="CT12821"/>
  <c r="CT12820"/>
  <c r="CT12819"/>
  <c r="CT12818"/>
  <c r="CT12817"/>
  <c r="CT12816"/>
  <c r="CT12815"/>
  <c r="CT12814"/>
  <c r="CT12813"/>
  <c r="CT12812"/>
  <c r="CT12811"/>
  <c r="CT12810"/>
  <c r="CT12809"/>
  <c r="CT12808"/>
  <c r="CT12807"/>
  <c r="CT12806"/>
  <c r="CT12805"/>
  <c r="CT12804"/>
  <c r="CT12803"/>
  <c r="CT12802"/>
  <c r="CT12801"/>
  <c r="CT12800"/>
  <c r="CT12799"/>
  <c r="CT12798"/>
  <c r="CT12797"/>
  <c r="CT12796"/>
  <c r="CT12795"/>
  <c r="CT12794"/>
  <c r="CT12793"/>
  <c r="CT12792"/>
  <c r="CT12791"/>
  <c r="CT12790"/>
  <c r="CT12789"/>
  <c r="CT12788"/>
  <c r="CT12787"/>
  <c r="CT12786"/>
  <c r="CT12785"/>
  <c r="CT12784"/>
  <c r="CT12783"/>
  <c r="CT12782"/>
  <c r="CT12781"/>
  <c r="CT12780"/>
  <c r="CT12779"/>
  <c r="CT12778"/>
  <c r="CT12777"/>
  <c r="CT12776"/>
  <c r="CT12775"/>
  <c r="CT12774"/>
  <c r="CT12773"/>
  <c r="CT12772"/>
  <c r="CT12771"/>
  <c r="CT12770"/>
  <c r="CT12769"/>
  <c r="CT12768"/>
  <c r="CT12767"/>
  <c r="CT12766"/>
  <c r="CT12765"/>
  <c r="CT12764"/>
  <c r="CT12763"/>
  <c r="CT12762"/>
  <c r="CT12761"/>
  <c r="CT12760"/>
  <c r="CT12759"/>
  <c r="CT12758"/>
  <c r="CT12757"/>
  <c r="CT12756"/>
  <c r="CT12755"/>
  <c r="CT12754"/>
  <c r="CT12753"/>
  <c r="CT12752"/>
  <c r="CT12751"/>
  <c r="CT12750"/>
  <c r="CT12749"/>
  <c r="CT12748"/>
  <c r="CT12747"/>
  <c r="CT12746"/>
  <c r="CT12745"/>
  <c r="CT12744"/>
  <c r="CT12743"/>
  <c r="CT12742"/>
  <c r="CT12741"/>
  <c r="CT12740"/>
  <c r="CT12739"/>
  <c r="CT12738"/>
  <c r="CT12737"/>
  <c r="CT12736"/>
  <c r="CT12735"/>
  <c r="CT12734"/>
  <c r="CT12733"/>
  <c r="CT12732"/>
  <c r="CT12731"/>
  <c r="CT12730"/>
  <c r="CT12729"/>
  <c r="CT12728"/>
  <c r="CT12727"/>
  <c r="CT12726"/>
  <c r="CT12725"/>
  <c r="CT12724"/>
  <c r="CT12723"/>
  <c r="CT12722"/>
  <c r="CT12721"/>
  <c r="CT12720"/>
  <c r="CT12719"/>
  <c r="CT12718"/>
  <c r="CT12717"/>
  <c r="CT12716"/>
  <c r="CT12715"/>
  <c r="CT12714"/>
  <c r="CT12713"/>
  <c r="CT12712"/>
  <c r="CT12711"/>
  <c r="CT12710"/>
  <c r="CT12709"/>
  <c r="CT12708"/>
  <c r="CT12707"/>
  <c r="CT12706"/>
  <c r="CT12705"/>
  <c r="CT12704"/>
  <c r="CT12703"/>
  <c r="CT12702"/>
  <c r="CT12701"/>
  <c r="CT12700"/>
  <c r="CT12699"/>
  <c r="CT12698"/>
  <c r="CT12697"/>
  <c r="CT12696"/>
  <c r="CT12695"/>
  <c r="CT12694"/>
  <c r="CT12693"/>
  <c r="CT12692"/>
  <c r="CT12691"/>
  <c r="CT12690"/>
  <c r="CT12689"/>
  <c r="CT12688"/>
  <c r="CT12687"/>
  <c r="CT12686"/>
  <c r="CT12685"/>
  <c r="CT12684"/>
  <c r="CT12683"/>
  <c r="CT12682"/>
  <c r="CT12681"/>
  <c r="CT12680"/>
  <c r="CT12679"/>
  <c r="CT12678"/>
  <c r="CT12677"/>
  <c r="CT12676"/>
  <c r="CT12675"/>
  <c r="CT12674"/>
  <c r="CT12673"/>
  <c r="CT12672"/>
  <c r="CT12671"/>
  <c r="CT12670"/>
  <c r="CT12669"/>
  <c r="CT12668"/>
  <c r="CT12667"/>
  <c r="CT12666"/>
  <c r="CT12665"/>
  <c r="CT12664"/>
  <c r="CT12663"/>
  <c r="CT12662"/>
  <c r="CT12661"/>
  <c r="CT12660"/>
  <c r="CT12659"/>
  <c r="CT12658"/>
  <c r="CT12657"/>
  <c r="CT12656"/>
  <c r="CT12655"/>
  <c r="CT12654"/>
  <c r="CT12653"/>
  <c r="CT12652"/>
  <c r="CT12651"/>
  <c r="CT12650"/>
  <c r="CT12649"/>
  <c r="CT12648"/>
  <c r="CT12647"/>
  <c r="CT12646"/>
  <c r="CT12645"/>
  <c r="CT12644"/>
  <c r="CT12643"/>
  <c r="CT12642"/>
  <c r="CT12641"/>
  <c r="CT12640"/>
  <c r="CT12639"/>
  <c r="CT12638"/>
  <c r="CT12637"/>
  <c r="CT12636"/>
  <c r="CT12635"/>
  <c r="CT12634"/>
  <c r="CT12633"/>
  <c r="CT12632"/>
  <c r="CT12631"/>
  <c r="CT12630"/>
  <c r="CT12629"/>
  <c r="CT12628"/>
  <c r="CT12627"/>
  <c r="CT12626"/>
  <c r="CT12625"/>
  <c r="CT12624"/>
  <c r="CT12623"/>
  <c r="CT12622"/>
  <c r="CT12621"/>
  <c r="CT12620"/>
  <c r="CT12619"/>
  <c r="CT12618"/>
  <c r="CT12617"/>
  <c r="CT12616"/>
  <c r="CT12615"/>
  <c r="CT12614"/>
  <c r="CT12613"/>
  <c r="CT12612"/>
  <c r="CT12611"/>
  <c r="CT12610"/>
  <c r="CT12609"/>
  <c r="CT12608"/>
  <c r="CT12607"/>
  <c r="CT12606"/>
  <c r="CT12605"/>
  <c r="CT12604"/>
  <c r="CT12603"/>
  <c r="CT12602"/>
  <c r="CT12601"/>
  <c r="CT12600"/>
  <c r="CT12599"/>
  <c r="CT12598"/>
  <c r="CT12597"/>
  <c r="CT12596"/>
  <c r="CT12595"/>
  <c r="CT12594"/>
  <c r="CT12593"/>
  <c r="CT12592"/>
  <c r="CT12591"/>
  <c r="CT12590"/>
  <c r="CT12589"/>
  <c r="CT12588"/>
  <c r="CT12587"/>
  <c r="CT12586"/>
  <c r="CT12585"/>
  <c r="CT12584"/>
  <c r="CT12583"/>
  <c r="CT12582"/>
  <c r="CT12581"/>
  <c r="CT12580"/>
  <c r="CT12579"/>
  <c r="CT12578"/>
  <c r="CT12577"/>
  <c r="CT12576"/>
  <c r="CT12575"/>
  <c r="CT12574"/>
  <c r="CT12573"/>
  <c r="CT12572"/>
  <c r="CT12571"/>
  <c r="CT12570"/>
  <c r="CT12569"/>
  <c r="CT12568"/>
  <c r="CT12567"/>
  <c r="CT12566"/>
  <c r="CT12565"/>
  <c r="CT12564"/>
  <c r="CT12563"/>
  <c r="CT12562"/>
  <c r="CT12561"/>
  <c r="CT12560"/>
  <c r="CT12559"/>
  <c r="CT12558"/>
  <c r="CT12557"/>
  <c r="CT12556"/>
  <c r="CT12555"/>
  <c r="CT12554"/>
  <c r="CT12553"/>
  <c r="CT12552"/>
  <c r="CT12551"/>
  <c r="CT12550"/>
  <c r="CT12549"/>
  <c r="CT12548"/>
  <c r="CT12547"/>
  <c r="CT12546"/>
  <c r="CT12545"/>
  <c r="CT12544"/>
  <c r="CT12543"/>
  <c r="CT12542"/>
  <c r="CT12541"/>
  <c r="CT12540"/>
  <c r="CT12539"/>
  <c r="CT12538"/>
  <c r="CT12537"/>
  <c r="CT12536"/>
  <c r="CT12535"/>
  <c r="CT12534"/>
  <c r="CT12533"/>
  <c r="CT12532"/>
  <c r="CT12531"/>
  <c r="CT12530"/>
  <c r="CT12529"/>
  <c r="CT12528"/>
  <c r="CT12527"/>
  <c r="CT12526"/>
  <c r="CT12525"/>
  <c r="CT12524"/>
  <c r="CT12523"/>
  <c r="CT12522"/>
  <c r="CT12521"/>
  <c r="CT12520"/>
  <c r="CT12519"/>
  <c r="CT12518"/>
  <c r="CT12517"/>
  <c r="CT12516"/>
  <c r="CT12515"/>
  <c r="CT12514"/>
  <c r="CT12513"/>
  <c r="CT12512"/>
  <c r="CT12511"/>
  <c r="CT12510"/>
  <c r="CT12509"/>
  <c r="CT12508"/>
  <c r="CT12507"/>
  <c r="CT12506"/>
  <c r="CT12505"/>
  <c r="CT12504"/>
  <c r="CT12503"/>
  <c r="CT12502"/>
  <c r="CT12501"/>
  <c r="CT12500"/>
  <c r="CT12499"/>
  <c r="CT12498"/>
  <c r="CT12497"/>
  <c r="CT12496"/>
  <c r="CT12495"/>
  <c r="CT12494"/>
  <c r="CT12493"/>
  <c r="CT12492"/>
  <c r="CT12491"/>
  <c r="CT12490"/>
  <c r="CT12489"/>
  <c r="CT12488"/>
  <c r="CT12487"/>
  <c r="CT12486"/>
  <c r="CT12485"/>
  <c r="CT12484"/>
  <c r="CT12483"/>
  <c r="CT12482"/>
  <c r="CT12481"/>
  <c r="CT12480"/>
  <c r="CT12479"/>
  <c r="CT12478"/>
  <c r="CT12477"/>
  <c r="CT12476"/>
  <c r="CT12475"/>
  <c r="CT12474"/>
  <c r="CT12473"/>
  <c r="CT12472"/>
  <c r="CT12471"/>
  <c r="CT12470"/>
  <c r="CT12469"/>
  <c r="CT12468"/>
  <c r="CT12467"/>
  <c r="CT12466"/>
  <c r="CT12465"/>
  <c r="CT12464"/>
  <c r="CT12463"/>
  <c r="CT12462"/>
  <c r="CT12461"/>
  <c r="CT12460"/>
  <c r="CT12459"/>
  <c r="CT12458"/>
  <c r="CT12457"/>
  <c r="CT12456"/>
  <c r="CT12455"/>
  <c r="CT12454"/>
  <c r="CT12453"/>
  <c r="CT12452"/>
  <c r="CT12451"/>
  <c r="CT12450"/>
  <c r="CT12449"/>
  <c r="CT12448"/>
  <c r="CT12447"/>
  <c r="CT12446"/>
  <c r="CT12445"/>
  <c r="CT12444"/>
  <c r="CT12443"/>
  <c r="CT12442"/>
  <c r="CT12441"/>
  <c r="CT12440"/>
  <c r="CT12439"/>
  <c r="CT12438"/>
  <c r="CT12437"/>
  <c r="CT12436"/>
  <c r="CT12435"/>
  <c r="CT12434"/>
  <c r="CT12433"/>
  <c r="CT12432"/>
  <c r="CT12431"/>
  <c r="CT12430"/>
  <c r="CT12429"/>
  <c r="CT12428"/>
  <c r="CT12427"/>
  <c r="CT12426"/>
  <c r="CT12425"/>
  <c r="CT12424"/>
  <c r="CT12423"/>
  <c r="CT12422"/>
  <c r="CT12421"/>
  <c r="CT12420"/>
  <c r="CT12419"/>
  <c r="CT12418"/>
  <c r="CT12417"/>
  <c r="CT12416"/>
  <c r="CT12415"/>
  <c r="CT12414"/>
  <c r="CT12413"/>
  <c r="CT12412"/>
  <c r="CT12411"/>
  <c r="CT12410"/>
  <c r="CT12409"/>
  <c r="CT12408"/>
  <c r="CT12407"/>
  <c r="CT12406"/>
  <c r="CT12405"/>
  <c r="CT12404"/>
  <c r="CT12403"/>
  <c r="CT12402"/>
  <c r="CT12401"/>
  <c r="CT12400"/>
  <c r="CT12399"/>
  <c r="CT12398"/>
  <c r="CT12397"/>
  <c r="CT12396"/>
  <c r="CT12395"/>
  <c r="CT12394"/>
  <c r="CT12393"/>
  <c r="CT12392"/>
  <c r="CT12391"/>
  <c r="CT12390"/>
  <c r="CT12389"/>
  <c r="CT12388"/>
  <c r="CT12387"/>
  <c r="CT12386"/>
  <c r="CT12385"/>
  <c r="CT12384"/>
  <c r="CT12383"/>
  <c r="CT12382"/>
  <c r="CT12381"/>
  <c r="CT12380"/>
  <c r="CT12379"/>
  <c r="CT12378"/>
  <c r="CT12377"/>
  <c r="CT12376"/>
  <c r="CT12375"/>
  <c r="CT12374"/>
  <c r="CT12373"/>
  <c r="CT12372"/>
  <c r="CT12371"/>
  <c r="CT12370"/>
  <c r="CT12369"/>
  <c r="CT12368"/>
  <c r="CT12367"/>
  <c r="CT12366"/>
  <c r="CT12365"/>
  <c r="CT12364"/>
  <c r="CT12363"/>
  <c r="CT12362"/>
  <c r="CT12361"/>
  <c r="CT12360"/>
  <c r="CT12359"/>
  <c r="CT12358"/>
  <c r="CT12357"/>
  <c r="CT12356"/>
  <c r="CT12355"/>
  <c r="CT12354"/>
  <c r="CT12353"/>
  <c r="CT12352"/>
  <c r="CT12351"/>
  <c r="CT12350"/>
  <c r="CT12349"/>
  <c r="CT12348"/>
  <c r="CT12347"/>
  <c r="CT12346"/>
  <c r="CT12345"/>
  <c r="CT12344"/>
  <c r="CT12343"/>
  <c r="CT12342"/>
  <c r="CT12341"/>
  <c r="CT12340"/>
  <c r="CT12339"/>
  <c r="CT12338"/>
  <c r="CT12337"/>
  <c r="CT12336"/>
  <c r="CT12335"/>
  <c r="CT12334"/>
  <c r="CT12333"/>
  <c r="CT12332"/>
  <c r="CT12331"/>
  <c r="CT12330"/>
  <c r="CT12329"/>
  <c r="CT12328"/>
  <c r="CT12327"/>
  <c r="CT12326"/>
  <c r="CT12325"/>
  <c r="CT12324"/>
  <c r="CT12323"/>
  <c r="CT12322"/>
  <c r="CT12321"/>
  <c r="CT12320"/>
  <c r="CT12319"/>
  <c r="CT12318"/>
  <c r="CT12317"/>
  <c r="CT12316"/>
  <c r="CT12315"/>
  <c r="CT12314"/>
  <c r="CT12313"/>
  <c r="CT12312"/>
  <c r="CT12311"/>
  <c r="CT12310"/>
  <c r="CT12309"/>
  <c r="CT12308"/>
  <c r="CT12307"/>
  <c r="CT12306"/>
  <c r="CT12305"/>
  <c r="CT12304"/>
  <c r="CT12303"/>
  <c r="CT12302"/>
  <c r="CT12301"/>
  <c r="CT12300"/>
  <c r="CT12299"/>
  <c r="CT12298"/>
  <c r="CT12297"/>
  <c r="CT12296"/>
  <c r="CT12295"/>
  <c r="CT12294"/>
  <c r="CT12293"/>
  <c r="CT12292"/>
  <c r="CT12291"/>
  <c r="CT12290"/>
  <c r="CT12289"/>
  <c r="CT12288"/>
  <c r="CT12287"/>
  <c r="CT12286"/>
  <c r="CT12285"/>
  <c r="CT12284"/>
  <c r="CT12283"/>
  <c r="CT12282"/>
  <c r="CT12281"/>
  <c r="CT12280"/>
  <c r="CT12279"/>
  <c r="CT12278"/>
  <c r="CT12277"/>
  <c r="CT12276"/>
  <c r="CT12275"/>
  <c r="CT12274"/>
  <c r="CT12273"/>
  <c r="CT12272"/>
  <c r="CT12271"/>
  <c r="CT12270"/>
  <c r="CT12269"/>
  <c r="CT12268"/>
  <c r="CT12267"/>
  <c r="CT12266"/>
  <c r="CT12265"/>
  <c r="CT12264"/>
  <c r="CT12263"/>
  <c r="CT12262"/>
  <c r="CT12261"/>
  <c r="CT12260"/>
  <c r="CT12259"/>
  <c r="CT12258"/>
  <c r="CT12257"/>
  <c r="CT12256"/>
  <c r="CT12255"/>
  <c r="CT12254"/>
  <c r="CT12253"/>
  <c r="CT12252"/>
  <c r="CT12251"/>
  <c r="CT12250"/>
  <c r="CT12249"/>
  <c r="CT12248"/>
  <c r="CT12247"/>
  <c r="CT12246"/>
  <c r="CT12245"/>
  <c r="CT12244"/>
  <c r="CT12243"/>
  <c r="CT12242"/>
  <c r="CT12241"/>
  <c r="CT12240"/>
  <c r="CT12239"/>
  <c r="CT12238"/>
  <c r="CT12237"/>
  <c r="CT12236"/>
  <c r="CT12235"/>
  <c r="CT12234"/>
  <c r="CT12233"/>
  <c r="CT12232"/>
  <c r="CT12231"/>
  <c r="CT12230"/>
  <c r="CT12229"/>
  <c r="CT12228"/>
  <c r="CT12227"/>
  <c r="CT12226"/>
  <c r="CT12225"/>
  <c r="CT12224"/>
  <c r="CT12223"/>
  <c r="CT12222"/>
  <c r="CT12221"/>
  <c r="CT12220"/>
  <c r="CT12219"/>
  <c r="CT12218"/>
  <c r="CT12217"/>
  <c r="CT12216"/>
  <c r="CT12215"/>
  <c r="CT12214"/>
  <c r="CT12213"/>
  <c r="CT12212"/>
  <c r="CT12211"/>
  <c r="CT12210"/>
  <c r="CT12209"/>
  <c r="CT12208"/>
  <c r="CT12207"/>
  <c r="CT12206"/>
  <c r="CT12205"/>
  <c r="CT12204"/>
  <c r="CT12203"/>
  <c r="CT12202"/>
  <c r="CT12201"/>
  <c r="CT12200"/>
  <c r="CT12199"/>
  <c r="CT12198"/>
  <c r="CT12197"/>
  <c r="CT12196"/>
  <c r="CT12195"/>
  <c r="CT12194"/>
  <c r="CT12193"/>
  <c r="CT12192"/>
  <c r="CT12191"/>
  <c r="CT12190"/>
  <c r="CT12189"/>
  <c r="CT12188"/>
  <c r="CT12187"/>
  <c r="CT12186"/>
  <c r="CT12185"/>
  <c r="CT12184"/>
  <c r="CT12183"/>
  <c r="CT12182"/>
  <c r="CT12181"/>
  <c r="CT12180"/>
  <c r="CT12179"/>
  <c r="CT12178"/>
  <c r="CT12177"/>
  <c r="CT12176"/>
  <c r="CT12175"/>
  <c r="CT12174"/>
  <c r="CT12173"/>
  <c r="CT12172"/>
  <c r="CT12171"/>
  <c r="CT12170"/>
  <c r="CT12169"/>
  <c r="CT12168"/>
  <c r="CT12167"/>
  <c r="CT12166"/>
  <c r="CT12165"/>
  <c r="CT12164"/>
  <c r="CT12163"/>
  <c r="CT12162"/>
  <c r="CT12161"/>
  <c r="CT12160"/>
  <c r="CT12159"/>
  <c r="CT12158"/>
  <c r="CT12157"/>
  <c r="CT12156"/>
  <c r="CT12155"/>
  <c r="CT12154"/>
  <c r="CT12153"/>
  <c r="CT12152"/>
  <c r="CT12151"/>
  <c r="CT12150"/>
  <c r="CT12149"/>
  <c r="CT12148"/>
  <c r="CT12147"/>
  <c r="CT12146"/>
  <c r="CT12145"/>
  <c r="CT12144"/>
  <c r="CT12143"/>
  <c r="CT12142"/>
  <c r="CT12141"/>
  <c r="CT12140"/>
  <c r="CT12139"/>
  <c r="CT12138"/>
  <c r="CT12137"/>
  <c r="CT12136"/>
  <c r="CT12135"/>
  <c r="CT12134"/>
  <c r="CT12133"/>
  <c r="CT12132"/>
  <c r="CT12131"/>
  <c r="CT12130"/>
  <c r="CT12129"/>
  <c r="CT12128"/>
  <c r="CT12127"/>
  <c r="CT12126"/>
  <c r="CT12125"/>
  <c r="CT12124"/>
  <c r="CT12123"/>
  <c r="CT12122"/>
  <c r="CT12121"/>
  <c r="CT12120"/>
  <c r="CT12119"/>
  <c r="CT12118"/>
  <c r="CT12117"/>
  <c r="CT12116"/>
  <c r="CT12115"/>
  <c r="CT12114"/>
  <c r="CT12113"/>
  <c r="CT12112"/>
  <c r="CT12111"/>
  <c r="CT12110"/>
  <c r="CT12109"/>
  <c r="CT12108"/>
  <c r="CT12107"/>
  <c r="CT12106"/>
  <c r="CT12105"/>
  <c r="CT12104"/>
  <c r="CT12103"/>
  <c r="CT12102"/>
  <c r="CT12101"/>
  <c r="CT12100"/>
  <c r="CT12099"/>
  <c r="CT12098"/>
  <c r="CT12097"/>
  <c r="CT12096"/>
  <c r="CT12095"/>
  <c r="CT12094"/>
  <c r="CT12093"/>
  <c r="CT12092"/>
  <c r="CT12091"/>
  <c r="CT12090"/>
  <c r="CT12089"/>
  <c r="CT12088"/>
  <c r="CT12087"/>
  <c r="CT12086"/>
  <c r="CT12085"/>
  <c r="CT12084"/>
  <c r="CT12083"/>
  <c r="CT12082"/>
  <c r="CT12081"/>
  <c r="CT12080"/>
  <c r="CT12079"/>
  <c r="CT12078"/>
  <c r="CT12077"/>
  <c r="CT12076"/>
  <c r="CT12075"/>
  <c r="CT12074"/>
  <c r="CT12073"/>
  <c r="CT12072"/>
  <c r="CT12071"/>
  <c r="CT12070"/>
  <c r="CT12069"/>
  <c r="CT12068"/>
  <c r="CT12067"/>
  <c r="CT12066"/>
  <c r="CT12065"/>
  <c r="CT12064"/>
  <c r="CT12063"/>
  <c r="CT12062"/>
  <c r="CT12061"/>
  <c r="CT12060"/>
  <c r="CT12059"/>
  <c r="CT12058"/>
  <c r="CT12057"/>
  <c r="CT12056"/>
  <c r="CT12055"/>
  <c r="CT12054"/>
  <c r="CT12053"/>
  <c r="CT12052"/>
  <c r="CT12051"/>
  <c r="CT12050"/>
  <c r="CT12049"/>
  <c r="CT12048"/>
  <c r="CT12047"/>
  <c r="CT12046"/>
  <c r="CT12045"/>
  <c r="CT12044"/>
  <c r="CT12043"/>
  <c r="CT12042"/>
  <c r="CT12041"/>
  <c r="CT12040"/>
  <c r="CT12039"/>
  <c r="CT12038"/>
  <c r="CT12037"/>
  <c r="CT12036"/>
  <c r="CT12035"/>
  <c r="CT12034"/>
  <c r="CT12033"/>
  <c r="CT12032"/>
  <c r="CT12031"/>
  <c r="CT12030"/>
  <c r="CT12029"/>
  <c r="CT12028"/>
  <c r="CT12027"/>
  <c r="CT12026"/>
  <c r="CT12025"/>
  <c r="CT12024"/>
  <c r="CT12023"/>
  <c r="CT12022"/>
  <c r="CT12021"/>
  <c r="CT12020"/>
  <c r="CT12019"/>
  <c r="CT12018"/>
  <c r="CT12017"/>
  <c r="CT12016"/>
  <c r="CT12015"/>
  <c r="CT12014"/>
  <c r="CT12013"/>
  <c r="CT12012"/>
  <c r="CT12011"/>
  <c r="CT12010"/>
  <c r="CT12009"/>
  <c r="CT12008"/>
  <c r="CT12007"/>
  <c r="CT12006"/>
  <c r="CT12005"/>
  <c r="CT12004"/>
  <c r="CT12003"/>
  <c r="CT12002"/>
  <c r="CT12001"/>
  <c r="CT12000"/>
  <c r="CT11999"/>
  <c r="CT11998"/>
  <c r="CT11997"/>
  <c r="CT11996"/>
  <c r="CT11995"/>
  <c r="CT11994"/>
  <c r="CT11993"/>
  <c r="CT11992"/>
  <c r="CT11991"/>
  <c r="CT11990"/>
  <c r="CT11989"/>
  <c r="CT11988"/>
  <c r="CT11987"/>
  <c r="CT11986"/>
  <c r="CT11985"/>
  <c r="CT11984"/>
  <c r="CT11983"/>
  <c r="CT11982"/>
  <c r="CT11981"/>
  <c r="CT11980"/>
  <c r="CT11979"/>
  <c r="CT11978"/>
  <c r="CT11977"/>
  <c r="CT11976"/>
  <c r="CT11975"/>
  <c r="CT11974"/>
  <c r="CT11973"/>
  <c r="CT11972"/>
  <c r="CT11971"/>
  <c r="CT11970"/>
  <c r="CT11969"/>
  <c r="CT11968"/>
  <c r="CT11967"/>
  <c r="CT11966"/>
  <c r="CT11965"/>
  <c r="CT11964"/>
  <c r="CT11963"/>
  <c r="CT11962"/>
  <c r="CT11961"/>
  <c r="CT11960"/>
  <c r="CT11959"/>
  <c r="CT11958"/>
  <c r="CT11957"/>
  <c r="CT11956"/>
  <c r="CT11955"/>
  <c r="CT11954"/>
  <c r="CT11953"/>
  <c r="CT11952"/>
  <c r="CT11951"/>
  <c r="CT11950"/>
  <c r="CT11949"/>
  <c r="CT11948"/>
  <c r="CT11947"/>
  <c r="CT11946"/>
  <c r="CT11945"/>
  <c r="CT11944"/>
  <c r="CT11943"/>
  <c r="CT11942"/>
  <c r="CT11941"/>
  <c r="CT11940"/>
  <c r="CT11939"/>
  <c r="CT11938"/>
  <c r="CT11937"/>
  <c r="CT11936"/>
  <c r="CT11935"/>
  <c r="CT11934"/>
  <c r="CT11933"/>
  <c r="CT11932"/>
  <c r="CT11931"/>
  <c r="CT11930"/>
  <c r="CT11929"/>
  <c r="CT11928"/>
  <c r="CT11927"/>
  <c r="CT11926"/>
  <c r="CT11925"/>
  <c r="CT11924"/>
  <c r="CT11923"/>
  <c r="CT11922"/>
  <c r="CT11921"/>
  <c r="CT11920"/>
  <c r="CT11919"/>
  <c r="CT11918"/>
  <c r="CT11917"/>
  <c r="CT11916"/>
  <c r="CT11915"/>
  <c r="CT11914"/>
  <c r="CT11913"/>
  <c r="CT11912"/>
  <c r="CT11911"/>
  <c r="CT11910"/>
  <c r="CT11909"/>
  <c r="CT11908"/>
  <c r="CT11907"/>
  <c r="CT11906"/>
  <c r="CT11905"/>
  <c r="CT11904"/>
  <c r="CT11903"/>
  <c r="CT11902"/>
  <c r="CT11901"/>
  <c r="CT11900"/>
  <c r="CT11899"/>
  <c r="CT11898"/>
  <c r="CT11897"/>
  <c r="CT11896"/>
  <c r="CT11895"/>
  <c r="CT11894"/>
  <c r="CT11893"/>
  <c r="CT11892"/>
  <c r="CT11891"/>
  <c r="CT11890"/>
  <c r="CT11889"/>
  <c r="CT11888"/>
  <c r="CT11887"/>
  <c r="CT11886"/>
  <c r="CT11885"/>
  <c r="CT11884"/>
  <c r="CT11883"/>
  <c r="CT11882"/>
  <c r="CT11881"/>
  <c r="CT11880"/>
  <c r="CT11879"/>
  <c r="CT11878"/>
  <c r="CT11877"/>
  <c r="CT11876"/>
  <c r="CT11875"/>
  <c r="CT11874"/>
  <c r="CT11873"/>
  <c r="CT11872"/>
  <c r="CT11871"/>
  <c r="CT11870"/>
  <c r="CT11869"/>
  <c r="CT11868"/>
  <c r="CT11867"/>
  <c r="CT11866"/>
  <c r="CT11865"/>
  <c r="CT11864"/>
  <c r="CT11863"/>
  <c r="CT11862"/>
  <c r="CT11861"/>
  <c r="CT11860"/>
  <c r="CT11859"/>
  <c r="CT11858"/>
  <c r="CT11857"/>
  <c r="CT11856"/>
  <c r="CT11855"/>
  <c r="CT11854"/>
  <c r="CT11853"/>
  <c r="CT11852"/>
  <c r="CT11851"/>
  <c r="CT11850"/>
  <c r="CT11849"/>
  <c r="CT11848"/>
  <c r="CT11847"/>
  <c r="CT11846"/>
  <c r="CT11845"/>
  <c r="CT11844"/>
  <c r="CT11843"/>
  <c r="CT11842"/>
  <c r="CT11841"/>
  <c r="CT11840"/>
  <c r="CT11839"/>
  <c r="CT11838"/>
  <c r="CT11837"/>
  <c r="CT11836"/>
  <c r="CT11835"/>
  <c r="CT11834"/>
  <c r="CT11833"/>
  <c r="CT11832"/>
  <c r="CT11831"/>
  <c r="CT11830"/>
  <c r="CT11829"/>
  <c r="CT11828"/>
  <c r="CT11827"/>
  <c r="CT11826"/>
  <c r="CT11825"/>
  <c r="CT11824"/>
  <c r="CT11823"/>
  <c r="CT11822"/>
  <c r="CT11821"/>
  <c r="CT11820"/>
  <c r="CT11819"/>
  <c r="CT11818"/>
  <c r="CT11817"/>
  <c r="CT11816"/>
  <c r="CT11815"/>
  <c r="CT11814"/>
  <c r="CT11813"/>
  <c r="CT11812"/>
  <c r="CT11811"/>
  <c r="CT11810"/>
  <c r="CT11809"/>
  <c r="CT11808"/>
  <c r="CT11807"/>
  <c r="CT11806"/>
  <c r="CT11805"/>
  <c r="CT11804"/>
  <c r="CT11803"/>
  <c r="CT11802"/>
  <c r="CT11801"/>
  <c r="CT11800"/>
  <c r="CT11799"/>
  <c r="CT11798"/>
  <c r="CT11797"/>
  <c r="CT11796"/>
  <c r="CT11795"/>
  <c r="CT11794"/>
  <c r="CT11793"/>
  <c r="CT11792"/>
  <c r="CT11791"/>
  <c r="CT11790"/>
  <c r="CT11789"/>
  <c r="CT11788"/>
  <c r="CT11787"/>
  <c r="CT11786"/>
  <c r="CT11785"/>
  <c r="CT11784"/>
  <c r="CT11783"/>
  <c r="CT11782"/>
  <c r="CT11781"/>
  <c r="CT11780"/>
  <c r="CT11779"/>
  <c r="CT11778"/>
  <c r="CT11777"/>
  <c r="CT11776"/>
  <c r="CT11775"/>
  <c r="CT11774"/>
  <c r="CT11773"/>
  <c r="CT11772"/>
  <c r="CT11771"/>
  <c r="CT11770"/>
  <c r="CT11769"/>
  <c r="CT11768"/>
  <c r="CT11767"/>
  <c r="CT11766"/>
  <c r="CT11765"/>
  <c r="CT11764"/>
  <c r="CT11763"/>
  <c r="CT11762"/>
  <c r="CT11761"/>
  <c r="CT11760"/>
  <c r="CT11759"/>
  <c r="CT11758"/>
  <c r="CT11757"/>
  <c r="CT11756"/>
  <c r="CT11755"/>
  <c r="CT11754"/>
  <c r="CT11753"/>
  <c r="CT11752"/>
  <c r="CT11751"/>
  <c r="CT11750"/>
  <c r="CT11749"/>
  <c r="CT11748"/>
  <c r="CT11747"/>
  <c r="CT11746"/>
  <c r="CT11745"/>
  <c r="CT11744"/>
  <c r="CT11743"/>
  <c r="CT11742"/>
  <c r="CT11741"/>
  <c r="CT11740"/>
  <c r="CT11739"/>
  <c r="CT11738"/>
  <c r="CT11737"/>
  <c r="CT11736"/>
  <c r="CT11735"/>
  <c r="CT11734"/>
  <c r="CT11733"/>
  <c r="CT11732"/>
  <c r="CT11731"/>
  <c r="CT11730"/>
  <c r="CT11729"/>
  <c r="CT11728"/>
  <c r="CT11727"/>
  <c r="CT11726"/>
  <c r="CT11725"/>
  <c r="CT11724"/>
  <c r="CT11723"/>
  <c r="CT11722"/>
  <c r="CT11721"/>
  <c r="CT11720"/>
  <c r="CT11719"/>
  <c r="CT11718"/>
  <c r="CT11717"/>
  <c r="CT11716"/>
  <c r="CT11715"/>
  <c r="CT11714"/>
  <c r="CT11713"/>
  <c r="CT11712"/>
  <c r="CT11711"/>
  <c r="CT11710"/>
  <c r="CT11709"/>
  <c r="CT11708"/>
  <c r="CT11707"/>
  <c r="CT11706"/>
  <c r="CT11705"/>
  <c r="CT11704"/>
  <c r="CT11703"/>
  <c r="CT11702"/>
  <c r="CT11701"/>
  <c r="CT11700"/>
  <c r="CT11699"/>
  <c r="CT11698"/>
  <c r="CT11697"/>
  <c r="CT11696"/>
  <c r="CT11695"/>
  <c r="CT11694"/>
  <c r="CT11693"/>
  <c r="CT11692"/>
  <c r="CT11691"/>
  <c r="CT11690"/>
  <c r="CT11689"/>
  <c r="CT11688"/>
  <c r="CT11687"/>
  <c r="CT11686"/>
  <c r="CT11685"/>
  <c r="CT11684"/>
  <c r="CT11683"/>
  <c r="CT11682"/>
  <c r="CT11681"/>
  <c r="CT11680"/>
  <c r="CT11679"/>
  <c r="CT11678"/>
  <c r="CT11677"/>
  <c r="CT11676"/>
  <c r="CT11675"/>
  <c r="CT11674"/>
  <c r="CT11673"/>
  <c r="CT11672"/>
  <c r="CT11671"/>
  <c r="CT11670"/>
  <c r="CT11669"/>
  <c r="CT11668"/>
  <c r="CT11667"/>
  <c r="CT11666"/>
  <c r="CT11665"/>
  <c r="CT11664"/>
  <c r="CT11663"/>
  <c r="CT11662"/>
  <c r="CT11661"/>
  <c r="CT11660"/>
  <c r="CT11659"/>
  <c r="CT11658"/>
  <c r="CT11657"/>
  <c r="CT11656"/>
  <c r="CT11655"/>
  <c r="CT11654"/>
  <c r="CT11653"/>
  <c r="CT11652"/>
  <c r="CT11651"/>
  <c r="CT11650"/>
  <c r="CT11649"/>
  <c r="CT11648"/>
  <c r="CT11647"/>
  <c r="CT11646"/>
  <c r="CT11645"/>
  <c r="CT11644"/>
  <c r="CT11643"/>
  <c r="CT11642"/>
  <c r="CT11641"/>
  <c r="CT11640"/>
  <c r="CT11639"/>
  <c r="CT11638"/>
  <c r="CT11637"/>
  <c r="CT11636"/>
  <c r="CT11635"/>
  <c r="CT11634"/>
  <c r="CT11633"/>
  <c r="CT11632"/>
  <c r="CT11631"/>
  <c r="CT11630"/>
  <c r="CT11629"/>
  <c r="CT11628"/>
  <c r="CT11627"/>
  <c r="CT11626"/>
  <c r="CT11625"/>
  <c r="CT11624"/>
  <c r="CT11623"/>
  <c r="CT11622"/>
  <c r="CT11621"/>
  <c r="CT11620"/>
  <c r="CT11619"/>
  <c r="CT11618"/>
  <c r="CT11617"/>
  <c r="CT11616"/>
  <c r="CT11615"/>
  <c r="CT11614"/>
  <c r="CT11613"/>
  <c r="CT11612"/>
  <c r="CT11611"/>
  <c r="CT11610"/>
  <c r="CT11609"/>
  <c r="CT11608"/>
  <c r="CT11607"/>
  <c r="CT11606"/>
  <c r="CT11605"/>
  <c r="CT11604"/>
  <c r="CT11603"/>
  <c r="CT11602"/>
  <c r="CT11601"/>
  <c r="CT11600"/>
  <c r="CT11599"/>
  <c r="CT11598"/>
  <c r="CT11597"/>
  <c r="CT11596"/>
  <c r="CT11595"/>
  <c r="CT11594"/>
  <c r="CT11593"/>
  <c r="CT11592"/>
  <c r="CT11591"/>
  <c r="CT11590"/>
  <c r="CT11589"/>
  <c r="CT11588"/>
  <c r="CT11587"/>
  <c r="CT11586"/>
  <c r="CT11585"/>
  <c r="CT11584"/>
  <c r="CT11583"/>
  <c r="CT11582"/>
  <c r="CT11581"/>
  <c r="CT11580"/>
  <c r="CT11579"/>
  <c r="CT11578"/>
  <c r="CT11577"/>
  <c r="CT11576"/>
  <c r="CT11575"/>
  <c r="CT11574"/>
  <c r="CT11573"/>
  <c r="CT11572"/>
  <c r="CT11571"/>
  <c r="CT11570"/>
  <c r="CT11569"/>
  <c r="CT11568"/>
  <c r="CT11567"/>
  <c r="CT11566"/>
  <c r="CT11565"/>
  <c r="CT11564"/>
  <c r="CT11563"/>
  <c r="CT11562"/>
  <c r="CT11561"/>
  <c r="CT11560"/>
  <c r="CT11559"/>
  <c r="CT11558"/>
  <c r="CT11557"/>
  <c r="CT11556"/>
  <c r="CT11555"/>
  <c r="CT11554"/>
  <c r="CT11553"/>
  <c r="CT11552"/>
  <c r="CT11551"/>
  <c r="CT11550"/>
  <c r="CT11549"/>
  <c r="CT11548"/>
  <c r="CT11547"/>
  <c r="CT11546"/>
  <c r="CT11545"/>
  <c r="CT11544"/>
  <c r="CT11543"/>
  <c r="CT11542"/>
  <c r="CT11541"/>
  <c r="CT11540"/>
  <c r="CT11539"/>
  <c r="CT11538"/>
  <c r="CT11537"/>
  <c r="CT11536"/>
  <c r="CT11535"/>
  <c r="CT11534"/>
  <c r="CT11533"/>
  <c r="CT11532"/>
  <c r="CT11531"/>
  <c r="CT11530"/>
  <c r="CT11529"/>
  <c r="CT11528"/>
  <c r="CT11527"/>
  <c r="CT11526"/>
  <c r="CT11525"/>
  <c r="CT11524"/>
  <c r="CT11523"/>
  <c r="CT11522"/>
  <c r="CT11521"/>
  <c r="CT11520"/>
  <c r="CT11519"/>
  <c r="CT11518"/>
  <c r="CT11517"/>
  <c r="CT11516"/>
  <c r="CT11515"/>
  <c r="CT11514"/>
  <c r="CT11513"/>
  <c r="CT11512"/>
  <c r="CT11511"/>
  <c r="CT11510"/>
  <c r="CT11509"/>
  <c r="CT11508"/>
  <c r="CT11507"/>
  <c r="CT11506"/>
  <c r="CT11505"/>
  <c r="CT11504"/>
  <c r="CT11503"/>
  <c r="CT11502"/>
  <c r="CT11501"/>
  <c r="CT11500"/>
  <c r="CT11499"/>
  <c r="CT11498"/>
  <c r="CT11497"/>
  <c r="CT11496"/>
  <c r="CT11495"/>
  <c r="CT11494"/>
  <c r="CT11493"/>
  <c r="CT11492"/>
  <c r="CT11491"/>
  <c r="CT11490"/>
  <c r="CT11489"/>
  <c r="CT11488"/>
  <c r="CT11487"/>
  <c r="CT11486"/>
  <c r="CT11485"/>
  <c r="CT11484"/>
  <c r="CT11483"/>
  <c r="CT11482"/>
  <c r="CT11481"/>
  <c r="CT11480"/>
  <c r="CT11479"/>
  <c r="CT11478"/>
  <c r="CT11477"/>
  <c r="CT11476"/>
  <c r="CT11475"/>
  <c r="CT11474"/>
  <c r="CT11473"/>
  <c r="CT11472"/>
  <c r="CT11471"/>
  <c r="CT11470"/>
  <c r="CT11469"/>
  <c r="CT11468"/>
  <c r="CT11467"/>
  <c r="CT11466"/>
  <c r="CT11465"/>
  <c r="CT11464"/>
  <c r="CT11463"/>
  <c r="CT11462"/>
  <c r="CT11461"/>
  <c r="CT11460"/>
  <c r="CT11459"/>
  <c r="CT11458"/>
  <c r="CT11457"/>
  <c r="CT11456"/>
  <c r="CT11455"/>
  <c r="CT11454"/>
  <c r="CT11453"/>
  <c r="CT11452"/>
  <c r="CT11451"/>
  <c r="CT11450"/>
  <c r="CT11449"/>
  <c r="CT11448"/>
  <c r="CT11447"/>
  <c r="CT11446"/>
  <c r="CT11445"/>
  <c r="CT11444"/>
  <c r="CT11443"/>
  <c r="CT11442"/>
  <c r="CT11441"/>
  <c r="CT11440"/>
  <c r="CT11439"/>
  <c r="CT11438"/>
  <c r="CT11437"/>
  <c r="CT11436"/>
  <c r="CT11435"/>
  <c r="CT11434"/>
  <c r="CT11433"/>
  <c r="CT11432"/>
  <c r="CT11431"/>
  <c r="CT11430"/>
  <c r="CT11429"/>
  <c r="CT11428"/>
  <c r="CT11427"/>
  <c r="CT11426"/>
  <c r="CT11425"/>
  <c r="CT11424"/>
  <c r="CT11423"/>
  <c r="CT11422"/>
  <c r="CT11421"/>
  <c r="CT11420"/>
  <c r="CT11419"/>
  <c r="CT11418"/>
  <c r="CT11417"/>
  <c r="CT11416"/>
  <c r="CT11415"/>
  <c r="CT11414"/>
  <c r="CT11413"/>
  <c r="CT11412"/>
  <c r="CT11411"/>
  <c r="CT11410"/>
  <c r="CT11409"/>
  <c r="CT11408"/>
  <c r="CT11407"/>
  <c r="CT11406"/>
  <c r="CT11405"/>
  <c r="CT11404"/>
  <c r="CT11403"/>
  <c r="CT11402"/>
  <c r="CT11401"/>
  <c r="CT11400"/>
  <c r="CT11399"/>
  <c r="CT11398"/>
  <c r="CT11397"/>
  <c r="CT11396"/>
  <c r="CT11395"/>
  <c r="CT11394"/>
  <c r="CT11393"/>
  <c r="CT11392"/>
  <c r="CT11391"/>
  <c r="CT11390"/>
  <c r="CT11389"/>
  <c r="CT11388"/>
  <c r="CT11387"/>
  <c r="CT11386"/>
  <c r="CT11385"/>
  <c r="CT11384"/>
  <c r="CT11383"/>
  <c r="CT11382"/>
  <c r="CT11381"/>
  <c r="CT11380"/>
  <c r="CT11379"/>
  <c r="CT11378"/>
  <c r="CT11377"/>
  <c r="CT11376"/>
  <c r="CT11375"/>
  <c r="CT11374"/>
  <c r="CT11373"/>
  <c r="CT11372"/>
  <c r="CT11371"/>
  <c r="CT11370"/>
  <c r="CT11369"/>
  <c r="CT11368"/>
  <c r="CT11367"/>
  <c r="CT11366"/>
  <c r="CT11365"/>
  <c r="CT11364"/>
  <c r="CT11363"/>
  <c r="CT11362"/>
  <c r="CT11361"/>
  <c r="CT11360"/>
  <c r="CT11359"/>
  <c r="CT11358"/>
  <c r="CT11357"/>
  <c r="CT11356"/>
  <c r="CT11355"/>
  <c r="CT11354"/>
  <c r="CT11353"/>
  <c r="CT11352"/>
  <c r="CT11351"/>
  <c r="CT11350"/>
  <c r="CT11349"/>
  <c r="CT11348"/>
  <c r="CT11347"/>
  <c r="CT11346"/>
  <c r="CT11345"/>
  <c r="CT11344"/>
  <c r="CT11343"/>
  <c r="CT11342"/>
  <c r="CT11341"/>
  <c r="CT11340"/>
  <c r="CT11339"/>
  <c r="CT11338"/>
  <c r="CT11337"/>
  <c r="CT11336"/>
  <c r="CT11335"/>
  <c r="CT11334"/>
  <c r="CT11333"/>
  <c r="CT11332"/>
  <c r="CT11331"/>
  <c r="CT11330"/>
  <c r="CT11329"/>
  <c r="CT11328"/>
  <c r="CT11327"/>
  <c r="CT11326"/>
  <c r="CT11325"/>
  <c r="CT11324"/>
  <c r="CT11323"/>
  <c r="CT11322"/>
  <c r="CT11321"/>
  <c r="CT11320"/>
  <c r="CT11319"/>
  <c r="CT11318"/>
  <c r="CT11317"/>
  <c r="CT11316"/>
  <c r="CT11315"/>
  <c r="CT11314"/>
  <c r="CT11313"/>
  <c r="CT11312"/>
  <c r="CT11311"/>
  <c r="CT11310"/>
  <c r="CT11309"/>
  <c r="CT11308"/>
  <c r="CT11307"/>
  <c r="CT11306"/>
  <c r="CT11305"/>
  <c r="CT11304"/>
  <c r="CT11303"/>
  <c r="CT11302"/>
  <c r="CT11301"/>
  <c r="CT11300"/>
  <c r="CT11299"/>
  <c r="CT11298"/>
  <c r="CT11297"/>
  <c r="CT11296"/>
  <c r="CT11295"/>
  <c r="CT11294"/>
  <c r="CT11293"/>
  <c r="CT11292"/>
  <c r="CT11291"/>
  <c r="CT11290"/>
  <c r="CT11289"/>
  <c r="CT11288"/>
  <c r="CT11287"/>
  <c r="CT11286"/>
  <c r="CT11285"/>
  <c r="CT11284"/>
  <c r="CT11283"/>
  <c r="CT11282"/>
  <c r="CT11281"/>
  <c r="CT11280"/>
  <c r="CT11279"/>
  <c r="CT11278"/>
  <c r="CT11277"/>
  <c r="CT11276"/>
  <c r="CT11275"/>
  <c r="CT11274"/>
  <c r="CT11273"/>
  <c r="CT11272"/>
  <c r="CT11271"/>
  <c r="CT11270"/>
  <c r="CT11269"/>
  <c r="CT11268"/>
  <c r="CT11267"/>
  <c r="CT11266"/>
  <c r="CT11265"/>
  <c r="CT11264"/>
  <c r="CT11263"/>
  <c r="CT11262"/>
  <c r="CT11261"/>
  <c r="CT11260"/>
  <c r="CT11259"/>
  <c r="CT11258"/>
  <c r="CT11257"/>
  <c r="CT11256"/>
  <c r="CT11255"/>
  <c r="CT11254"/>
  <c r="CT11253"/>
  <c r="CT11252"/>
  <c r="CT11251"/>
  <c r="CT11250"/>
  <c r="CT11249"/>
  <c r="CT11248"/>
  <c r="CT11247"/>
  <c r="CT11246"/>
  <c r="CT11245"/>
  <c r="CT11244"/>
  <c r="CT11243"/>
  <c r="CT11242"/>
  <c r="CT11241"/>
  <c r="CT11240"/>
  <c r="CT11239"/>
  <c r="CT11238"/>
  <c r="CT11237"/>
  <c r="CT11236"/>
  <c r="CT11235"/>
  <c r="CT11234"/>
  <c r="CT11233"/>
  <c r="CT11232"/>
  <c r="CT11231"/>
  <c r="CT11230"/>
  <c r="CT11229"/>
  <c r="CT11228"/>
  <c r="CT11227"/>
  <c r="CT11226"/>
  <c r="CT11225"/>
  <c r="CT11224"/>
  <c r="CT11223"/>
  <c r="CT11222"/>
  <c r="CT11221"/>
  <c r="CT11220"/>
  <c r="CT11219"/>
  <c r="CT11218"/>
  <c r="CT11217"/>
  <c r="CT11216"/>
  <c r="CT11215"/>
  <c r="CT11214"/>
  <c r="CT11213"/>
  <c r="CT11212"/>
  <c r="CT11211"/>
  <c r="CT11210"/>
  <c r="CT11209"/>
  <c r="CT11208"/>
  <c r="CT11207"/>
  <c r="CT11206"/>
  <c r="CT11205"/>
  <c r="CT11204"/>
  <c r="CT11203"/>
  <c r="CT11202"/>
  <c r="CT11201"/>
  <c r="CT11200"/>
  <c r="CT11199"/>
  <c r="CT11198"/>
  <c r="CT11197"/>
  <c r="CT11196"/>
  <c r="CT11195"/>
  <c r="CT11194"/>
  <c r="CT11193"/>
  <c r="CT11192"/>
  <c r="CT11191"/>
  <c r="CT11190"/>
  <c r="CT11189"/>
  <c r="CT11188"/>
  <c r="CT11187"/>
  <c r="CT11186"/>
  <c r="CT11185"/>
  <c r="CT11184"/>
  <c r="CT11183"/>
  <c r="CT11182"/>
  <c r="CT11181"/>
  <c r="CT11180"/>
  <c r="CT11179"/>
  <c r="CT11178"/>
  <c r="CT11177"/>
  <c r="CT11176"/>
  <c r="CT11175"/>
  <c r="CT11174"/>
  <c r="CT11173"/>
  <c r="CT11172"/>
  <c r="CT11171"/>
  <c r="CT11170"/>
  <c r="CT11169"/>
  <c r="CT11168"/>
  <c r="CT11167"/>
  <c r="CT11166"/>
  <c r="CT11165"/>
  <c r="CT11164"/>
  <c r="CT11163"/>
  <c r="CT11162"/>
  <c r="CT11161"/>
  <c r="CT11160"/>
  <c r="CT11159"/>
  <c r="CT11158"/>
  <c r="CT11157"/>
  <c r="CT11156"/>
  <c r="CT11155"/>
  <c r="CT11154"/>
  <c r="CT11153"/>
  <c r="CT11152"/>
  <c r="CT11151"/>
  <c r="CT11150"/>
  <c r="CT11149"/>
  <c r="CT11148"/>
  <c r="CT11147"/>
  <c r="CT11146"/>
  <c r="CT11145"/>
  <c r="CT11144"/>
  <c r="CT11143"/>
  <c r="CT11142"/>
  <c r="CT11141"/>
  <c r="CT11140"/>
  <c r="CT11139"/>
  <c r="CT11138"/>
  <c r="CT11137"/>
  <c r="CT11136"/>
  <c r="CT11135"/>
  <c r="CT11134"/>
  <c r="CT11133"/>
  <c r="CT11132"/>
  <c r="CT11131"/>
  <c r="CT11130"/>
  <c r="CT11129"/>
  <c r="CT11128"/>
  <c r="CT11127"/>
  <c r="CT11126"/>
  <c r="CT11125"/>
  <c r="CT11124"/>
  <c r="CT11123"/>
  <c r="CT11122"/>
  <c r="CT11121"/>
  <c r="CT11120"/>
  <c r="CT11119"/>
  <c r="CT11118"/>
  <c r="CT11117"/>
  <c r="CT11116"/>
  <c r="CT11115"/>
  <c r="CT11114"/>
  <c r="CT11113"/>
  <c r="CT11112"/>
  <c r="CT11111"/>
  <c r="CT11110"/>
  <c r="CT11109"/>
  <c r="CT11108"/>
  <c r="CT11107"/>
  <c r="CT11106"/>
  <c r="CT11105"/>
  <c r="CT11104"/>
  <c r="CT11103"/>
  <c r="CT11102"/>
  <c r="CT11101"/>
  <c r="CT11100"/>
  <c r="CT11099"/>
  <c r="CT11098"/>
  <c r="CT11097"/>
  <c r="CT11096"/>
  <c r="CT11095"/>
  <c r="CT11094"/>
  <c r="CT11093"/>
  <c r="CT11092"/>
  <c r="CT11091"/>
  <c r="CT11090"/>
  <c r="CT11089"/>
  <c r="CT11088"/>
  <c r="CT11087"/>
  <c r="CT11086"/>
  <c r="CT11085"/>
  <c r="CT11084"/>
  <c r="CT11083"/>
  <c r="CT11082"/>
  <c r="CT11081"/>
  <c r="CT11080"/>
  <c r="CT11079"/>
  <c r="CT11078"/>
  <c r="CT11077"/>
  <c r="CT11076"/>
  <c r="CT11075"/>
  <c r="CT11074"/>
  <c r="CT11073"/>
  <c r="CT11072"/>
  <c r="CT11071"/>
  <c r="CT11070"/>
  <c r="CT11069"/>
  <c r="CT11068"/>
  <c r="CT11067"/>
  <c r="CT11066"/>
  <c r="CT11065"/>
  <c r="CT11064"/>
  <c r="CT11063"/>
  <c r="CT11062"/>
  <c r="CT11061"/>
  <c r="CT11060"/>
  <c r="CT11059"/>
  <c r="CT11058"/>
  <c r="CT11057"/>
  <c r="CT11056"/>
  <c r="CT11055"/>
  <c r="CT11054"/>
  <c r="CT11053"/>
  <c r="CT11052"/>
  <c r="CT11051"/>
  <c r="CT11050"/>
  <c r="CT11049"/>
  <c r="CT11048"/>
  <c r="CT11047"/>
  <c r="CT11046"/>
  <c r="CT11045"/>
  <c r="CT11044"/>
  <c r="CT11043"/>
  <c r="CT11042"/>
  <c r="CT11041"/>
  <c r="CT11040"/>
  <c r="CT11039"/>
  <c r="CT11038"/>
  <c r="CT11037"/>
  <c r="CT11036"/>
  <c r="CT11035"/>
  <c r="CT11034"/>
  <c r="CT11033"/>
  <c r="CT11032"/>
  <c r="CT11031"/>
  <c r="CT11030"/>
  <c r="CT11029"/>
  <c r="CT11028"/>
  <c r="CT11027"/>
  <c r="CT11026"/>
  <c r="CT11025"/>
  <c r="CT11024"/>
  <c r="CT11023"/>
  <c r="CT11022"/>
  <c r="CT11021"/>
  <c r="CT11020"/>
  <c r="CT11019"/>
  <c r="CT11018"/>
  <c r="CT11017"/>
  <c r="CT11016"/>
  <c r="CT11015"/>
  <c r="CT11014"/>
  <c r="CT11013"/>
  <c r="CT11012"/>
  <c r="CT11011"/>
  <c r="CT11010"/>
  <c r="CT11009"/>
  <c r="CT11008"/>
  <c r="CT11007"/>
  <c r="CT11006"/>
  <c r="CT11005"/>
  <c r="CT11004"/>
  <c r="CT11003"/>
  <c r="CT11002"/>
  <c r="CT11001"/>
  <c r="CT11000"/>
  <c r="CT10999"/>
  <c r="CT10998"/>
  <c r="CT10997"/>
  <c r="CT10996"/>
  <c r="CT10995"/>
  <c r="CT10994"/>
  <c r="CT10993"/>
  <c r="CT10992"/>
  <c r="CT10991"/>
  <c r="CT10990"/>
  <c r="CT10989"/>
  <c r="CT10988"/>
  <c r="CT10987"/>
  <c r="CT10986"/>
  <c r="CT10985"/>
  <c r="CT10984"/>
  <c r="CT10983"/>
  <c r="CT10982"/>
  <c r="CT10981"/>
  <c r="CT10980"/>
  <c r="CT10979"/>
  <c r="CT10978"/>
  <c r="CT10977"/>
  <c r="CT10976"/>
  <c r="CT10975"/>
  <c r="CT10974"/>
  <c r="CT10973"/>
  <c r="CT10972"/>
  <c r="CT10971"/>
  <c r="CT10970"/>
  <c r="CT10969"/>
  <c r="CT10968"/>
  <c r="CT10967"/>
  <c r="CT10966"/>
  <c r="CT10965"/>
  <c r="CT10964"/>
  <c r="CT10963"/>
  <c r="CT10962"/>
  <c r="CT10961"/>
  <c r="CT10960"/>
  <c r="CT10959"/>
  <c r="CT10958"/>
  <c r="CT10957"/>
  <c r="CT10956"/>
  <c r="CT10955"/>
  <c r="CT10954"/>
  <c r="CT10953"/>
  <c r="CT10952"/>
  <c r="CT10951"/>
  <c r="CT10950"/>
  <c r="CT10949"/>
  <c r="CT10948"/>
  <c r="CT10947"/>
  <c r="CT10946"/>
  <c r="CT10945"/>
  <c r="CT10944"/>
  <c r="CT10943"/>
  <c r="CT10942"/>
  <c r="CT10941"/>
  <c r="CT10940"/>
  <c r="CT10939"/>
  <c r="CT10938"/>
  <c r="CT10937"/>
  <c r="CT10936"/>
  <c r="CT10935"/>
  <c r="CT10934"/>
  <c r="CT10933"/>
  <c r="CT10932"/>
  <c r="CT10931"/>
  <c r="CT10930"/>
  <c r="CT10929"/>
  <c r="CT10928"/>
  <c r="CT10927"/>
  <c r="CT10926"/>
  <c r="CT10925"/>
  <c r="CT10924"/>
  <c r="CT10923"/>
  <c r="CT10922"/>
  <c r="CT10921"/>
  <c r="CT10920"/>
  <c r="CT10919"/>
  <c r="CT10918"/>
  <c r="CT10917"/>
  <c r="CT10916"/>
  <c r="CT10915"/>
  <c r="CT10914"/>
  <c r="CT10913"/>
  <c r="CT10912"/>
  <c r="CT10911"/>
  <c r="CT10910"/>
  <c r="CT10909"/>
  <c r="CT10908"/>
  <c r="CT10907"/>
  <c r="CT10906"/>
  <c r="CT10905"/>
  <c r="CT10904"/>
  <c r="CT10903"/>
  <c r="CT10902"/>
  <c r="CT10901"/>
  <c r="CT10900"/>
  <c r="CT10899"/>
  <c r="CT10898"/>
  <c r="CT10897"/>
  <c r="CT10896"/>
  <c r="CT10895"/>
  <c r="CT10894"/>
  <c r="CT10893"/>
  <c r="CT10892"/>
  <c r="CT10891"/>
  <c r="CT10890"/>
  <c r="CT10889"/>
  <c r="CT10888"/>
  <c r="CT10887"/>
  <c r="CT10886"/>
  <c r="CT10885"/>
  <c r="CT10884"/>
  <c r="CT10883"/>
  <c r="CT10882"/>
  <c r="CT10881"/>
  <c r="CT10880"/>
  <c r="CT10879"/>
  <c r="CT10878"/>
  <c r="CT10877"/>
  <c r="CT10876"/>
  <c r="CT10875"/>
  <c r="CT10874"/>
  <c r="CT10873"/>
  <c r="CT10872"/>
  <c r="CT10871"/>
  <c r="CT10870"/>
  <c r="CT10869"/>
  <c r="CT10868"/>
  <c r="CT10867"/>
  <c r="CT10866"/>
  <c r="CT10865"/>
  <c r="CT10864"/>
  <c r="CT10863"/>
  <c r="CT10862"/>
  <c r="CT10861"/>
  <c r="CT10860"/>
  <c r="CT10859"/>
  <c r="CT10858"/>
  <c r="CT10857"/>
  <c r="CT10856"/>
  <c r="CT10855"/>
  <c r="CT10854"/>
  <c r="CT10853"/>
  <c r="CT10852"/>
  <c r="CT10851"/>
  <c r="CT10850"/>
  <c r="CT10849"/>
  <c r="CT10848"/>
  <c r="CT10847"/>
  <c r="CT10846"/>
  <c r="CT10845"/>
  <c r="CT10844"/>
  <c r="CT10843"/>
  <c r="CT10842"/>
  <c r="CT10841"/>
  <c r="CT10840"/>
  <c r="CT10839"/>
  <c r="CT10838"/>
  <c r="CT10837"/>
  <c r="CT10836"/>
  <c r="CT10835"/>
  <c r="CT10834"/>
  <c r="CT10833"/>
  <c r="CT10832"/>
  <c r="CT10831"/>
  <c r="CT10830"/>
  <c r="CT10829"/>
  <c r="CT10828"/>
  <c r="CT10827"/>
  <c r="CT10826"/>
  <c r="CT10825"/>
  <c r="CT10824"/>
  <c r="CT10823"/>
  <c r="CT10822"/>
  <c r="CT10821"/>
  <c r="CT10820"/>
  <c r="CT10819"/>
  <c r="CT10818"/>
  <c r="CT10817"/>
  <c r="CT10816"/>
  <c r="CT10815"/>
  <c r="CT10814"/>
  <c r="CT10813"/>
  <c r="CT10812"/>
  <c r="CT10811"/>
  <c r="CT10810"/>
  <c r="CT10809"/>
  <c r="CT10808"/>
  <c r="CT10807"/>
  <c r="CT10806"/>
  <c r="CT10805"/>
  <c r="CT10804"/>
  <c r="CT10803"/>
  <c r="CT10802"/>
  <c r="CT10801"/>
  <c r="CT10800"/>
  <c r="CT10799"/>
  <c r="CT10798"/>
  <c r="CT10797"/>
  <c r="CT10796"/>
  <c r="CT10795"/>
  <c r="CT10794"/>
  <c r="CT10793"/>
  <c r="CT10792"/>
  <c r="CT10791"/>
  <c r="CT10790"/>
  <c r="CT10789"/>
  <c r="CT10788"/>
  <c r="CT10787"/>
  <c r="CT10786"/>
  <c r="CT10785"/>
  <c r="CT10784"/>
  <c r="CT10783"/>
  <c r="CT10782"/>
  <c r="CT10781"/>
  <c r="CT10780"/>
  <c r="CT10779"/>
  <c r="CT10778"/>
  <c r="CT10777"/>
  <c r="CT10776"/>
  <c r="CT10775"/>
  <c r="CT10774"/>
  <c r="CT10773"/>
  <c r="CT10772"/>
  <c r="CT10771"/>
  <c r="CT10770"/>
  <c r="CT10769"/>
  <c r="CT10768"/>
  <c r="CT10767"/>
  <c r="CT10766"/>
  <c r="CT10765"/>
  <c r="CT10764"/>
  <c r="CT10763"/>
  <c r="CT10762"/>
  <c r="CT10761"/>
  <c r="CT10760"/>
  <c r="CT10759"/>
  <c r="CT10758"/>
  <c r="CT10757"/>
  <c r="CT10756"/>
  <c r="CT10755"/>
  <c r="CT10754"/>
  <c r="CT10753"/>
  <c r="CT10752"/>
  <c r="CT10751"/>
  <c r="CT10750"/>
  <c r="CT10749"/>
  <c r="CT10748"/>
  <c r="CT10747"/>
  <c r="CT10746"/>
  <c r="CT10745"/>
  <c r="CT10744"/>
  <c r="CT10743"/>
  <c r="CT10742"/>
  <c r="CT10741"/>
  <c r="CT10740"/>
  <c r="CT10739"/>
  <c r="CT10738"/>
  <c r="CT10737"/>
  <c r="CT10736"/>
  <c r="CT10735"/>
  <c r="CT10734"/>
  <c r="CT10733"/>
  <c r="CT10732"/>
  <c r="CT10731"/>
  <c r="CT10730"/>
  <c r="CT10729"/>
  <c r="CT10728"/>
  <c r="CT10727"/>
  <c r="CT10726"/>
  <c r="CT10725"/>
  <c r="CT10724"/>
  <c r="CT10723"/>
  <c r="CT10722"/>
  <c r="CT10721"/>
  <c r="CT10720"/>
  <c r="CT10719"/>
  <c r="CT10718"/>
  <c r="CT10717"/>
  <c r="CT10716"/>
  <c r="CT10715"/>
  <c r="CT10714"/>
  <c r="CT10713"/>
  <c r="CT10712"/>
  <c r="CT10711"/>
  <c r="CT10710"/>
  <c r="CT10709"/>
  <c r="CT10708"/>
  <c r="CT10707"/>
  <c r="CT10706"/>
  <c r="CT10705"/>
  <c r="CT10704"/>
  <c r="CT10703"/>
  <c r="CT10702"/>
  <c r="CT10701"/>
  <c r="CT10700"/>
  <c r="CT10699"/>
  <c r="CT10698"/>
  <c r="CT10697"/>
  <c r="CT10696"/>
  <c r="CT10695"/>
  <c r="CT10694"/>
  <c r="CT10693"/>
  <c r="CT10692"/>
  <c r="CT10691"/>
  <c r="CT10690"/>
  <c r="CT10689"/>
  <c r="CT10688"/>
  <c r="CT10687"/>
  <c r="CT10686"/>
  <c r="CT10685"/>
  <c r="CT10684"/>
  <c r="CT10683"/>
  <c r="CT10682"/>
  <c r="CT10681"/>
  <c r="CT10680"/>
  <c r="CT10679"/>
  <c r="CT10678"/>
  <c r="CT10677"/>
  <c r="CT10676"/>
  <c r="CT10675"/>
  <c r="CT10674"/>
  <c r="CT10673"/>
  <c r="CT10672"/>
  <c r="CT10671"/>
  <c r="CT10670"/>
  <c r="CT10669"/>
  <c r="CT10668"/>
  <c r="CT10667"/>
  <c r="CT10666"/>
  <c r="CT10665"/>
  <c r="CT10664"/>
  <c r="CT10663"/>
  <c r="CT10662"/>
  <c r="CT10661"/>
  <c r="CT10660"/>
  <c r="CT10659"/>
  <c r="CT10658"/>
  <c r="CT10657"/>
  <c r="CT10656"/>
  <c r="CT10655"/>
  <c r="CT10654"/>
  <c r="CT10653"/>
  <c r="CT10652"/>
  <c r="CT10651"/>
  <c r="CT10650"/>
  <c r="CT10649"/>
  <c r="CT10648"/>
  <c r="CT10647"/>
  <c r="CT10646"/>
  <c r="CT10645"/>
  <c r="CT10644"/>
  <c r="CT10643"/>
  <c r="CT10642"/>
  <c r="CT10641"/>
  <c r="CT10640"/>
  <c r="CT10639"/>
  <c r="CT10638"/>
  <c r="CT10637"/>
  <c r="CT10636"/>
  <c r="CT10635"/>
  <c r="CT10634"/>
  <c r="CT10633"/>
  <c r="CT10632"/>
  <c r="CT10631"/>
  <c r="CT10630"/>
  <c r="CT10629"/>
  <c r="CT10628"/>
  <c r="CT10627"/>
  <c r="CT10626"/>
  <c r="CT10625"/>
  <c r="CT10624"/>
  <c r="CT10623"/>
  <c r="CT10622"/>
  <c r="CT10621"/>
  <c r="CT10620"/>
  <c r="CT10619"/>
  <c r="CT10618"/>
  <c r="CT10617"/>
  <c r="CT10616"/>
  <c r="CT10615"/>
  <c r="CT10614"/>
  <c r="CT10613"/>
  <c r="CT10612"/>
  <c r="CT10611"/>
  <c r="CT10610"/>
  <c r="CT10609"/>
  <c r="CT10608"/>
  <c r="CT10607"/>
  <c r="CT10606"/>
  <c r="CT10605"/>
  <c r="CT10604"/>
  <c r="CT10603"/>
  <c r="CT10602"/>
  <c r="CT10601"/>
  <c r="CT10600"/>
  <c r="CT10599"/>
  <c r="CT10598"/>
  <c r="CT10597"/>
  <c r="CT10596"/>
  <c r="CT10595"/>
  <c r="CT10594"/>
  <c r="CT10593"/>
  <c r="CT10592"/>
  <c r="CT10591"/>
  <c r="CT10590"/>
  <c r="CT10589"/>
  <c r="CT10588"/>
  <c r="CT10587"/>
  <c r="CT10586"/>
  <c r="CT10585"/>
  <c r="CT10584"/>
  <c r="CT10583"/>
  <c r="CT10582"/>
  <c r="CT10581"/>
  <c r="CT10580"/>
  <c r="CT10579"/>
  <c r="CT10578"/>
  <c r="CT10577"/>
  <c r="CT10576"/>
  <c r="CT10575"/>
  <c r="CT10574"/>
  <c r="CT10573"/>
  <c r="CT10572"/>
  <c r="CT10571"/>
  <c r="CT10570"/>
  <c r="CT10569"/>
  <c r="CT10568"/>
  <c r="CT10567"/>
  <c r="CT10566"/>
  <c r="CT10565"/>
  <c r="CT10564"/>
  <c r="CT10563"/>
  <c r="CT10562"/>
  <c r="CT10561"/>
  <c r="CT10560"/>
  <c r="CT10559"/>
  <c r="CT10558"/>
  <c r="CT10557"/>
  <c r="CT10556"/>
  <c r="CT10555"/>
  <c r="CT10554"/>
  <c r="CT10553"/>
  <c r="CT10552"/>
  <c r="CT10551"/>
  <c r="CT10550"/>
  <c r="CT10549"/>
  <c r="CT10548"/>
  <c r="CT10547"/>
  <c r="CT10546"/>
  <c r="CT10545"/>
  <c r="CT10544"/>
  <c r="CT10543"/>
  <c r="CT10542"/>
  <c r="CT10541"/>
  <c r="CT10540"/>
  <c r="CT10539"/>
  <c r="CT10538"/>
  <c r="CT10537"/>
  <c r="CT10536"/>
  <c r="CT10535"/>
  <c r="CT10534"/>
  <c r="CT10533"/>
  <c r="CT10532"/>
  <c r="CT10531"/>
  <c r="CT10530"/>
  <c r="CT10529"/>
  <c r="CT10528"/>
  <c r="CT10527"/>
  <c r="CT10526"/>
  <c r="CT10525"/>
  <c r="CT10524"/>
  <c r="CT10523"/>
  <c r="CT10522"/>
  <c r="CT10521"/>
  <c r="CT10520"/>
  <c r="CT10519"/>
  <c r="CT10518"/>
  <c r="CT10517"/>
  <c r="CT10516"/>
  <c r="CT10515"/>
  <c r="CT10514"/>
  <c r="CT10513"/>
  <c r="CT10512"/>
  <c r="CT10511"/>
  <c r="CT10510"/>
  <c r="CT10509"/>
  <c r="CT10508"/>
  <c r="CT10507"/>
  <c r="CT10506"/>
  <c r="CT10505"/>
  <c r="CT10504"/>
  <c r="CT10503"/>
  <c r="CT10502"/>
  <c r="CT10501"/>
  <c r="CT10500"/>
  <c r="CT10499"/>
  <c r="CT10498"/>
  <c r="CT10497"/>
  <c r="CT10496"/>
  <c r="CT10495"/>
  <c r="CT10494"/>
  <c r="CT10493"/>
  <c r="CT10492"/>
  <c r="CT10491"/>
  <c r="CT10490"/>
  <c r="CT10489"/>
  <c r="CT10488"/>
  <c r="CT10487"/>
  <c r="CT10486"/>
  <c r="CT10485"/>
  <c r="CT10484"/>
  <c r="CT10483"/>
  <c r="CT10482"/>
  <c r="CT10481"/>
  <c r="CT10480"/>
  <c r="CT10479"/>
  <c r="CT10478"/>
  <c r="CT10477"/>
  <c r="CT10476"/>
  <c r="CT10475"/>
  <c r="CT10474"/>
  <c r="CT10473"/>
  <c r="CT10472"/>
  <c r="CT10471"/>
  <c r="CT10470"/>
  <c r="CT10469"/>
  <c r="CT10468"/>
  <c r="CT10467"/>
  <c r="CT10466"/>
  <c r="CT10465"/>
  <c r="CT10464"/>
  <c r="CT10463"/>
  <c r="CT10462"/>
  <c r="CT10461"/>
  <c r="CT10460"/>
  <c r="CT10459"/>
  <c r="CT10458"/>
  <c r="CT10457"/>
  <c r="CT10456"/>
  <c r="CT10455"/>
  <c r="CT10454"/>
  <c r="CT10453"/>
  <c r="CT10452"/>
  <c r="CT10451"/>
  <c r="CT10450"/>
  <c r="CT10449"/>
  <c r="CT10448"/>
  <c r="CT10447"/>
  <c r="CT10446"/>
  <c r="CT10445"/>
  <c r="CT10444"/>
  <c r="CT10443"/>
  <c r="CT10442"/>
  <c r="CT10441"/>
  <c r="CT10440"/>
  <c r="CT10439"/>
  <c r="CT10438"/>
  <c r="CT10437"/>
  <c r="CT10436"/>
  <c r="CT10435"/>
  <c r="CT10434"/>
  <c r="CT10433"/>
  <c r="CT10432"/>
  <c r="CT10431"/>
  <c r="CT10430"/>
  <c r="CT10429"/>
  <c r="CT10428"/>
  <c r="CT10427"/>
  <c r="CT10426"/>
  <c r="CT10425"/>
  <c r="CT10424"/>
  <c r="CT10423"/>
  <c r="CT10422"/>
  <c r="CT10421"/>
  <c r="CT10420"/>
  <c r="CT10419"/>
  <c r="CT10418"/>
  <c r="CT10417"/>
  <c r="CT10416"/>
  <c r="CT10415"/>
  <c r="CT10414"/>
  <c r="CT10413"/>
  <c r="CT10412"/>
  <c r="CT10411"/>
  <c r="CT10410"/>
  <c r="CT10409"/>
  <c r="CT10408"/>
  <c r="CT10407"/>
  <c r="CT10406"/>
  <c r="CT10405"/>
  <c r="CT10404"/>
  <c r="CT10403"/>
  <c r="CT10402"/>
  <c r="CT10401"/>
  <c r="CT10400"/>
  <c r="CT10399"/>
  <c r="CT10398"/>
  <c r="CT10397"/>
  <c r="CT10396"/>
  <c r="CT10395"/>
  <c r="CT10394"/>
  <c r="CT10393"/>
  <c r="CT10392"/>
  <c r="CT10391"/>
  <c r="CT10390"/>
  <c r="CT10389"/>
  <c r="CT10388"/>
  <c r="CT10387"/>
  <c r="CT10386"/>
  <c r="CT10385"/>
  <c r="CT10384"/>
  <c r="CT10383"/>
  <c r="CT10382"/>
  <c r="CT10381"/>
  <c r="CT10380"/>
  <c r="CT10379"/>
  <c r="CT10378"/>
  <c r="CT10377"/>
  <c r="CT10376"/>
  <c r="CT10375"/>
  <c r="CT10374"/>
  <c r="CT10373"/>
  <c r="CT10372"/>
  <c r="CT10371"/>
  <c r="CT10370"/>
  <c r="CT10369"/>
  <c r="CT10368"/>
  <c r="CT10367"/>
  <c r="CT10366"/>
  <c r="CT10365"/>
  <c r="CT10364"/>
  <c r="CT10363"/>
  <c r="CT10362"/>
  <c r="CT10361"/>
  <c r="CT10360"/>
  <c r="CT10359"/>
  <c r="CT10358"/>
  <c r="CT10357"/>
  <c r="CT10356"/>
  <c r="CT10355"/>
  <c r="CT10354"/>
  <c r="CT10353"/>
  <c r="CT10352"/>
  <c r="CT10351"/>
  <c r="CT10350"/>
  <c r="CT10349"/>
  <c r="CT10348"/>
  <c r="CT10347"/>
  <c r="CT10346"/>
  <c r="CT10345"/>
  <c r="CT10344"/>
  <c r="CT10343"/>
  <c r="CT10342"/>
  <c r="CT10341"/>
  <c r="CT10340"/>
  <c r="CT10339"/>
  <c r="CT10338"/>
  <c r="CT10337"/>
  <c r="CT10336"/>
  <c r="CT10335"/>
  <c r="CT10334"/>
  <c r="CT10333"/>
  <c r="CT10332"/>
  <c r="CT10331"/>
  <c r="CT10330"/>
  <c r="CT10329"/>
  <c r="CT10328"/>
  <c r="CT10327"/>
  <c r="CT10326"/>
  <c r="CT10325"/>
  <c r="CT10324"/>
  <c r="CT10323"/>
  <c r="CT10322"/>
  <c r="CT10321"/>
  <c r="CT10320"/>
  <c r="CT10319"/>
  <c r="CT10318"/>
  <c r="CT10317"/>
  <c r="CT10316"/>
  <c r="CT10315"/>
  <c r="CT10314"/>
  <c r="CT10313"/>
  <c r="CT10312"/>
  <c r="CT10311"/>
  <c r="CT10310"/>
  <c r="CT10309"/>
  <c r="CT10308"/>
  <c r="CT10307"/>
  <c r="CT10306"/>
  <c r="CT10305"/>
  <c r="CT10304"/>
  <c r="CT10303"/>
  <c r="CT10302"/>
  <c r="CT10301"/>
  <c r="CT10300"/>
  <c r="CT10299"/>
  <c r="CT10298"/>
  <c r="CT10297"/>
  <c r="CT10296"/>
  <c r="CT10295"/>
  <c r="CT10294"/>
  <c r="CT10293"/>
  <c r="CT10292"/>
  <c r="CT10291"/>
  <c r="CT10290"/>
  <c r="CT10289"/>
  <c r="CT10288"/>
  <c r="CT10287"/>
  <c r="CT10286"/>
  <c r="CT10285"/>
  <c r="CT10284"/>
  <c r="CT10283"/>
  <c r="CT10282"/>
  <c r="CT10281"/>
  <c r="CT10280"/>
  <c r="CT10279"/>
  <c r="CT10278"/>
  <c r="CT10277"/>
  <c r="CT10276"/>
  <c r="CT10275"/>
  <c r="CT10274"/>
  <c r="CT10273"/>
  <c r="CT10272"/>
  <c r="CT10271"/>
  <c r="CT10270"/>
  <c r="CT10269"/>
  <c r="CT10268"/>
  <c r="CT10267"/>
  <c r="CT10266"/>
  <c r="CT10265"/>
  <c r="CT10264"/>
  <c r="CT10263"/>
  <c r="CT10262"/>
  <c r="CT10261"/>
  <c r="CT10260"/>
  <c r="CT10259"/>
  <c r="CT10258"/>
  <c r="CT10257"/>
  <c r="CT10256"/>
  <c r="CT10255"/>
  <c r="CT10254"/>
  <c r="CT10253"/>
  <c r="CT10252"/>
  <c r="CT10251"/>
  <c r="CT10250"/>
  <c r="CT10249"/>
  <c r="CT10248"/>
  <c r="CT10247"/>
  <c r="CT10246"/>
  <c r="CT10245"/>
  <c r="CT10244"/>
  <c r="CT10243"/>
  <c r="CT10242"/>
  <c r="CT10241"/>
  <c r="CT10240"/>
  <c r="CT10239"/>
  <c r="CT10238"/>
  <c r="CT10237"/>
  <c r="CT10236"/>
  <c r="CT10235"/>
  <c r="CT10234"/>
  <c r="CT10233"/>
  <c r="CT10232"/>
  <c r="CT10231"/>
  <c r="CT10230"/>
  <c r="CT10229"/>
  <c r="CT10228"/>
  <c r="CT10227"/>
  <c r="CT10226"/>
  <c r="CT10225"/>
  <c r="CT10224"/>
  <c r="CT10223"/>
  <c r="CT10222"/>
  <c r="CT10221"/>
  <c r="CT10220"/>
  <c r="CT10219"/>
  <c r="CT10218"/>
  <c r="CT10217"/>
  <c r="CT10216"/>
  <c r="CT10215"/>
  <c r="CT10214"/>
  <c r="CT10213"/>
  <c r="CT10212"/>
  <c r="CT10211"/>
  <c r="CT10210"/>
  <c r="CT10209"/>
  <c r="CT10208"/>
  <c r="CT10207"/>
  <c r="CT10206"/>
  <c r="CT10205"/>
  <c r="CT10204"/>
  <c r="CT10203"/>
  <c r="CT10202"/>
  <c r="CT10201"/>
  <c r="CT10200"/>
  <c r="CT10199"/>
  <c r="CT10198"/>
  <c r="CT10197"/>
  <c r="CT10196"/>
  <c r="CT10195"/>
  <c r="CT10194"/>
  <c r="CT10193"/>
  <c r="CT10192"/>
  <c r="CT10191"/>
  <c r="CT10190"/>
  <c r="CT10189"/>
  <c r="CT10188"/>
  <c r="CT10187"/>
  <c r="CT10186"/>
  <c r="CT10185"/>
  <c r="CT10184"/>
  <c r="CT10183"/>
  <c r="CT10182"/>
  <c r="CT10181"/>
  <c r="CT10180"/>
  <c r="CT10179"/>
  <c r="CT10178"/>
  <c r="CT10177"/>
  <c r="CT10176"/>
  <c r="CT10175"/>
  <c r="CT10174"/>
  <c r="CT10173"/>
  <c r="CT10172"/>
  <c r="CT10171"/>
  <c r="CT10170"/>
  <c r="CT10169"/>
  <c r="CT10168"/>
  <c r="CT10167"/>
  <c r="CT10166"/>
  <c r="CT10165"/>
  <c r="CT10164"/>
  <c r="CT10163"/>
  <c r="CT10162"/>
  <c r="CT10161"/>
  <c r="CT10160"/>
  <c r="CT10159"/>
  <c r="CT10158"/>
  <c r="CT10157"/>
  <c r="CT10156"/>
  <c r="CT10155"/>
  <c r="CT10154"/>
  <c r="CT10153"/>
  <c r="CT10152"/>
  <c r="CT10151"/>
  <c r="CT10150"/>
  <c r="CT10149"/>
  <c r="CT10148"/>
  <c r="CT10147"/>
  <c r="CT10146"/>
  <c r="CT10145"/>
  <c r="CT10144"/>
  <c r="CT10143"/>
  <c r="CT10142"/>
  <c r="CT10141"/>
  <c r="CT10140"/>
  <c r="CT10139"/>
  <c r="CT10138"/>
  <c r="CT10137"/>
  <c r="CT10136"/>
  <c r="CT10135"/>
  <c r="CT10134"/>
  <c r="CT10133"/>
  <c r="CT10132"/>
  <c r="CT10131"/>
  <c r="CT10130"/>
  <c r="CT10129"/>
  <c r="CT10128"/>
  <c r="CT10127"/>
  <c r="CT10126"/>
  <c r="CT10125"/>
  <c r="CT10124"/>
  <c r="CT10123"/>
  <c r="CT10122"/>
  <c r="CT10121"/>
  <c r="CT10120"/>
  <c r="CT10119"/>
  <c r="CT10118"/>
  <c r="CT10117"/>
  <c r="CT10116"/>
  <c r="CT10115"/>
  <c r="CT10114"/>
  <c r="CT10113"/>
  <c r="CT10112"/>
  <c r="CT10111"/>
  <c r="CT10110"/>
  <c r="CT10109"/>
  <c r="CT10108"/>
  <c r="CT10107"/>
  <c r="CT10106"/>
  <c r="CT10105"/>
  <c r="CT10104"/>
  <c r="CT10103"/>
  <c r="CT10102"/>
  <c r="CT10101"/>
  <c r="CT10100"/>
  <c r="CT10099"/>
  <c r="CT10098"/>
  <c r="CT10097"/>
  <c r="CT10096"/>
  <c r="CT10095"/>
  <c r="CT10094"/>
  <c r="CT10093"/>
  <c r="CT10092"/>
  <c r="CT10091"/>
  <c r="CT10090"/>
  <c r="CT10089"/>
  <c r="CT10088"/>
  <c r="CT10087"/>
  <c r="CT10086"/>
  <c r="CT10085"/>
  <c r="CT10084"/>
  <c r="CT10083"/>
  <c r="CT10082"/>
  <c r="CT10081"/>
  <c r="CT10080"/>
  <c r="CT10079"/>
  <c r="CT10078"/>
  <c r="CT10077"/>
  <c r="CT10076"/>
  <c r="CT10075"/>
  <c r="CT10074"/>
  <c r="CT10073"/>
  <c r="CT10072"/>
  <c r="CT10071"/>
  <c r="CT10070"/>
  <c r="CT10069"/>
  <c r="CT10068"/>
  <c r="CT10067"/>
  <c r="CT10066"/>
  <c r="CT10065"/>
  <c r="CT10064"/>
  <c r="CT10063"/>
  <c r="CT10062"/>
  <c r="CT10061"/>
  <c r="CT10060"/>
  <c r="CT10059"/>
  <c r="CT10058"/>
  <c r="CT10057"/>
  <c r="CT10056"/>
  <c r="CT10055"/>
  <c r="CT10054"/>
  <c r="CT10053"/>
  <c r="CT10052"/>
  <c r="CT10051"/>
  <c r="CT10050"/>
  <c r="CT10049"/>
  <c r="CT10048"/>
  <c r="CT10047"/>
  <c r="CT10046"/>
  <c r="CT10045"/>
  <c r="CT10044"/>
  <c r="CT10043"/>
  <c r="CT10042"/>
  <c r="CT10041"/>
  <c r="CT10040"/>
  <c r="CT10039"/>
  <c r="CT10038"/>
  <c r="CT10037"/>
  <c r="CT10036"/>
  <c r="CT10035"/>
  <c r="CT10034"/>
  <c r="CT10033"/>
  <c r="CT10032"/>
  <c r="CT10031"/>
  <c r="CT10030"/>
  <c r="CT10029"/>
  <c r="CT10028"/>
  <c r="CT10027"/>
  <c r="CT10026"/>
  <c r="CT10025"/>
  <c r="CT10024"/>
  <c r="CT10023"/>
  <c r="CT10022"/>
  <c r="CT10021"/>
  <c r="CT10020"/>
  <c r="CT10019"/>
  <c r="CT10018"/>
  <c r="CT10017"/>
  <c r="CT10016"/>
  <c r="CT10015"/>
  <c r="CT10014"/>
  <c r="CT10013"/>
  <c r="CT10012"/>
  <c r="CT10011"/>
  <c r="CT10010"/>
  <c r="CT10009"/>
  <c r="CT10008"/>
  <c r="CT10007"/>
  <c r="CT10006"/>
  <c r="CT10005"/>
  <c r="CT10004"/>
  <c r="CT10003"/>
  <c r="CT10002"/>
  <c r="CT10001"/>
  <c r="CT10000"/>
  <c r="CT9999"/>
  <c r="CT9998"/>
  <c r="CT9997"/>
  <c r="CT9996"/>
  <c r="CT9995"/>
  <c r="CT9994"/>
  <c r="CT9993"/>
  <c r="CT9992"/>
  <c r="CT9991"/>
  <c r="CT9990"/>
  <c r="CT9989"/>
  <c r="CT9988"/>
  <c r="CT9987"/>
  <c r="CT9986"/>
  <c r="CT9985"/>
  <c r="CT9984"/>
  <c r="CT9983"/>
  <c r="CT9982"/>
  <c r="CT9981"/>
  <c r="CT9980"/>
  <c r="CT9979"/>
  <c r="CT9978"/>
  <c r="CT9977"/>
  <c r="CT9976"/>
  <c r="CT9975"/>
  <c r="CT9974"/>
  <c r="CT9973"/>
  <c r="CT9972"/>
  <c r="CT9971"/>
  <c r="CT9970"/>
  <c r="CT9969"/>
  <c r="CT9968"/>
  <c r="CT9967"/>
  <c r="CT9966"/>
  <c r="CT9965"/>
  <c r="CT9964"/>
  <c r="CT9963"/>
  <c r="CT9962"/>
  <c r="CT9961"/>
  <c r="CT9960"/>
  <c r="CT9959"/>
  <c r="CT9958"/>
  <c r="CT9957"/>
  <c r="CT9956"/>
  <c r="CT9955"/>
  <c r="CT9954"/>
  <c r="CT9953"/>
  <c r="CT9952"/>
  <c r="CT9951"/>
  <c r="CT9950"/>
  <c r="CT9949"/>
  <c r="CT9948"/>
  <c r="CT9947"/>
  <c r="CT9946"/>
  <c r="CT9945"/>
  <c r="CT9944"/>
  <c r="CT9943"/>
  <c r="CT9942"/>
  <c r="CT9941"/>
  <c r="CT9940"/>
  <c r="CT9939"/>
  <c r="CT9938"/>
  <c r="CT9937"/>
  <c r="CT9936"/>
  <c r="CT9935"/>
  <c r="CT9934"/>
  <c r="CT9933"/>
  <c r="CT9932"/>
  <c r="CT9931"/>
  <c r="CT9930"/>
  <c r="CT9929"/>
  <c r="CT9928"/>
  <c r="CT9927"/>
  <c r="CT9926"/>
  <c r="CT9925"/>
  <c r="CT9924"/>
  <c r="CT9923"/>
  <c r="CT9922"/>
  <c r="CT9921"/>
  <c r="CT9920"/>
  <c r="CT9919"/>
  <c r="CT9918"/>
  <c r="CT9917"/>
  <c r="CT9916"/>
  <c r="CT9915"/>
  <c r="CT9914"/>
  <c r="CT9913"/>
  <c r="CT9912"/>
  <c r="CT9911"/>
  <c r="CT9910"/>
  <c r="CT9909"/>
  <c r="CT9908"/>
  <c r="CT9907"/>
  <c r="CT9906"/>
  <c r="CT9905"/>
  <c r="CT9904"/>
  <c r="CT9903"/>
  <c r="CT9902"/>
  <c r="CT9901"/>
  <c r="CT9900"/>
  <c r="CT9899"/>
  <c r="CT9898"/>
  <c r="CT9897"/>
  <c r="CT9896"/>
  <c r="CT9895"/>
  <c r="CT9894"/>
  <c r="CT9893"/>
  <c r="CT9892"/>
  <c r="CT9891"/>
  <c r="CT9890"/>
  <c r="CT9889"/>
  <c r="CT9888"/>
  <c r="CT9887"/>
  <c r="CT9886"/>
  <c r="CT9885"/>
  <c r="CT9884"/>
  <c r="CT9883"/>
  <c r="CT9882"/>
  <c r="CT9881"/>
  <c r="CT9880"/>
  <c r="CT9879"/>
  <c r="CT9878"/>
  <c r="CT9877"/>
  <c r="CT9876"/>
  <c r="CT9875"/>
  <c r="CT9874"/>
  <c r="CT9873"/>
  <c r="CT9872"/>
  <c r="CT9871"/>
  <c r="CT9870"/>
  <c r="CT9869"/>
  <c r="CT9868"/>
  <c r="CT9867"/>
  <c r="CT9866"/>
  <c r="CT9865"/>
  <c r="CT9864"/>
  <c r="CT9863"/>
  <c r="CT9862"/>
  <c r="CT9861"/>
  <c r="CT9860"/>
  <c r="CT9859"/>
  <c r="CT9858"/>
  <c r="CT9857"/>
  <c r="CT9856"/>
  <c r="CT9855"/>
  <c r="CT9854"/>
  <c r="CT9853"/>
  <c r="CT9852"/>
  <c r="CT9851"/>
  <c r="CT9850"/>
  <c r="CT9849"/>
  <c r="CT9848"/>
  <c r="CT9847"/>
  <c r="CT9846"/>
  <c r="CT9845"/>
  <c r="CT9844"/>
  <c r="CT9843"/>
  <c r="CT9842"/>
  <c r="CT9841"/>
  <c r="CT9840"/>
  <c r="CT9839"/>
  <c r="CT9838"/>
  <c r="CT9837"/>
  <c r="CT9836"/>
  <c r="CT9835"/>
  <c r="CT9834"/>
  <c r="CT9833"/>
  <c r="CT9832"/>
  <c r="CT9831"/>
  <c r="CT9830"/>
  <c r="CT9829"/>
  <c r="CT9828"/>
  <c r="CT9827"/>
  <c r="CT9826"/>
  <c r="CT9825"/>
  <c r="CT9824"/>
  <c r="CT9823"/>
  <c r="CT9822"/>
  <c r="CT9821"/>
  <c r="CT9820"/>
  <c r="CT9819"/>
  <c r="CT9818"/>
  <c r="CT9817"/>
  <c r="CT9816"/>
  <c r="CT9815"/>
  <c r="CT9814"/>
  <c r="CT9813"/>
  <c r="CT9812"/>
  <c r="CT9811"/>
  <c r="CT9810"/>
  <c r="CT9809"/>
  <c r="CT9808"/>
  <c r="CT9807"/>
  <c r="CT9806"/>
  <c r="CT9805"/>
  <c r="CT9804"/>
  <c r="CT9803"/>
  <c r="CT9802"/>
  <c r="CT9801"/>
  <c r="CT9800"/>
  <c r="CT9799"/>
  <c r="CT9798"/>
  <c r="CT9797"/>
  <c r="CT9796"/>
  <c r="CT9795"/>
  <c r="CT9794"/>
  <c r="CT9793"/>
  <c r="CT9792"/>
  <c r="CT9791"/>
  <c r="CT9790"/>
  <c r="CT9789"/>
  <c r="CT9788"/>
  <c r="CT9787"/>
  <c r="CT9786"/>
  <c r="CT9785"/>
  <c r="CT9784"/>
  <c r="CT9783"/>
  <c r="CT9782"/>
  <c r="CT9781"/>
  <c r="CT9780"/>
  <c r="CT9779"/>
  <c r="CT9778"/>
  <c r="CT9777"/>
  <c r="CT9776"/>
  <c r="CT9775"/>
  <c r="CT9774"/>
  <c r="CT9773"/>
  <c r="CT9772"/>
  <c r="CT9771"/>
  <c r="CT9770"/>
  <c r="CT9769"/>
  <c r="CT9768"/>
  <c r="CT9767"/>
  <c r="CT9766"/>
  <c r="CT9765"/>
  <c r="CT9764"/>
  <c r="CT9763"/>
  <c r="CT9762"/>
  <c r="CT9761"/>
  <c r="CT9760"/>
  <c r="CT9759"/>
  <c r="CT9758"/>
  <c r="CT9757"/>
  <c r="CT9756"/>
  <c r="CT9755"/>
  <c r="CT9754"/>
  <c r="CT9753"/>
  <c r="CT9752"/>
  <c r="CT9751"/>
  <c r="CT9750"/>
  <c r="CT9749"/>
  <c r="CT9748"/>
  <c r="CT9747"/>
  <c r="CT9746"/>
  <c r="CT9745"/>
  <c r="CT9744"/>
  <c r="CT9743"/>
  <c r="CT9742"/>
  <c r="CT9741"/>
  <c r="CT9740"/>
  <c r="CT9739"/>
  <c r="CT9738"/>
  <c r="CT9737"/>
  <c r="CT9736"/>
  <c r="CT9735"/>
  <c r="CT9734"/>
  <c r="CT9733"/>
  <c r="CT9732"/>
  <c r="CT9731"/>
  <c r="CT9730"/>
  <c r="CT9729"/>
  <c r="CT9728"/>
  <c r="CT9727"/>
  <c r="CT9726"/>
  <c r="CT9725"/>
  <c r="CT9724"/>
  <c r="CT9723"/>
  <c r="CT9722"/>
  <c r="CT9721"/>
  <c r="CT9720"/>
  <c r="CT9719"/>
  <c r="CT9718"/>
  <c r="CT9717"/>
  <c r="CT9716"/>
  <c r="CT9715"/>
  <c r="CT9714"/>
  <c r="CT9713"/>
  <c r="CT9712"/>
  <c r="CT9711"/>
  <c r="CT9710"/>
  <c r="CT9709"/>
  <c r="CT9708"/>
  <c r="CT9707"/>
  <c r="CT9706"/>
  <c r="CT9705"/>
  <c r="CT9704"/>
  <c r="CT9703"/>
  <c r="CT9702"/>
  <c r="CT9701"/>
  <c r="CT9700"/>
  <c r="CT9699"/>
  <c r="CT9698"/>
  <c r="CT9697"/>
  <c r="CT9696"/>
  <c r="CT9695"/>
  <c r="CT9694"/>
  <c r="CT9693"/>
  <c r="CT9692"/>
  <c r="CT9691"/>
  <c r="CT9690"/>
  <c r="CT9689"/>
  <c r="CT9688"/>
  <c r="CT9687"/>
  <c r="CT9686"/>
  <c r="CT9685"/>
  <c r="CT9684"/>
  <c r="CT9683"/>
  <c r="CT9682"/>
  <c r="CT9681"/>
  <c r="CT9680"/>
  <c r="CT9679"/>
  <c r="CT9678"/>
  <c r="CT9677"/>
  <c r="CT9676"/>
  <c r="CT9675"/>
  <c r="CT9674"/>
  <c r="CT9673"/>
  <c r="CT9672"/>
  <c r="CT9671"/>
  <c r="CT9670"/>
  <c r="CT9669"/>
  <c r="CT9668"/>
  <c r="CT9667"/>
  <c r="CT9666"/>
  <c r="CT9665"/>
  <c r="CT9664"/>
  <c r="CT9663"/>
  <c r="CT9662"/>
  <c r="CT9661"/>
  <c r="CT9660"/>
  <c r="CT9659"/>
  <c r="CT9658"/>
  <c r="CT9657"/>
  <c r="CT9656"/>
  <c r="CT9655"/>
  <c r="CT9654"/>
  <c r="CT9653"/>
  <c r="CT9652"/>
  <c r="CT9651"/>
  <c r="CT9650"/>
  <c r="CT9649"/>
  <c r="CT9648"/>
  <c r="CT9647"/>
  <c r="CT9646"/>
  <c r="CT9645"/>
  <c r="CT9644"/>
  <c r="CT9643"/>
  <c r="CT9642"/>
  <c r="CT9641"/>
  <c r="CT9640"/>
  <c r="CT9639"/>
  <c r="CT9638"/>
  <c r="CT9637"/>
  <c r="CT9636"/>
  <c r="CT9635"/>
  <c r="CT9634"/>
  <c r="CT9633"/>
  <c r="CT9632"/>
  <c r="CT9631"/>
  <c r="CT9630"/>
  <c r="CT9629"/>
  <c r="CT9628"/>
  <c r="CT9627"/>
  <c r="CT9626"/>
  <c r="CT9625"/>
  <c r="CT9624"/>
  <c r="CT9623"/>
  <c r="CT9622"/>
  <c r="CT9621"/>
  <c r="CT9620"/>
  <c r="CT9619"/>
  <c r="CT9618"/>
  <c r="CT9617"/>
  <c r="CT9616"/>
  <c r="CT9615"/>
  <c r="CT9614"/>
  <c r="CT9613"/>
  <c r="CT9612"/>
  <c r="CT9611"/>
  <c r="CT9610"/>
  <c r="CT9609"/>
  <c r="CT9608"/>
  <c r="CT9607"/>
  <c r="CT9606"/>
  <c r="CT9605"/>
  <c r="CT9604"/>
  <c r="CT9603"/>
  <c r="CT9602"/>
  <c r="CT9601"/>
  <c r="CT9600"/>
  <c r="CT9599"/>
  <c r="CT9598"/>
  <c r="CT9597"/>
  <c r="CT9596"/>
  <c r="CT9595"/>
  <c r="CT9594"/>
  <c r="CT9593"/>
  <c r="CT9592"/>
  <c r="CT9591"/>
  <c r="CT9590"/>
  <c r="CT9589"/>
  <c r="CT9588"/>
  <c r="CT9587"/>
  <c r="CT9586"/>
  <c r="CT9585"/>
  <c r="CT9584"/>
  <c r="CT9583"/>
  <c r="CT9582"/>
  <c r="CT9581"/>
  <c r="CT9580"/>
  <c r="CT9579"/>
  <c r="CT9578"/>
  <c r="CT9577"/>
  <c r="CT9576"/>
  <c r="CT9575"/>
  <c r="CT9574"/>
  <c r="CT9573"/>
  <c r="CT9572"/>
  <c r="CT9571"/>
  <c r="CT9570"/>
  <c r="CT9569"/>
  <c r="CT9568"/>
  <c r="CT9567"/>
  <c r="CT9566"/>
  <c r="CT9565"/>
  <c r="CT9564"/>
  <c r="CT9563"/>
  <c r="CT9562"/>
  <c r="CT9561"/>
  <c r="CT9560"/>
  <c r="CT9559"/>
  <c r="CT9558"/>
  <c r="CT9557"/>
  <c r="CT9556"/>
  <c r="CT9555"/>
  <c r="CT9554"/>
  <c r="CT9553"/>
  <c r="CT9552"/>
  <c r="CT9551"/>
  <c r="CT9550"/>
  <c r="CT9549"/>
  <c r="CT9548"/>
  <c r="CT9547"/>
  <c r="CT9546"/>
  <c r="CT9545"/>
  <c r="CT9544"/>
  <c r="CT9543"/>
  <c r="CT9542"/>
  <c r="CT9541"/>
  <c r="CT9540"/>
  <c r="CT9539"/>
  <c r="CT9538"/>
  <c r="CT9537"/>
  <c r="CT9536"/>
  <c r="CT9535"/>
  <c r="CT9534"/>
  <c r="CT9533"/>
  <c r="CT9532"/>
  <c r="CT9531"/>
  <c r="CT9530"/>
  <c r="CT9529"/>
  <c r="CT9528"/>
  <c r="CT9527"/>
  <c r="CT9526"/>
  <c r="CT9525"/>
  <c r="CT9524"/>
  <c r="CT9523"/>
  <c r="CT9522"/>
  <c r="CT9521"/>
  <c r="CT9520"/>
  <c r="CT9519"/>
  <c r="CT9518"/>
  <c r="CT9517"/>
  <c r="CT9516"/>
  <c r="CT9515"/>
  <c r="CT9514"/>
  <c r="CT9513"/>
  <c r="CT9512"/>
  <c r="CT9511"/>
  <c r="CT9510"/>
  <c r="CT9509"/>
  <c r="CT9508"/>
  <c r="CT9507"/>
  <c r="CT9506"/>
  <c r="CT9505"/>
  <c r="CT9504"/>
  <c r="CT9503"/>
  <c r="CT9502"/>
  <c r="CT9501"/>
  <c r="CT9500"/>
  <c r="CT9499"/>
  <c r="CT9498"/>
  <c r="CT9497"/>
  <c r="CT9496"/>
  <c r="CT9495"/>
  <c r="CT9494"/>
  <c r="CT9493"/>
  <c r="CT9492"/>
  <c r="CT9491"/>
  <c r="CT9490"/>
  <c r="CT9489"/>
  <c r="CT9488"/>
  <c r="CT9487"/>
  <c r="CT9486"/>
  <c r="CT9485"/>
  <c r="CT9484"/>
  <c r="CT9483"/>
  <c r="CT9482"/>
  <c r="CT9481"/>
  <c r="CT9480"/>
  <c r="CT9479"/>
  <c r="CT9478"/>
  <c r="CT9477"/>
  <c r="CT9476"/>
  <c r="CT9475"/>
  <c r="CT9474"/>
  <c r="CT9473"/>
  <c r="CT9472"/>
  <c r="CT9471"/>
  <c r="CT9470"/>
  <c r="CT9469"/>
  <c r="CT9468"/>
  <c r="CT9467"/>
  <c r="CT9466"/>
  <c r="CT9465"/>
  <c r="CT9464"/>
  <c r="CT9463"/>
  <c r="CT9462"/>
  <c r="CT9461"/>
  <c r="CT9460"/>
  <c r="CT9459"/>
  <c r="CT9458"/>
  <c r="CT9457"/>
  <c r="CT9456"/>
  <c r="CT9455"/>
  <c r="CT9454"/>
  <c r="CT9453"/>
  <c r="CT9452"/>
  <c r="CT9451"/>
  <c r="CT9450"/>
  <c r="CT9449"/>
  <c r="CT9448"/>
  <c r="CT9447"/>
  <c r="CT9446"/>
  <c r="CT9445"/>
  <c r="CT9444"/>
  <c r="CT9443"/>
  <c r="CT9442"/>
  <c r="CT9441"/>
  <c r="CT9440"/>
  <c r="CT9439"/>
  <c r="CT9438"/>
  <c r="CT9437"/>
  <c r="CT9436"/>
  <c r="CT9435"/>
  <c r="CT9434"/>
  <c r="CT9433"/>
  <c r="CT9432"/>
  <c r="CT9431"/>
  <c r="CT9430"/>
  <c r="CT9429"/>
  <c r="CT9428"/>
  <c r="CT9427"/>
  <c r="CT9426"/>
  <c r="CT9425"/>
  <c r="CT9424"/>
  <c r="CT9423"/>
  <c r="CT9422"/>
  <c r="CT9421"/>
  <c r="CT9420"/>
  <c r="CT9419"/>
  <c r="CT9418"/>
  <c r="CT9417"/>
  <c r="CT9416"/>
  <c r="CT9415"/>
  <c r="CT9414"/>
  <c r="CT9413"/>
  <c r="CT9412"/>
  <c r="CT9411"/>
  <c r="CT9410"/>
  <c r="CT9409"/>
  <c r="CT9408"/>
  <c r="CT9407"/>
  <c r="CT9406"/>
  <c r="CT9405"/>
  <c r="CT9404"/>
  <c r="CT9403"/>
  <c r="CT9402"/>
  <c r="CT9401"/>
  <c r="CT9400"/>
  <c r="CT9399"/>
  <c r="CT9398"/>
  <c r="CT9397"/>
  <c r="CT9396"/>
  <c r="CT9395"/>
  <c r="CT9394"/>
  <c r="CT9393"/>
  <c r="CT9392"/>
  <c r="CT9391"/>
  <c r="CT9390"/>
  <c r="CT9389"/>
  <c r="CT9388"/>
  <c r="CT9387"/>
  <c r="CT9386"/>
  <c r="CT9385"/>
  <c r="CT9384"/>
  <c r="CT9383"/>
  <c r="CT9382"/>
  <c r="CT9381"/>
  <c r="CT9380"/>
  <c r="CT9379"/>
  <c r="CT9378"/>
  <c r="CT9377"/>
  <c r="CT9376"/>
  <c r="CT9375"/>
  <c r="CT9374"/>
  <c r="CT9373"/>
  <c r="CT9372"/>
  <c r="CT9371"/>
  <c r="CT9370"/>
  <c r="CT9369"/>
  <c r="CT9368"/>
  <c r="CT9367"/>
  <c r="CT9366"/>
  <c r="CT9365"/>
  <c r="CT9364"/>
  <c r="CT9363"/>
  <c r="CT9362"/>
  <c r="CT9361"/>
  <c r="CT9360"/>
  <c r="CT9359"/>
  <c r="CT9358"/>
  <c r="CT9357"/>
  <c r="CT9356"/>
  <c r="CT9355"/>
  <c r="CT9354"/>
  <c r="CT9353"/>
  <c r="CT9352"/>
  <c r="CT9351"/>
  <c r="CT9350"/>
  <c r="CT9349"/>
  <c r="CT9348"/>
  <c r="CT9347"/>
  <c r="CT9346"/>
  <c r="CT9345"/>
  <c r="CT9344"/>
  <c r="CT9343"/>
  <c r="CT9342"/>
  <c r="CT9341"/>
  <c r="CT9340"/>
  <c r="CT9339"/>
  <c r="CT9338"/>
  <c r="CT9337"/>
  <c r="CT9336"/>
  <c r="CT9335"/>
  <c r="CT9334"/>
  <c r="CT9333"/>
  <c r="CT9332"/>
  <c r="CT9331"/>
  <c r="CT9330"/>
  <c r="CT9329"/>
  <c r="CT9328"/>
  <c r="CT9327"/>
  <c r="CT9326"/>
  <c r="CT9325"/>
  <c r="CT9324"/>
  <c r="CT9323"/>
  <c r="CT9322"/>
  <c r="CT9321"/>
  <c r="CT9320"/>
  <c r="CT9319"/>
  <c r="CT9318"/>
  <c r="CT9317"/>
  <c r="CT9316"/>
  <c r="CT9315"/>
  <c r="CT9314"/>
  <c r="CT9313"/>
  <c r="CT9312"/>
  <c r="CT9311"/>
  <c r="CT9310"/>
  <c r="CT9309"/>
  <c r="CT9308"/>
  <c r="CT9307"/>
  <c r="CT9306"/>
  <c r="CT9305"/>
  <c r="CT9304"/>
  <c r="CT9303"/>
  <c r="CT9302"/>
  <c r="CT9301"/>
  <c r="CT9300"/>
  <c r="CT9299"/>
  <c r="CT9298"/>
  <c r="CT9297"/>
  <c r="CT9296"/>
  <c r="CT9295"/>
  <c r="CT9294"/>
  <c r="CT9293"/>
  <c r="CT9292"/>
  <c r="CT9291"/>
  <c r="CT9290"/>
  <c r="CT9289"/>
  <c r="CT9288"/>
  <c r="CT9287"/>
  <c r="CT9286"/>
  <c r="CT9285"/>
  <c r="CT9284"/>
  <c r="CT9283"/>
  <c r="CT9282"/>
  <c r="CT9281"/>
  <c r="CT9280"/>
  <c r="CT9279"/>
  <c r="CT9278"/>
  <c r="CT9277"/>
  <c r="CT9276"/>
  <c r="CT9275"/>
  <c r="CT9274"/>
  <c r="CT9273"/>
  <c r="CT9272"/>
  <c r="CT9271"/>
  <c r="CT9270"/>
  <c r="CT9269"/>
  <c r="CT9268"/>
  <c r="CT9267"/>
  <c r="CT9266"/>
  <c r="CT9265"/>
  <c r="CT9264"/>
  <c r="CT9263"/>
  <c r="CT9262"/>
  <c r="CT9261"/>
  <c r="CT9260"/>
  <c r="CT9259"/>
  <c r="CT9258"/>
  <c r="CT9257"/>
  <c r="CT9256"/>
  <c r="CT9255"/>
  <c r="CT9254"/>
  <c r="CT9253"/>
  <c r="CT9252"/>
  <c r="CT9251"/>
  <c r="CT9250"/>
  <c r="CT9249"/>
  <c r="CT9248"/>
  <c r="CT9247"/>
  <c r="CT9246"/>
  <c r="CT9245"/>
  <c r="CT9244"/>
  <c r="CT9243"/>
  <c r="CT9242"/>
  <c r="CT9241"/>
  <c r="CT9240"/>
  <c r="CT9239"/>
  <c r="CT9238"/>
  <c r="CT9237"/>
  <c r="CT9236"/>
  <c r="CT9235"/>
  <c r="CT9234"/>
  <c r="CT9233"/>
  <c r="CT9232"/>
  <c r="CT9231"/>
  <c r="CT9230"/>
  <c r="CT9229"/>
  <c r="CT9228"/>
  <c r="CT9227"/>
  <c r="CT9226"/>
  <c r="CT9225"/>
  <c r="CT9224"/>
  <c r="CT9223"/>
  <c r="CT9222"/>
  <c r="CT9221"/>
  <c r="CT9220"/>
  <c r="CT9219"/>
  <c r="CT9218"/>
  <c r="CT9217"/>
  <c r="CT9216"/>
  <c r="CT9215"/>
  <c r="CT9214"/>
  <c r="CT9213"/>
  <c r="CT9212"/>
  <c r="CT9211"/>
  <c r="CT9210"/>
  <c r="CT9209"/>
  <c r="CT9208"/>
  <c r="CT9207"/>
  <c r="CT9206"/>
  <c r="CT9205"/>
  <c r="CT9204"/>
  <c r="CT9203"/>
  <c r="CT9202"/>
  <c r="CT9201"/>
  <c r="CT9200"/>
  <c r="CT9199"/>
  <c r="CT9198"/>
  <c r="CT9197"/>
  <c r="CT9196"/>
  <c r="CT9195"/>
  <c r="CT9194"/>
  <c r="CT9193"/>
  <c r="CT9192"/>
  <c r="CT9191"/>
  <c r="CT9190"/>
  <c r="CT9189"/>
  <c r="CT9188"/>
  <c r="CT9187"/>
  <c r="CT9186"/>
  <c r="CT9185"/>
  <c r="CT9184"/>
  <c r="CT9183"/>
  <c r="CT9182"/>
  <c r="CT9181"/>
  <c r="CT9180"/>
  <c r="CT9179"/>
  <c r="CT9178"/>
  <c r="CT9177"/>
  <c r="CT9176"/>
  <c r="CT9175"/>
  <c r="CT9174"/>
  <c r="CT9173"/>
  <c r="CT9172"/>
  <c r="CT9171"/>
  <c r="CT9170"/>
  <c r="CT9169"/>
  <c r="CT9168"/>
  <c r="CT9167"/>
  <c r="CT9166"/>
  <c r="CT9165"/>
  <c r="CT9164"/>
  <c r="CT9163"/>
  <c r="CT9162"/>
  <c r="CT9161"/>
  <c r="CT9160"/>
  <c r="CT9159"/>
  <c r="CT9158"/>
  <c r="CT9157"/>
  <c r="CT9156"/>
  <c r="CT9155"/>
  <c r="CT9154"/>
  <c r="CT9153"/>
  <c r="CT9152"/>
  <c r="CT9151"/>
  <c r="CT9150"/>
  <c r="CT9149"/>
  <c r="CT9148"/>
  <c r="CT9147"/>
  <c r="CT9146"/>
  <c r="CT9145"/>
  <c r="CT9144"/>
  <c r="CT9143"/>
  <c r="CT9142"/>
  <c r="CT9141"/>
  <c r="CT9140"/>
  <c r="CT9139"/>
  <c r="CT9138"/>
  <c r="CT9137"/>
  <c r="CT9136"/>
  <c r="CT9135"/>
  <c r="CT9134"/>
  <c r="CT9133"/>
  <c r="CT9132"/>
  <c r="CT9131"/>
  <c r="CT9130"/>
  <c r="CT9129"/>
  <c r="CT9128"/>
  <c r="CT9127"/>
  <c r="CT9126"/>
  <c r="CT9125"/>
  <c r="CT9124"/>
  <c r="CT9123"/>
  <c r="CT9122"/>
  <c r="CT9121"/>
  <c r="CT9120"/>
  <c r="CT9119"/>
  <c r="CT9118"/>
  <c r="CT9117"/>
  <c r="CT9116"/>
  <c r="CT9115"/>
  <c r="CT9114"/>
  <c r="CT9113"/>
  <c r="CT9112"/>
  <c r="CT9111"/>
  <c r="CT9110"/>
  <c r="CT9109"/>
  <c r="CT9108"/>
  <c r="CT9107"/>
  <c r="CT9106"/>
  <c r="CT9105"/>
  <c r="CT9104"/>
  <c r="CT9103"/>
  <c r="CT9102"/>
  <c r="CT9101"/>
  <c r="CT9100"/>
  <c r="CT9099"/>
  <c r="CT9098"/>
  <c r="CT9097"/>
  <c r="CT9096"/>
  <c r="CT9095"/>
  <c r="CT9094"/>
  <c r="CT9093"/>
  <c r="CT9092"/>
  <c r="CT9091"/>
  <c r="CT9090"/>
  <c r="CT9089"/>
  <c r="CT9088"/>
  <c r="CT9087"/>
  <c r="CT9086"/>
  <c r="CT9085"/>
  <c r="CT9084"/>
  <c r="CT9083"/>
  <c r="CT9082"/>
  <c r="CT9081"/>
  <c r="CT9080"/>
  <c r="CT9079"/>
  <c r="CT9078"/>
  <c r="CT9077"/>
  <c r="CT9076"/>
  <c r="CT9075"/>
  <c r="CT9074"/>
  <c r="CT9073"/>
  <c r="CT9072"/>
  <c r="CT9071"/>
  <c r="CT9070"/>
  <c r="CT9069"/>
  <c r="CT9068"/>
  <c r="CT9067"/>
  <c r="CT9066"/>
  <c r="CT9065"/>
  <c r="CT9064"/>
  <c r="CT9063"/>
  <c r="CT9062"/>
  <c r="CT9061"/>
  <c r="CT9060"/>
  <c r="CT9059"/>
  <c r="CT9058"/>
  <c r="CT9057"/>
  <c r="CT9056"/>
  <c r="CT9055"/>
  <c r="CT9054"/>
  <c r="CT9053"/>
  <c r="CT9052"/>
  <c r="CT9051"/>
  <c r="CT9050"/>
  <c r="CT9049"/>
  <c r="CT9048"/>
  <c r="CT9047"/>
  <c r="CT9046"/>
  <c r="CT9045"/>
  <c r="CT9044"/>
  <c r="CT9043"/>
  <c r="CT9042"/>
  <c r="CT9041"/>
  <c r="CT9040"/>
  <c r="CT9039"/>
  <c r="CT9038"/>
  <c r="CT9037"/>
  <c r="CT9036"/>
  <c r="CT9035"/>
  <c r="CT9034"/>
  <c r="CT9033"/>
  <c r="CT9032"/>
  <c r="CT9031"/>
  <c r="CT9030"/>
  <c r="CT9029"/>
  <c r="CT9028"/>
  <c r="CT9027"/>
  <c r="CT9026"/>
  <c r="CT9025"/>
  <c r="CT9024"/>
  <c r="CT9023"/>
  <c r="CT9022"/>
  <c r="CT9021"/>
  <c r="CT9020"/>
  <c r="CT9019"/>
  <c r="CT9018"/>
  <c r="CT9017"/>
  <c r="CT9016"/>
  <c r="CT9015"/>
  <c r="CT9014"/>
  <c r="CT9013"/>
  <c r="CT9012"/>
  <c r="CT9011"/>
  <c r="CT9010"/>
  <c r="CT9009"/>
  <c r="CT9008"/>
  <c r="CT9007"/>
  <c r="CT9006"/>
  <c r="CT9005"/>
  <c r="CT9004"/>
  <c r="CT9003"/>
  <c r="CT9002"/>
  <c r="CT9001"/>
  <c r="CT9000"/>
  <c r="CT8999"/>
  <c r="CT8998"/>
  <c r="CT8997"/>
  <c r="CT8996"/>
  <c r="CT8995"/>
  <c r="CT8994"/>
  <c r="CT8993"/>
  <c r="CT8992"/>
  <c r="CT8991"/>
  <c r="CT8990"/>
  <c r="CT8989"/>
  <c r="CT8988"/>
  <c r="CT8987"/>
  <c r="CT8986"/>
  <c r="CT8985"/>
  <c r="CT8984"/>
  <c r="CT8983"/>
  <c r="CT8982"/>
  <c r="CT8981"/>
  <c r="CT8980"/>
  <c r="CT8979"/>
  <c r="CT8978"/>
  <c r="CT8977"/>
  <c r="CT8976"/>
  <c r="CT8975"/>
  <c r="CT8974"/>
  <c r="CT8973"/>
  <c r="CT8972"/>
  <c r="CT8971"/>
  <c r="CT8970"/>
  <c r="CT8969"/>
  <c r="CT8968"/>
  <c r="CT8967"/>
  <c r="CT8966"/>
  <c r="CT8965"/>
  <c r="CT8964"/>
  <c r="CT8963"/>
  <c r="CT8962"/>
  <c r="CT8961"/>
  <c r="CT8960"/>
  <c r="CT8959"/>
  <c r="CT8958"/>
  <c r="CT8957"/>
  <c r="CT8956"/>
  <c r="CT8955"/>
  <c r="CT8954"/>
  <c r="CT8953"/>
  <c r="CT8952"/>
  <c r="CT8951"/>
  <c r="CT8950"/>
  <c r="CT8949"/>
  <c r="CT8948"/>
  <c r="CT8947"/>
  <c r="CT8946"/>
  <c r="CT8945"/>
  <c r="CT8944"/>
  <c r="CT8943"/>
  <c r="CT8942"/>
  <c r="CT8941"/>
  <c r="CT8940"/>
  <c r="CT8939"/>
  <c r="CT8938"/>
  <c r="CT8937"/>
  <c r="CT8936"/>
  <c r="CT8935"/>
  <c r="CT8934"/>
  <c r="CT8933"/>
  <c r="CT8932"/>
  <c r="CT8931"/>
  <c r="CT8930"/>
  <c r="CT8929"/>
  <c r="CT8928"/>
  <c r="CT8927"/>
  <c r="CT8926"/>
  <c r="CT8925"/>
  <c r="CT8924"/>
  <c r="CT8923"/>
  <c r="CT8922"/>
  <c r="CT8921"/>
  <c r="CT8920"/>
  <c r="CT8919"/>
  <c r="CT8918"/>
  <c r="CT8917"/>
  <c r="CT8916"/>
  <c r="CT8915"/>
  <c r="CT8914"/>
  <c r="CT8913"/>
  <c r="CT8912"/>
  <c r="CT8911"/>
  <c r="CT8910"/>
  <c r="CT8909"/>
  <c r="CT8908"/>
  <c r="CT8907"/>
  <c r="CT8906"/>
  <c r="CT8905"/>
  <c r="CT8904"/>
  <c r="CT8903"/>
  <c r="CT8902"/>
  <c r="CT8901"/>
  <c r="CT8900"/>
  <c r="CT8899"/>
  <c r="CT8898"/>
  <c r="CT8897"/>
  <c r="CT8896"/>
  <c r="CT8895"/>
  <c r="CT8894"/>
  <c r="CT8893"/>
  <c r="CT8892"/>
  <c r="CT8891"/>
  <c r="CT8890"/>
  <c r="CT8889"/>
  <c r="CT8888"/>
  <c r="CT8887"/>
  <c r="CT8886"/>
  <c r="CT8885"/>
  <c r="CT8884"/>
  <c r="CT8883"/>
  <c r="CT8882"/>
  <c r="CT8881"/>
  <c r="CT8880"/>
  <c r="CT8879"/>
  <c r="CT8878"/>
  <c r="CT8877"/>
  <c r="CT8876"/>
  <c r="CT8875"/>
  <c r="CT8874"/>
  <c r="CT8873"/>
  <c r="CT8872"/>
  <c r="CT8871"/>
  <c r="CT8870"/>
  <c r="CT8869"/>
  <c r="CT8868"/>
  <c r="CT8867"/>
  <c r="CT8866"/>
  <c r="CT8865"/>
  <c r="CT8864"/>
  <c r="CT8863"/>
  <c r="CT8862"/>
  <c r="CT8861"/>
  <c r="CT8860"/>
  <c r="CT8859"/>
  <c r="CT8858"/>
  <c r="CT8857"/>
  <c r="CT8856"/>
  <c r="CT8855"/>
  <c r="CT8854"/>
  <c r="CT8853"/>
  <c r="CT8852"/>
  <c r="CT8851"/>
  <c r="CT8850"/>
  <c r="CT8849"/>
  <c r="CT8848"/>
  <c r="CT8847"/>
  <c r="CT8846"/>
  <c r="CT8845"/>
  <c r="CT8844"/>
  <c r="CT8843"/>
  <c r="CT8842"/>
  <c r="CT8841"/>
  <c r="CT8840"/>
  <c r="CT8839"/>
  <c r="CT8838"/>
  <c r="CT8837"/>
  <c r="CT8836"/>
  <c r="CT8835"/>
  <c r="CT8834"/>
  <c r="CT8833"/>
  <c r="CT8832"/>
  <c r="CT8831"/>
  <c r="CT8830"/>
  <c r="CT8829"/>
  <c r="CT8828"/>
  <c r="CT8827"/>
  <c r="CT8826"/>
  <c r="CT8825"/>
  <c r="CT8824"/>
  <c r="CT8823"/>
  <c r="CT8822"/>
  <c r="CT8821"/>
  <c r="CT8820"/>
  <c r="CT8819"/>
  <c r="CT8818"/>
  <c r="CT8817"/>
  <c r="CT8816"/>
  <c r="CT8815"/>
  <c r="CT8814"/>
  <c r="CT8813"/>
  <c r="CT8812"/>
  <c r="CT8811"/>
  <c r="CT8810"/>
  <c r="CT8809"/>
  <c r="CT8808"/>
  <c r="CT8807"/>
  <c r="CT8806"/>
  <c r="CT8805"/>
  <c r="CT8804"/>
  <c r="CT8803"/>
  <c r="CT8802"/>
  <c r="CT8801"/>
  <c r="CT8800"/>
  <c r="CT8799"/>
  <c r="CT8798"/>
  <c r="CT8797"/>
  <c r="CT8796"/>
  <c r="CT8795"/>
  <c r="CT8794"/>
  <c r="CT8793"/>
  <c r="CT8792"/>
  <c r="CT8791"/>
  <c r="CT8790"/>
  <c r="CT8789"/>
  <c r="CT8788"/>
  <c r="CT8787"/>
  <c r="CT8786"/>
  <c r="CT8785"/>
  <c r="CT8784"/>
  <c r="CT8783"/>
  <c r="CT8782"/>
  <c r="CT8781"/>
  <c r="CT8780"/>
  <c r="CT8779"/>
  <c r="CT8778"/>
  <c r="CT8777"/>
  <c r="CT8776"/>
  <c r="CT8775"/>
  <c r="CT8774"/>
  <c r="CT8773"/>
  <c r="CT8772"/>
  <c r="CT8771"/>
  <c r="CT8770"/>
  <c r="CT8769"/>
  <c r="CT8768"/>
  <c r="CT8767"/>
  <c r="CT8766"/>
  <c r="CT8765"/>
  <c r="CT8764"/>
  <c r="CT8763"/>
  <c r="CT8762"/>
  <c r="CT8761"/>
  <c r="CT8760"/>
  <c r="CT8759"/>
  <c r="CT8758"/>
  <c r="CT8757"/>
  <c r="CT8756"/>
  <c r="CT8755"/>
  <c r="CT8754"/>
  <c r="CT8753"/>
  <c r="CT8752"/>
  <c r="CT8751"/>
  <c r="CT8750"/>
  <c r="CT8749"/>
  <c r="CT8748"/>
  <c r="CT8747"/>
  <c r="CT8746"/>
  <c r="CT8745"/>
  <c r="CT8744"/>
  <c r="CT8743"/>
  <c r="CT8742"/>
  <c r="CT8741"/>
  <c r="CT8740"/>
  <c r="CT8739"/>
  <c r="CT8738"/>
  <c r="CT8737"/>
  <c r="CT8736"/>
  <c r="CT8735"/>
  <c r="CT8734"/>
  <c r="CT8733"/>
  <c r="CT8732"/>
  <c r="CT8731"/>
  <c r="CT8730"/>
  <c r="CT8729"/>
  <c r="CT8728"/>
  <c r="CT8727"/>
  <c r="CT8726"/>
  <c r="CT8725"/>
  <c r="CT8724"/>
  <c r="CT8723"/>
  <c r="CT8722"/>
  <c r="CT8721"/>
  <c r="CT8720"/>
  <c r="CT8719"/>
  <c r="CT8718"/>
  <c r="CT8717"/>
  <c r="CT8716"/>
  <c r="CT8715"/>
  <c r="CT8714"/>
  <c r="CT8713"/>
  <c r="CT8712"/>
  <c r="CT8711"/>
  <c r="CT8710"/>
  <c r="CT8709"/>
  <c r="CT8708"/>
  <c r="CT8707"/>
  <c r="CT8706"/>
  <c r="CT8705"/>
  <c r="CT8704"/>
  <c r="CT8703"/>
  <c r="CT8702"/>
  <c r="CT8701"/>
  <c r="CT8700"/>
  <c r="CT8699"/>
  <c r="CT8698"/>
  <c r="CT8697"/>
  <c r="CT8696"/>
  <c r="CT8695"/>
  <c r="CT8694"/>
  <c r="CT8693"/>
  <c r="CT8692"/>
  <c r="CT8691"/>
  <c r="CT8690"/>
  <c r="CT8689"/>
  <c r="CT8688"/>
  <c r="CT8687"/>
  <c r="CT8686"/>
  <c r="CT8685"/>
  <c r="CT8684"/>
  <c r="CT8683"/>
  <c r="CT8682"/>
  <c r="CT8681"/>
  <c r="CT8680"/>
  <c r="CT8679"/>
  <c r="CT8678"/>
  <c r="CT8677"/>
  <c r="CT8676"/>
  <c r="CT8675"/>
  <c r="CT8674"/>
  <c r="CT8673"/>
  <c r="CT8672"/>
  <c r="CT8671"/>
  <c r="CT8670"/>
  <c r="CT8669"/>
  <c r="CT8668"/>
  <c r="CT8667"/>
  <c r="CT8666"/>
  <c r="CT8665"/>
  <c r="CT8664"/>
  <c r="CT8663"/>
  <c r="CT8662"/>
  <c r="CT8661"/>
  <c r="CT8660"/>
  <c r="CT8659"/>
  <c r="CT8658"/>
  <c r="CT8657"/>
  <c r="CT8656"/>
  <c r="CT8655"/>
  <c r="CT8654"/>
  <c r="CT8653"/>
  <c r="CT8652"/>
  <c r="CT8651"/>
  <c r="CT8650"/>
  <c r="CT8649"/>
  <c r="CT8648"/>
  <c r="CT8647"/>
  <c r="CT8646"/>
  <c r="CT8645"/>
  <c r="CT8644"/>
  <c r="CT8643"/>
  <c r="CT8642"/>
  <c r="CT8641"/>
  <c r="CT8640"/>
  <c r="CT8639"/>
  <c r="CT8638"/>
  <c r="CT8637"/>
  <c r="CT8636"/>
  <c r="CT8635"/>
  <c r="CT8634"/>
  <c r="CT8633"/>
  <c r="CT8632"/>
  <c r="CT8631"/>
  <c r="CT8630"/>
  <c r="CT8629"/>
  <c r="CT8628"/>
  <c r="CT8627"/>
  <c r="CT8626"/>
  <c r="CT8625"/>
  <c r="CT8624"/>
  <c r="CT8623"/>
  <c r="CT8622"/>
  <c r="CT8621"/>
  <c r="CT8620"/>
  <c r="CT8619"/>
  <c r="CT8618"/>
  <c r="CT8617"/>
  <c r="CT8616"/>
  <c r="CT8615"/>
  <c r="CT8614"/>
  <c r="CT8613"/>
  <c r="CT8612"/>
  <c r="CT8611"/>
  <c r="CT8610"/>
  <c r="CT8609"/>
  <c r="CT8608"/>
  <c r="CT8607"/>
  <c r="CT8606"/>
  <c r="CT8605"/>
  <c r="CT8604"/>
  <c r="CT8603"/>
  <c r="CT8602"/>
  <c r="CT8601"/>
  <c r="CT8600"/>
  <c r="CT8599"/>
  <c r="CT8598"/>
  <c r="CT8597"/>
  <c r="CT8596"/>
  <c r="CT8595"/>
  <c r="CT8594"/>
  <c r="CT8593"/>
  <c r="CT8592"/>
  <c r="CT8591"/>
  <c r="CT8590"/>
  <c r="CT8589"/>
  <c r="CT8588"/>
  <c r="CT8587"/>
  <c r="CT8586"/>
  <c r="CT8585"/>
  <c r="CT8584"/>
  <c r="CT8583"/>
  <c r="CT8582"/>
  <c r="CT8581"/>
  <c r="CT8580"/>
  <c r="CT8579"/>
  <c r="CT8578"/>
  <c r="CT8577"/>
  <c r="CT8576"/>
  <c r="CT8575"/>
  <c r="CT8574"/>
  <c r="CT8573"/>
  <c r="CT8572"/>
  <c r="CT8571"/>
  <c r="CT8570"/>
  <c r="CT8569"/>
  <c r="CT8568"/>
  <c r="CT8567"/>
  <c r="CT8566"/>
  <c r="CT8565"/>
  <c r="CT8564"/>
  <c r="CT8563"/>
  <c r="CT8562"/>
  <c r="CT8561"/>
  <c r="CT8560"/>
  <c r="CT8559"/>
  <c r="CT8558"/>
  <c r="CT8557"/>
  <c r="CT8556"/>
  <c r="CT8555"/>
  <c r="CT8554"/>
  <c r="CT8553"/>
  <c r="CT8552"/>
  <c r="CT8551"/>
  <c r="CT8550"/>
  <c r="CT8549"/>
  <c r="CT8548"/>
  <c r="CT8547"/>
  <c r="CT8546"/>
  <c r="CT8545"/>
  <c r="CT8544"/>
  <c r="CT8543"/>
  <c r="CT8542"/>
  <c r="CT8541"/>
  <c r="CT8540"/>
  <c r="CT8539"/>
  <c r="CT8538"/>
  <c r="CT8537"/>
  <c r="CT8536"/>
  <c r="CT8535"/>
  <c r="CT8534"/>
  <c r="CT8533"/>
  <c r="CT8532"/>
  <c r="CT8531"/>
  <c r="CT8530"/>
  <c r="CT8529"/>
  <c r="CT8528"/>
  <c r="CT8527"/>
  <c r="CT8526"/>
  <c r="CT8525"/>
  <c r="CT8524"/>
  <c r="CT8523"/>
  <c r="CT8522"/>
  <c r="CT8521"/>
  <c r="CT8520"/>
  <c r="CT8519"/>
  <c r="CT8518"/>
  <c r="CT8517"/>
  <c r="CT8516"/>
  <c r="CT8515"/>
  <c r="CT8514"/>
  <c r="CT8513"/>
  <c r="CT8512"/>
  <c r="CT8511"/>
  <c r="CT8510"/>
  <c r="CT8509"/>
  <c r="CT8508"/>
  <c r="CT8507"/>
  <c r="CT8506"/>
  <c r="CT8505"/>
  <c r="CT8504"/>
  <c r="CT8503"/>
  <c r="CT8502"/>
  <c r="CT8501"/>
  <c r="CT8500"/>
  <c r="CT8499"/>
  <c r="CT8498"/>
  <c r="CT8497"/>
  <c r="CT8496"/>
  <c r="CT8495"/>
  <c r="CT8494"/>
  <c r="CT8493"/>
  <c r="CT8492"/>
  <c r="CT8491"/>
  <c r="CT8490"/>
  <c r="CT8489"/>
  <c r="CT8488"/>
  <c r="CT8487"/>
  <c r="CT8486"/>
  <c r="CT8485"/>
  <c r="CT8484"/>
  <c r="CT8483"/>
  <c r="CT8482"/>
  <c r="CT8481"/>
  <c r="CT8480"/>
  <c r="CT8479"/>
  <c r="CT8478"/>
  <c r="CT8477"/>
  <c r="CT8476"/>
  <c r="CT8475"/>
  <c r="CT8474"/>
  <c r="CT8473"/>
  <c r="CT8472"/>
  <c r="CT8471"/>
  <c r="CT8470"/>
  <c r="CT8469"/>
  <c r="CT8468"/>
  <c r="CT8467"/>
  <c r="CT8466"/>
  <c r="CT8465"/>
  <c r="CT8464"/>
  <c r="CT8463"/>
  <c r="CT8462"/>
  <c r="CT8461"/>
  <c r="CT8460"/>
  <c r="CT8459"/>
  <c r="CT8458"/>
  <c r="CT8457"/>
  <c r="CT8456"/>
  <c r="CT8455"/>
  <c r="CT8454"/>
  <c r="CT8453"/>
  <c r="CT8452"/>
  <c r="CT8451"/>
  <c r="CT8450"/>
  <c r="CT8449"/>
  <c r="CT8448"/>
  <c r="CT8447"/>
  <c r="CT8446"/>
  <c r="CT8445"/>
  <c r="CT8444"/>
  <c r="CT8443"/>
  <c r="CT8442"/>
  <c r="CT8441"/>
  <c r="CT8440"/>
  <c r="CT8439"/>
  <c r="CT8438"/>
  <c r="CT8437"/>
  <c r="CT8436"/>
  <c r="CT8435"/>
  <c r="CT8434"/>
  <c r="CT8433"/>
  <c r="CT8432"/>
  <c r="CT8431"/>
  <c r="CT8430"/>
  <c r="CT8429"/>
  <c r="CT8428"/>
  <c r="CT8427"/>
  <c r="CT8426"/>
  <c r="CT8425"/>
  <c r="CT8424"/>
  <c r="CT8423"/>
  <c r="CT8422"/>
  <c r="CT8421"/>
  <c r="CT8420"/>
  <c r="CT8419"/>
  <c r="CT8418"/>
  <c r="CT8417"/>
  <c r="CT8416"/>
  <c r="CT8415"/>
  <c r="CT8414"/>
  <c r="CT8413"/>
  <c r="CT8412"/>
  <c r="CT8411"/>
  <c r="CT8410"/>
  <c r="CT8409"/>
  <c r="CT8408"/>
  <c r="CT8407"/>
  <c r="CT8406"/>
  <c r="CT8405"/>
  <c r="CT8404"/>
  <c r="CT8403"/>
  <c r="CT8402"/>
  <c r="CT8401"/>
  <c r="CT8400"/>
  <c r="CT8399"/>
  <c r="CT8398"/>
  <c r="CT8397"/>
  <c r="CT8396"/>
  <c r="CT8395"/>
  <c r="CT8394"/>
  <c r="CT8393"/>
  <c r="CT8392"/>
  <c r="CT8391"/>
  <c r="CT8390"/>
  <c r="CT8389"/>
  <c r="CT8388"/>
  <c r="CT8387"/>
  <c r="CT8386"/>
  <c r="CT8385"/>
  <c r="CT8384"/>
  <c r="CT8383"/>
  <c r="CT8382"/>
  <c r="CT8381"/>
  <c r="CT8380"/>
  <c r="CT8379"/>
  <c r="CT8378"/>
  <c r="CT8377"/>
  <c r="CT8376"/>
  <c r="CT8375"/>
  <c r="CT8374"/>
  <c r="CT8373"/>
  <c r="CT8372"/>
  <c r="CT8371"/>
  <c r="CT8370"/>
  <c r="CT8369"/>
  <c r="CT8368"/>
  <c r="CT8367"/>
  <c r="CT8366"/>
  <c r="CT8365"/>
  <c r="CT8364"/>
  <c r="CT8363"/>
  <c r="CT8362"/>
  <c r="CT8361"/>
  <c r="CT8360"/>
  <c r="CT8359"/>
  <c r="CT8358"/>
  <c r="CT8357"/>
  <c r="CT8356"/>
  <c r="CT8355"/>
  <c r="CT8354"/>
  <c r="CT8353"/>
  <c r="CT8352"/>
  <c r="CT8351"/>
  <c r="CT8350"/>
  <c r="CT8349"/>
  <c r="CT8348"/>
  <c r="CT8347"/>
  <c r="CT8346"/>
  <c r="CT8345"/>
  <c r="CT8344"/>
  <c r="CT8343"/>
  <c r="CT8342"/>
  <c r="CT8341"/>
  <c r="CT8340"/>
  <c r="CT8339"/>
  <c r="CT8338"/>
  <c r="CT8337"/>
  <c r="CT8336"/>
  <c r="CT8335"/>
  <c r="CT8334"/>
  <c r="CT8333"/>
  <c r="CT8332"/>
  <c r="CT8331"/>
  <c r="CT8330"/>
  <c r="CT8329"/>
  <c r="CT8328"/>
  <c r="CT8327"/>
  <c r="CT8326"/>
  <c r="CT8325"/>
  <c r="CT8324"/>
  <c r="CT8323"/>
  <c r="CT8322"/>
  <c r="CT8321"/>
  <c r="CT8320"/>
  <c r="CT8319"/>
  <c r="CT8318"/>
  <c r="CT8317"/>
  <c r="CT8316"/>
  <c r="CT8315"/>
  <c r="CT8314"/>
  <c r="CT8313"/>
  <c r="CT8312"/>
  <c r="CT8311"/>
  <c r="CT8310"/>
  <c r="CT8309"/>
  <c r="CT8308"/>
  <c r="CT8307"/>
  <c r="CT8306"/>
  <c r="CT8305"/>
  <c r="CT8304"/>
  <c r="CT8303"/>
  <c r="CT8302"/>
  <c r="CT8301"/>
  <c r="CT8300"/>
  <c r="CT8299"/>
  <c r="CT8298"/>
  <c r="CT8297"/>
  <c r="CT8296"/>
  <c r="CT8295"/>
  <c r="CT8294"/>
  <c r="CT8293"/>
  <c r="CT8292"/>
  <c r="CT8291"/>
  <c r="CT8290"/>
  <c r="CT8289"/>
  <c r="CT8288"/>
  <c r="CT8287"/>
  <c r="CT8286"/>
  <c r="CT8285"/>
  <c r="CT8284"/>
  <c r="CT8283"/>
  <c r="CT8282"/>
  <c r="CT8281"/>
  <c r="CT8280"/>
  <c r="CT8279"/>
  <c r="CT8278"/>
  <c r="CT8277"/>
  <c r="CT8276"/>
  <c r="CT8275"/>
  <c r="CT8274"/>
  <c r="CT8273"/>
  <c r="CT8272"/>
  <c r="CT8271"/>
  <c r="CT8270"/>
  <c r="CT8269"/>
  <c r="CT8268"/>
  <c r="CT8267"/>
  <c r="CT8266"/>
  <c r="CT8265"/>
  <c r="CT8264"/>
  <c r="CT8263"/>
  <c r="CT8262"/>
  <c r="CT8261"/>
  <c r="CT8260"/>
  <c r="CT8259"/>
  <c r="CT8258"/>
  <c r="CT8257"/>
  <c r="CT8256"/>
  <c r="CT8255"/>
  <c r="CT8254"/>
  <c r="CT8253"/>
  <c r="CT8252"/>
  <c r="CT8251"/>
  <c r="CT8250"/>
  <c r="CT8249"/>
  <c r="CT8248"/>
  <c r="CT8247"/>
  <c r="CT8246"/>
  <c r="CT8245"/>
  <c r="CT8244"/>
  <c r="CT8243"/>
  <c r="CT8242"/>
  <c r="CT8241"/>
  <c r="CT8240"/>
  <c r="CT8239"/>
  <c r="CT8238"/>
  <c r="CT8237"/>
  <c r="CT8236"/>
  <c r="CT8235"/>
  <c r="CT8234"/>
  <c r="CT8233"/>
  <c r="CT8232"/>
  <c r="CT8231"/>
  <c r="CT8230"/>
  <c r="CT8229"/>
  <c r="CT8228"/>
  <c r="CT8227"/>
  <c r="CT8226"/>
  <c r="CT8225"/>
  <c r="CT8224"/>
  <c r="CT8223"/>
  <c r="CT8222"/>
  <c r="CT8221"/>
  <c r="CT8220"/>
  <c r="CT8219"/>
  <c r="CT8218"/>
  <c r="CT8217"/>
  <c r="CT8216"/>
  <c r="CT8215"/>
  <c r="CT8214"/>
  <c r="CT8213"/>
  <c r="CT8212"/>
  <c r="CT8211"/>
  <c r="CT8210"/>
  <c r="CT8209"/>
  <c r="CT8208"/>
  <c r="CT8207"/>
  <c r="CT8206"/>
  <c r="CT8205"/>
  <c r="CT8204"/>
  <c r="CT8203"/>
  <c r="CT8202"/>
  <c r="CT8201"/>
  <c r="CT8200"/>
  <c r="CT8199"/>
  <c r="CT8198"/>
  <c r="CT8197"/>
  <c r="CT8196"/>
  <c r="CT8195"/>
  <c r="CT8194"/>
  <c r="CT8193"/>
  <c r="CT8192"/>
  <c r="CT8191"/>
  <c r="CT8190"/>
  <c r="CT8189"/>
  <c r="CT8188"/>
  <c r="CT8187"/>
  <c r="CT8186"/>
  <c r="CT8185"/>
  <c r="CT8184"/>
  <c r="CT8183"/>
  <c r="CT8182"/>
  <c r="CT8181"/>
  <c r="CT8180"/>
  <c r="CT8179"/>
  <c r="CT8178"/>
  <c r="CT8177"/>
  <c r="CT8176"/>
  <c r="CT8175"/>
  <c r="CT8174"/>
  <c r="CT8173"/>
  <c r="CT8172"/>
  <c r="CT8171"/>
  <c r="CT8170"/>
  <c r="CT8169"/>
  <c r="CT8168"/>
  <c r="CT8167"/>
  <c r="CT8166"/>
  <c r="CT8165"/>
  <c r="CT8164"/>
  <c r="CT8163"/>
  <c r="CT8162"/>
  <c r="CT8161"/>
  <c r="CT8160"/>
  <c r="CT8159"/>
  <c r="CT8158"/>
  <c r="CT8157"/>
  <c r="CT8156"/>
  <c r="CT8155"/>
  <c r="CT8154"/>
  <c r="CT8153"/>
  <c r="CT8152"/>
  <c r="CT8151"/>
  <c r="CT8150"/>
  <c r="CT8149"/>
  <c r="CT8148"/>
  <c r="CT8147"/>
  <c r="CT8146"/>
  <c r="CT8145"/>
  <c r="CT8144"/>
  <c r="CT8143"/>
  <c r="CT8142"/>
  <c r="CT8141"/>
  <c r="CT8140"/>
  <c r="CT8139"/>
  <c r="CT8138"/>
  <c r="CT8137"/>
  <c r="CT8136"/>
  <c r="CT8135"/>
  <c r="CT8134"/>
  <c r="CT8133"/>
  <c r="CT8132"/>
  <c r="CT8131"/>
  <c r="CT8130"/>
  <c r="CT8129"/>
  <c r="CT8128"/>
  <c r="CT8127"/>
  <c r="CT8126"/>
  <c r="CT8125"/>
  <c r="CT8124"/>
  <c r="CT8123"/>
  <c r="CT8122"/>
  <c r="CT8121"/>
  <c r="CT8120"/>
  <c r="CT8119"/>
  <c r="CT8118"/>
  <c r="CT8117"/>
  <c r="CT8116"/>
  <c r="CT8115"/>
  <c r="CT8114"/>
  <c r="CT8113"/>
  <c r="CT8112"/>
  <c r="CT8111"/>
  <c r="CT8110"/>
  <c r="CT8109"/>
  <c r="CT8108"/>
  <c r="CT8107"/>
  <c r="CT8106"/>
  <c r="CT8105"/>
  <c r="CT8104"/>
  <c r="CT8103"/>
  <c r="CT8102"/>
  <c r="CT8101"/>
  <c r="CT8100"/>
  <c r="CT8099"/>
  <c r="CT8098"/>
  <c r="CT8097"/>
  <c r="CT8096"/>
  <c r="CT8095"/>
  <c r="CT8094"/>
  <c r="CT8093"/>
  <c r="CT8092"/>
  <c r="CT8091"/>
  <c r="CT8090"/>
  <c r="CT8089"/>
  <c r="CT8088"/>
  <c r="CT8087"/>
  <c r="CT8086"/>
  <c r="CT8085"/>
  <c r="CT8084"/>
  <c r="CT8083"/>
  <c r="CT8082"/>
  <c r="CT8081"/>
  <c r="CT8080"/>
  <c r="CT8079"/>
  <c r="CT8078"/>
  <c r="CT8077"/>
  <c r="CT8076"/>
  <c r="CT8075"/>
  <c r="CT8074"/>
  <c r="CT8073"/>
  <c r="CT8072"/>
  <c r="CT8071"/>
  <c r="CT8070"/>
  <c r="CT8069"/>
  <c r="CT8068"/>
  <c r="CT8067"/>
  <c r="CT8066"/>
  <c r="CT8065"/>
  <c r="CT8064"/>
  <c r="CT8063"/>
  <c r="CT8062"/>
  <c r="CT8061"/>
  <c r="CT8060"/>
  <c r="CT8059"/>
  <c r="CT8058"/>
  <c r="CT8057"/>
  <c r="CT8056"/>
  <c r="CT8055"/>
  <c r="CT8054"/>
  <c r="CT8053"/>
  <c r="CT8052"/>
  <c r="CT8051"/>
  <c r="CT8050"/>
  <c r="CT8049"/>
  <c r="CT8048"/>
  <c r="CT8047"/>
  <c r="CT8046"/>
  <c r="CT8045"/>
  <c r="CT8044"/>
  <c r="CT8043"/>
  <c r="CT8042"/>
  <c r="CT8041"/>
  <c r="CT8040"/>
  <c r="CT8039"/>
  <c r="CT8038"/>
  <c r="CT8037"/>
  <c r="CT8036"/>
  <c r="CT8035"/>
  <c r="CT8034"/>
  <c r="CT8033"/>
  <c r="CT8032"/>
  <c r="CT8031"/>
  <c r="CT8030"/>
  <c r="CT8029"/>
  <c r="CT8028"/>
  <c r="CT8027"/>
  <c r="CT8026"/>
  <c r="CT8025"/>
  <c r="CT8024"/>
  <c r="CT8023"/>
  <c r="CT8022"/>
  <c r="CT8021"/>
  <c r="CT8020"/>
  <c r="CT8019"/>
  <c r="CT8018"/>
  <c r="CT8017"/>
  <c r="CT8016"/>
  <c r="CT8015"/>
  <c r="CT8014"/>
  <c r="CT8013"/>
  <c r="CT8012"/>
  <c r="CT8011"/>
  <c r="CT8010"/>
  <c r="CT8009"/>
  <c r="CT8008"/>
  <c r="CT8007"/>
  <c r="CT8006"/>
  <c r="CT8005"/>
  <c r="CT8004"/>
  <c r="CT8003"/>
  <c r="CT8002"/>
  <c r="CT8001"/>
  <c r="CT8000"/>
  <c r="CT7999"/>
  <c r="CT7998"/>
  <c r="CT7997"/>
  <c r="CT7996"/>
  <c r="CT7995"/>
  <c r="CT7994"/>
  <c r="CT7993"/>
  <c r="CT7992"/>
  <c r="CT7991"/>
  <c r="CT7990"/>
  <c r="CT7989"/>
  <c r="CT7988"/>
  <c r="CT7987"/>
  <c r="CT7986"/>
  <c r="CT7985"/>
  <c r="CT7984"/>
  <c r="CT7983"/>
  <c r="CT7982"/>
  <c r="CT7981"/>
  <c r="CT7980"/>
  <c r="CT7979"/>
  <c r="CT7978"/>
  <c r="CT7977"/>
  <c r="CT7976"/>
  <c r="CT7975"/>
  <c r="CT7974"/>
  <c r="CT7973"/>
  <c r="CT7972"/>
  <c r="CT7971"/>
  <c r="CT7970"/>
  <c r="CT7969"/>
  <c r="CT7968"/>
  <c r="CT7967"/>
  <c r="CT7966"/>
  <c r="CT7965"/>
  <c r="CT7964"/>
  <c r="CT7963"/>
  <c r="CT7962"/>
  <c r="CT7961"/>
  <c r="CT7960"/>
  <c r="CT7959"/>
  <c r="CT7958"/>
  <c r="CT7957"/>
  <c r="CT7956"/>
  <c r="CT7955"/>
  <c r="CT7954"/>
  <c r="CT7953"/>
  <c r="CT7952"/>
  <c r="CT7951"/>
  <c r="CT7950"/>
  <c r="CT7949"/>
  <c r="CT7948"/>
  <c r="CT7947"/>
  <c r="CT7946"/>
  <c r="CT7945"/>
  <c r="CT7944"/>
  <c r="CT7943"/>
  <c r="CT7942"/>
  <c r="CT7941"/>
  <c r="CT7940"/>
  <c r="CT7939"/>
  <c r="CT7938"/>
  <c r="CT7937"/>
  <c r="CT7936"/>
  <c r="CT7935"/>
  <c r="CT7934"/>
  <c r="CT7933"/>
  <c r="CT7932"/>
  <c r="CT7931"/>
  <c r="CT7930"/>
  <c r="CT7929"/>
  <c r="CT7928"/>
  <c r="CT7927"/>
  <c r="CT7926"/>
  <c r="CT7925"/>
  <c r="CT7924"/>
  <c r="CT7923"/>
  <c r="CT7922"/>
  <c r="CT7921"/>
  <c r="CT7920"/>
  <c r="CT7919"/>
  <c r="CT7918"/>
  <c r="CT7917"/>
  <c r="CT7916"/>
  <c r="CT7915"/>
  <c r="CT7914"/>
  <c r="CT7913"/>
  <c r="CT7912"/>
  <c r="CT7911"/>
  <c r="CT7910"/>
  <c r="CT7909"/>
  <c r="CT7908"/>
  <c r="CT7907"/>
  <c r="CT7906"/>
  <c r="CT7905"/>
  <c r="CT7904"/>
  <c r="CT7903"/>
  <c r="CT7902"/>
  <c r="CT7901"/>
  <c r="CT7900"/>
  <c r="CT7899"/>
  <c r="CT7898"/>
  <c r="CT7897"/>
  <c r="CT7896"/>
  <c r="CT7895"/>
  <c r="CT7894"/>
  <c r="CT7893"/>
  <c r="CT7892"/>
  <c r="CT7891"/>
  <c r="CT7890"/>
  <c r="CT7889"/>
  <c r="CT7888"/>
  <c r="CT7887"/>
  <c r="CT7886"/>
  <c r="CT7885"/>
  <c r="CT7884"/>
  <c r="CT7883"/>
  <c r="CT7882"/>
  <c r="CT7881"/>
  <c r="CT7880"/>
  <c r="CT7879"/>
  <c r="CT7878"/>
  <c r="CT7877"/>
  <c r="CT7876"/>
  <c r="CT7875"/>
  <c r="CT7874"/>
  <c r="CT7873"/>
  <c r="CT7872"/>
  <c r="CT7871"/>
  <c r="CT7870"/>
  <c r="CT7869"/>
  <c r="CT7868"/>
  <c r="CT7867"/>
  <c r="CT7866"/>
  <c r="CT7865"/>
  <c r="CT7864"/>
  <c r="CT7863"/>
  <c r="CT7862"/>
  <c r="CT7861"/>
  <c r="CT7860"/>
  <c r="CT7859"/>
  <c r="CT7858"/>
  <c r="CT7857"/>
  <c r="CT7856"/>
  <c r="CT7855"/>
  <c r="CT7854"/>
  <c r="CT7853"/>
  <c r="CT7852"/>
  <c r="CT7851"/>
  <c r="CT7850"/>
  <c r="CT7849"/>
  <c r="CT7848"/>
  <c r="CT7847"/>
  <c r="CT7846"/>
  <c r="CT7845"/>
  <c r="CT7844"/>
  <c r="CT7843"/>
  <c r="CT7842"/>
  <c r="CT7841"/>
  <c r="CT7840"/>
  <c r="CT7839"/>
  <c r="CT7838"/>
  <c r="CT7837"/>
  <c r="CT7836"/>
  <c r="CT7835"/>
  <c r="CT7834"/>
  <c r="CT7833"/>
  <c r="CT7832"/>
  <c r="CT7831"/>
  <c r="CT7830"/>
  <c r="CT7829"/>
  <c r="CT7828"/>
  <c r="CT7827"/>
  <c r="CT7826"/>
  <c r="CT7825"/>
  <c r="CT7824"/>
  <c r="CT7823"/>
  <c r="CT7822"/>
  <c r="CT7821"/>
  <c r="CT7820"/>
  <c r="CT7819"/>
  <c r="CT7818"/>
  <c r="CT7817"/>
  <c r="CT7816"/>
  <c r="CT7815"/>
  <c r="CT7814"/>
  <c r="CT7813"/>
  <c r="CT7812"/>
  <c r="CT7811"/>
  <c r="CT7810"/>
  <c r="CT7809"/>
  <c r="CT7808"/>
  <c r="CT7807"/>
  <c r="CT7806"/>
  <c r="CT7805"/>
  <c r="CT7804"/>
  <c r="CT7803"/>
  <c r="CT7802"/>
  <c r="CT7801"/>
  <c r="CT7800"/>
  <c r="CT7799"/>
  <c r="CT7798"/>
  <c r="CT7797"/>
  <c r="CT7796"/>
  <c r="CT7795"/>
  <c r="CT7794"/>
  <c r="CT7793"/>
  <c r="CT7792"/>
  <c r="CT7791"/>
  <c r="CT7790"/>
  <c r="CT7789"/>
  <c r="CT7788"/>
  <c r="CT7787"/>
  <c r="CT7786"/>
  <c r="CT7785"/>
  <c r="CT7784"/>
  <c r="CT7783"/>
  <c r="CT7782"/>
  <c r="CT7781"/>
  <c r="CT7780"/>
  <c r="CT7779"/>
  <c r="CT7778"/>
  <c r="CT7777"/>
  <c r="CT7776"/>
  <c r="CT7775"/>
  <c r="CT7774"/>
  <c r="CT7773"/>
  <c r="CT7772"/>
  <c r="CT7771"/>
  <c r="CT7770"/>
  <c r="CT7769"/>
  <c r="CT7768"/>
  <c r="CT7767"/>
  <c r="CT7766"/>
  <c r="CT7765"/>
  <c r="CT7764"/>
  <c r="CT7763"/>
  <c r="CT7762"/>
  <c r="CT7761"/>
  <c r="CT7760"/>
  <c r="CT7759"/>
  <c r="CT7758"/>
  <c r="CT7757"/>
  <c r="CT7756"/>
  <c r="CT7755"/>
  <c r="CT7754"/>
  <c r="CT7753"/>
  <c r="CT7752"/>
  <c r="CT7751"/>
  <c r="CT7750"/>
  <c r="CT7749"/>
  <c r="CT7748"/>
  <c r="CT7747"/>
  <c r="CT7746"/>
  <c r="CT7745"/>
  <c r="CT7744"/>
  <c r="CT7743"/>
  <c r="CT7742"/>
  <c r="CT7741"/>
  <c r="CT7740"/>
  <c r="CT7739"/>
  <c r="CT7738"/>
  <c r="CT7737"/>
  <c r="CT7736"/>
  <c r="CT7735"/>
  <c r="CT7734"/>
  <c r="CT7733"/>
  <c r="CT7732"/>
  <c r="CT7731"/>
  <c r="CT7730"/>
  <c r="CT7729"/>
  <c r="CT7728"/>
  <c r="CT7727"/>
  <c r="CT7726"/>
  <c r="CT7725"/>
  <c r="CT7724"/>
  <c r="CT7723"/>
  <c r="CT7722"/>
  <c r="CT7721"/>
  <c r="CT7720"/>
  <c r="CT7719"/>
  <c r="CT7718"/>
  <c r="CT7717"/>
  <c r="CT7716"/>
  <c r="CT7715"/>
  <c r="CT7714"/>
  <c r="CT7713"/>
  <c r="CT7712"/>
  <c r="CT7711"/>
  <c r="CT7710"/>
  <c r="CT7709"/>
  <c r="CT7708"/>
  <c r="CT7707"/>
  <c r="CT7706"/>
  <c r="CT7705"/>
  <c r="CT7704"/>
  <c r="CT7703"/>
  <c r="CT7702"/>
  <c r="CT7701"/>
  <c r="CT7700"/>
  <c r="CT7699"/>
  <c r="CT7698"/>
  <c r="CT7697"/>
  <c r="CT7696"/>
  <c r="CT7695"/>
  <c r="CT7694"/>
  <c r="CT7693"/>
  <c r="CT7692"/>
  <c r="CT7691"/>
  <c r="CT7690"/>
  <c r="CT7689"/>
  <c r="CT7688"/>
  <c r="CT7687"/>
  <c r="CT7686"/>
  <c r="CT7685"/>
  <c r="CT7684"/>
  <c r="CT7683"/>
  <c r="CT7682"/>
  <c r="CT7681"/>
  <c r="CT7680"/>
  <c r="CT7679"/>
  <c r="CT7678"/>
  <c r="CT7677"/>
  <c r="CT7676"/>
  <c r="CT7675"/>
  <c r="CT7674"/>
  <c r="CT7673"/>
  <c r="CT7672"/>
  <c r="CT7671"/>
  <c r="CT7670"/>
  <c r="CT7669"/>
  <c r="CT7668"/>
  <c r="CT7667"/>
  <c r="CT7666"/>
  <c r="CT7665"/>
  <c r="CT7664"/>
  <c r="CT7663"/>
  <c r="CT7662"/>
  <c r="CT7661"/>
  <c r="CT7660"/>
  <c r="CT7659"/>
  <c r="CT7658"/>
  <c r="CT7657"/>
  <c r="CT7656"/>
  <c r="CT7655"/>
  <c r="CT7654"/>
  <c r="CT7653"/>
  <c r="CT7652"/>
  <c r="CT7651"/>
  <c r="CT7650"/>
  <c r="CT7649"/>
  <c r="CT7648"/>
  <c r="CT7647"/>
  <c r="CT7646"/>
  <c r="CT7645"/>
  <c r="CT7644"/>
  <c r="CT7643"/>
  <c r="CT7642"/>
  <c r="CT7641"/>
  <c r="CT7640"/>
  <c r="CT7639"/>
  <c r="CT7638"/>
  <c r="CT7637"/>
  <c r="CT7636"/>
  <c r="CT7635"/>
  <c r="CT7634"/>
  <c r="CT7633"/>
  <c r="CT7632"/>
  <c r="CT7631"/>
  <c r="CT7630"/>
  <c r="CT7629"/>
  <c r="CT7628"/>
  <c r="CT7627"/>
  <c r="CT7626"/>
  <c r="CT7625"/>
  <c r="CT7624"/>
  <c r="CT7623"/>
  <c r="CT7622"/>
  <c r="CT7621"/>
  <c r="CT7620"/>
  <c r="CT7619"/>
  <c r="CT7618"/>
  <c r="CT7617"/>
  <c r="CT7616"/>
  <c r="CT7615"/>
  <c r="CT7614"/>
  <c r="CT7613"/>
  <c r="CT7612"/>
  <c r="CT7611"/>
  <c r="CT7610"/>
  <c r="CT7609"/>
  <c r="CT7608"/>
  <c r="CT7607"/>
  <c r="CT7606"/>
  <c r="CT7605"/>
  <c r="CT7604"/>
  <c r="CT7603"/>
  <c r="CT7602"/>
  <c r="CT7601"/>
  <c r="CT7600"/>
  <c r="CT7599"/>
  <c r="CT7598"/>
  <c r="CT7597"/>
  <c r="CT7596"/>
  <c r="CT7595"/>
  <c r="CT7594"/>
  <c r="CT7593"/>
  <c r="CT7592"/>
  <c r="CT7591"/>
  <c r="CT7590"/>
  <c r="CT7589"/>
  <c r="CT7588"/>
  <c r="CT7587"/>
  <c r="CT7586"/>
  <c r="CT7585"/>
  <c r="CT7584"/>
  <c r="CT7583"/>
  <c r="CT7582"/>
  <c r="CT7581"/>
  <c r="CT7580"/>
  <c r="CT7579"/>
  <c r="CT7578"/>
  <c r="CT7577"/>
  <c r="CT7576"/>
  <c r="CT7575"/>
  <c r="CT7574"/>
  <c r="CT7573"/>
  <c r="CT7572"/>
  <c r="CT7571"/>
  <c r="CT7570"/>
  <c r="CT7569"/>
  <c r="CT7568"/>
  <c r="CT7567"/>
  <c r="CT7566"/>
  <c r="CT7565"/>
  <c r="CT7564"/>
  <c r="CT7563"/>
  <c r="CT7562"/>
  <c r="CT7561"/>
  <c r="CT7560"/>
  <c r="CT7559"/>
  <c r="CT7558"/>
  <c r="CT7557"/>
  <c r="CT7556"/>
  <c r="CT7555"/>
  <c r="CT7554"/>
  <c r="CT7553"/>
  <c r="CT7552"/>
  <c r="CT7551"/>
  <c r="CT7550"/>
  <c r="CT7549"/>
  <c r="CT7548"/>
  <c r="CT7547"/>
  <c r="CT7546"/>
  <c r="CT7545"/>
  <c r="CT7544"/>
  <c r="CT7543"/>
  <c r="CT7542"/>
  <c r="CT7541"/>
  <c r="CT7540"/>
  <c r="CT7539"/>
  <c r="CT7538"/>
  <c r="CT7537"/>
  <c r="CT7536"/>
  <c r="CT7535"/>
  <c r="CT7534"/>
  <c r="CT7533"/>
  <c r="CT7532"/>
  <c r="CT7531"/>
  <c r="CT7530"/>
  <c r="CT7529"/>
  <c r="CT7528"/>
  <c r="CT7527"/>
  <c r="CT7526"/>
  <c r="CT7525"/>
  <c r="CT7524"/>
  <c r="CT7523"/>
  <c r="CT7522"/>
  <c r="CT7521"/>
  <c r="CT7520"/>
  <c r="CT7519"/>
  <c r="CT7518"/>
  <c r="CT7517"/>
  <c r="CT7516"/>
  <c r="CT7515"/>
  <c r="CT7514"/>
  <c r="CT7513"/>
  <c r="CT7512"/>
  <c r="CT7511"/>
  <c r="CT7510"/>
  <c r="CT7509"/>
  <c r="CT7508"/>
  <c r="CT7507"/>
  <c r="CT7506"/>
  <c r="CT7505"/>
  <c r="CT7504"/>
  <c r="CT7503"/>
  <c r="CT7502"/>
  <c r="CT7501"/>
  <c r="CT7500"/>
  <c r="CT7499"/>
  <c r="CT7498"/>
  <c r="CT7497"/>
  <c r="CT7496"/>
  <c r="CT7495"/>
  <c r="CT7494"/>
  <c r="CT7493"/>
  <c r="CT7492"/>
  <c r="CT7491"/>
  <c r="CT7490"/>
  <c r="CT7489"/>
  <c r="CT7488"/>
  <c r="CT7487"/>
  <c r="CT7486"/>
  <c r="CT7485"/>
  <c r="CT7484"/>
  <c r="CT7483"/>
  <c r="CT7482"/>
  <c r="CT7481"/>
  <c r="CT7480"/>
  <c r="CT7479"/>
  <c r="CT7478"/>
  <c r="CT7477"/>
  <c r="CT7476"/>
  <c r="CT7475"/>
  <c r="CT7474"/>
  <c r="CT7473"/>
  <c r="CT7472"/>
  <c r="CT7471"/>
  <c r="CT7470"/>
  <c r="CT7469"/>
  <c r="CT7468"/>
  <c r="CT7467"/>
  <c r="CT7466"/>
  <c r="CT7465"/>
  <c r="CT7464"/>
  <c r="CT7463"/>
  <c r="CT7462"/>
  <c r="CT7461"/>
  <c r="CT7460"/>
  <c r="CT7459"/>
  <c r="CT7458"/>
  <c r="CT7457"/>
  <c r="CT7456"/>
  <c r="CT7455"/>
  <c r="CT7454"/>
  <c r="CT7453"/>
  <c r="CT7452"/>
  <c r="CT7451"/>
  <c r="CT7450"/>
  <c r="CT7449"/>
  <c r="CT7448"/>
  <c r="CT7447"/>
  <c r="CT7446"/>
  <c r="CT7445"/>
  <c r="CT7444"/>
  <c r="CT7443"/>
  <c r="CT7442"/>
  <c r="CT7441"/>
  <c r="CT7440"/>
  <c r="CT7439"/>
  <c r="CT7438"/>
  <c r="CT7437"/>
  <c r="CT7436"/>
  <c r="CT7435"/>
  <c r="CT7434"/>
  <c r="CT7433"/>
  <c r="CT7432"/>
  <c r="CT7431"/>
  <c r="CT7430"/>
  <c r="CT7429"/>
  <c r="CT7428"/>
  <c r="CT7427"/>
  <c r="CT7426"/>
  <c r="CT7425"/>
  <c r="CT7424"/>
  <c r="CT7423"/>
  <c r="CT7422"/>
  <c r="CT7421"/>
  <c r="CT7420"/>
  <c r="CT7419"/>
  <c r="CT7418"/>
  <c r="CT7417"/>
  <c r="CT7416"/>
  <c r="CT7415"/>
  <c r="CT7414"/>
  <c r="CT7413"/>
  <c r="CT7412"/>
  <c r="CT7411"/>
  <c r="CT7410"/>
  <c r="CT7409"/>
  <c r="CT7408"/>
  <c r="CT7407"/>
  <c r="CT7406"/>
  <c r="CT7405"/>
  <c r="CT7404"/>
  <c r="CT7403"/>
  <c r="CT7402"/>
  <c r="CT7401"/>
  <c r="CT7400"/>
  <c r="CT7399"/>
  <c r="CT7398"/>
  <c r="CT7397"/>
  <c r="CT7396"/>
  <c r="CT7395"/>
  <c r="CT7394"/>
  <c r="CT7393"/>
  <c r="CT7392"/>
  <c r="CT7391"/>
  <c r="CT7390"/>
  <c r="CT7389"/>
  <c r="CT7388"/>
  <c r="CT7387"/>
  <c r="CT7386"/>
  <c r="CT7385"/>
  <c r="CT7384"/>
  <c r="CT7383"/>
  <c r="CT7382"/>
  <c r="CT7381"/>
  <c r="CT7380"/>
  <c r="CT7379"/>
  <c r="CT7378"/>
  <c r="CT7377"/>
  <c r="CT7376"/>
  <c r="CT7375"/>
  <c r="CT7374"/>
  <c r="CT7373"/>
  <c r="CT7372"/>
  <c r="CT7371"/>
  <c r="CT7370"/>
  <c r="CT7369"/>
  <c r="CT7368"/>
  <c r="CT7367"/>
  <c r="CT7366"/>
  <c r="CT7365"/>
  <c r="CT7364"/>
  <c r="CT7363"/>
  <c r="CT7362"/>
  <c r="CT7361"/>
  <c r="CT7360"/>
  <c r="CT7359"/>
  <c r="CT7358"/>
  <c r="CT7357"/>
  <c r="CT7356"/>
  <c r="CT7355"/>
  <c r="CT7354"/>
  <c r="CT7353"/>
  <c r="CT7352"/>
  <c r="CT7351"/>
  <c r="CT7350"/>
  <c r="CT7349"/>
  <c r="CT7348"/>
  <c r="CT7347"/>
  <c r="CT7346"/>
  <c r="CT7345"/>
  <c r="CT7344"/>
  <c r="CT7343"/>
  <c r="CT7342"/>
  <c r="CT7341"/>
  <c r="CT7340"/>
  <c r="CT7339"/>
  <c r="CT7338"/>
  <c r="CT7337"/>
  <c r="CT7336"/>
  <c r="CT7335"/>
  <c r="CT7334"/>
  <c r="CT7333"/>
  <c r="CT7332"/>
  <c r="CT7331"/>
  <c r="CT7330"/>
  <c r="CT7329"/>
  <c r="CT7328"/>
  <c r="CT7327"/>
  <c r="CT7326"/>
  <c r="CT7325"/>
  <c r="CT7324"/>
  <c r="CT7323"/>
  <c r="CT7322"/>
  <c r="CT7321"/>
  <c r="CT7320"/>
  <c r="CT7319"/>
  <c r="CT7318"/>
  <c r="CT7317"/>
  <c r="CT7316"/>
  <c r="CT7315"/>
  <c r="CT7314"/>
  <c r="CT7313"/>
  <c r="CT7312"/>
  <c r="CT7311"/>
  <c r="CT7310"/>
  <c r="CT7309"/>
  <c r="CT7308"/>
  <c r="CT7307"/>
  <c r="CT7306"/>
  <c r="CT7305"/>
  <c r="CT7304"/>
  <c r="CT7303"/>
  <c r="CT7302"/>
  <c r="CT7301"/>
  <c r="CT7300"/>
  <c r="CT7299"/>
  <c r="CT7298"/>
  <c r="CT7297"/>
  <c r="CT7296"/>
  <c r="CT7295"/>
  <c r="CT7294"/>
  <c r="CT7293"/>
  <c r="CT7292"/>
  <c r="CT7291"/>
  <c r="CT7290"/>
  <c r="CT7289"/>
  <c r="CT7288"/>
  <c r="CT7287"/>
  <c r="CT7286"/>
  <c r="CT7285"/>
  <c r="CT7284"/>
  <c r="CT7283"/>
  <c r="CT7282"/>
  <c r="CT7281"/>
  <c r="CT7280"/>
  <c r="CT7279"/>
  <c r="CT7278"/>
  <c r="CT7277"/>
  <c r="CT7276"/>
  <c r="CT7275"/>
  <c r="CT7274"/>
  <c r="CT7273"/>
  <c r="CT7272"/>
  <c r="CT7271"/>
  <c r="CT7270"/>
  <c r="CT7269"/>
  <c r="CT7268"/>
  <c r="CT7267"/>
  <c r="CT7266"/>
  <c r="CT7265"/>
  <c r="CT7264"/>
  <c r="CT7263"/>
  <c r="CT7262"/>
  <c r="CT7261"/>
  <c r="CT7260"/>
  <c r="CT7259"/>
  <c r="CT7258"/>
  <c r="CT7257"/>
  <c r="CT7256"/>
  <c r="CT7255"/>
  <c r="CT7254"/>
  <c r="CT7253"/>
  <c r="CT7252"/>
  <c r="CT7251"/>
  <c r="CT7250"/>
  <c r="CT7249"/>
  <c r="CT7248"/>
  <c r="CT7247"/>
  <c r="CT7246"/>
  <c r="CT7245"/>
  <c r="CT7244"/>
  <c r="CT7243"/>
  <c r="CT7242"/>
  <c r="CT7241"/>
  <c r="CT7240"/>
  <c r="CT7239"/>
  <c r="CT7238"/>
  <c r="CT7237"/>
  <c r="CT7236"/>
  <c r="CT7235"/>
  <c r="CT7234"/>
  <c r="CT7233"/>
  <c r="CT7232"/>
  <c r="CT7231"/>
  <c r="CT7230"/>
  <c r="CT7229"/>
  <c r="CT7228"/>
  <c r="CT7227"/>
  <c r="CT7226"/>
  <c r="CT7225"/>
  <c r="CT7224"/>
  <c r="CT7223"/>
  <c r="CT7222"/>
  <c r="CT7221"/>
  <c r="CT7220"/>
  <c r="CT7219"/>
  <c r="CT7218"/>
  <c r="CT7217"/>
  <c r="CT7216"/>
  <c r="CT7215"/>
  <c r="CT7214"/>
  <c r="CT7213"/>
  <c r="CT7212"/>
  <c r="CT7211"/>
  <c r="CT7210"/>
  <c r="CT7209"/>
  <c r="CT7208"/>
  <c r="CT7207"/>
  <c r="CT7206"/>
  <c r="CT7205"/>
  <c r="CT7204"/>
  <c r="CT7203"/>
  <c r="CT7202"/>
  <c r="CT7201"/>
  <c r="CT7200"/>
  <c r="CT7199"/>
  <c r="CT7198"/>
  <c r="CT7197"/>
  <c r="CT7196"/>
  <c r="CT7195"/>
  <c r="CT7194"/>
  <c r="CT7193"/>
  <c r="CT7192"/>
  <c r="CT7191"/>
  <c r="CT7190"/>
  <c r="CT7189"/>
  <c r="CT7188"/>
  <c r="CT7187"/>
  <c r="CT7186"/>
  <c r="CT7185"/>
  <c r="CT7184"/>
  <c r="CT7183"/>
  <c r="CT7182"/>
  <c r="CT7181"/>
  <c r="CT7180"/>
  <c r="CT7179"/>
  <c r="CT7178"/>
  <c r="CT7177"/>
  <c r="CT7176"/>
  <c r="CT7175"/>
  <c r="CT7174"/>
  <c r="CT7173"/>
  <c r="CT7172"/>
  <c r="CT7171"/>
  <c r="CT7170"/>
  <c r="CT7169"/>
  <c r="CT7168"/>
  <c r="CT7167"/>
  <c r="CT7166"/>
  <c r="CT7165"/>
  <c r="CT7164"/>
  <c r="CT7163"/>
  <c r="CT7162"/>
  <c r="CT7161"/>
  <c r="CT7160"/>
  <c r="CT7159"/>
  <c r="CT7158"/>
  <c r="CT7157"/>
  <c r="CT7156"/>
  <c r="CT7155"/>
  <c r="CT7154"/>
  <c r="CT7153"/>
  <c r="CT7152"/>
  <c r="CT7151"/>
  <c r="CT7150"/>
  <c r="CT7149"/>
  <c r="CT7148"/>
  <c r="CT7147"/>
  <c r="CT7146"/>
  <c r="CT7145"/>
  <c r="CT7144"/>
  <c r="CT7143"/>
  <c r="CT7142"/>
  <c r="CT7141"/>
  <c r="CT7140"/>
  <c r="CT7139"/>
  <c r="CT7138"/>
  <c r="CT7137"/>
  <c r="CT7136"/>
  <c r="CT7135"/>
  <c r="CT7134"/>
  <c r="CT7133"/>
  <c r="CT7132"/>
  <c r="CT7131"/>
  <c r="CT7130"/>
  <c r="CT7129"/>
  <c r="CT7128"/>
  <c r="CT7127"/>
  <c r="CT7126"/>
  <c r="CT7125"/>
  <c r="CT7124"/>
  <c r="CT7123"/>
  <c r="CT7122"/>
  <c r="CT7121"/>
  <c r="CT7120"/>
  <c r="CT7119"/>
  <c r="CT7118"/>
  <c r="CT7117"/>
  <c r="CT7116"/>
  <c r="CT7115"/>
  <c r="CT7114"/>
  <c r="CT7113"/>
  <c r="CT7112"/>
  <c r="CT7111"/>
  <c r="CT7110"/>
  <c r="CT7109"/>
  <c r="CT7108"/>
  <c r="CT7107"/>
  <c r="CT7106"/>
  <c r="CT7105"/>
  <c r="CT7104"/>
  <c r="CT7103"/>
  <c r="CT7102"/>
  <c r="CT7101"/>
  <c r="CT7100"/>
  <c r="CT7099"/>
  <c r="CT7098"/>
  <c r="CT7097"/>
  <c r="CT7096"/>
  <c r="CT7095"/>
  <c r="CT7094"/>
  <c r="CT7093"/>
  <c r="CT7092"/>
  <c r="CT7091"/>
  <c r="CT7090"/>
  <c r="CT7089"/>
  <c r="CT7088"/>
  <c r="CT7087"/>
  <c r="CT7086"/>
  <c r="CT7085"/>
  <c r="CT7084"/>
  <c r="CT7083"/>
  <c r="CT7082"/>
  <c r="CT7081"/>
  <c r="CT7080"/>
  <c r="CT7079"/>
  <c r="CT7078"/>
  <c r="CT7077"/>
  <c r="CT7076"/>
  <c r="CT7075"/>
  <c r="CT7074"/>
  <c r="CT7073"/>
  <c r="CT7072"/>
  <c r="CT7071"/>
  <c r="CT7070"/>
  <c r="CT7069"/>
  <c r="CT7068"/>
  <c r="CT7067"/>
  <c r="CT7066"/>
  <c r="CT7065"/>
  <c r="CT7064"/>
  <c r="CT7063"/>
  <c r="CT7062"/>
  <c r="CT7061"/>
  <c r="CT7060"/>
  <c r="CT7059"/>
  <c r="CT7058"/>
  <c r="CT7057"/>
  <c r="CT7056"/>
  <c r="CT7055"/>
  <c r="CT7054"/>
  <c r="CT7053"/>
  <c r="CT7052"/>
  <c r="CT7051"/>
  <c r="CT7050"/>
  <c r="CT7049"/>
  <c r="CT7048"/>
  <c r="CT7047"/>
  <c r="CT7046"/>
  <c r="CT7045"/>
  <c r="CT7044"/>
  <c r="CT7043"/>
  <c r="CT7042"/>
  <c r="CT7041"/>
  <c r="CT7040"/>
  <c r="CT7039"/>
  <c r="CT7038"/>
  <c r="CT7037"/>
  <c r="CT7036"/>
  <c r="CT7035"/>
  <c r="CT7034"/>
  <c r="CT7033"/>
  <c r="CT7032"/>
  <c r="CT7031"/>
  <c r="CT7030"/>
  <c r="CT7029"/>
  <c r="CT7028"/>
  <c r="CT7027"/>
  <c r="CT7026"/>
  <c r="CT7025"/>
  <c r="CT7024"/>
  <c r="CT7023"/>
  <c r="CT7022"/>
  <c r="CT7021"/>
  <c r="CT7020"/>
  <c r="CT7019"/>
  <c r="CT7018"/>
  <c r="CT7017"/>
  <c r="CT7016"/>
  <c r="CT7015"/>
  <c r="CT7014"/>
  <c r="CT7013"/>
  <c r="CT7012"/>
  <c r="CT7011"/>
  <c r="CT7010"/>
  <c r="CT7009"/>
  <c r="CT7008"/>
  <c r="CT7007"/>
  <c r="CT7006"/>
  <c r="CT7005"/>
  <c r="CT7004"/>
  <c r="CT7003"/>
  <c r="CT7002"/>
  <c r="CT7001"/>
  <c r="CT7000"/>
  <c r="CT6999"/>
  <c r="CT6998"/>
  <c r="CT6997"/>
  <c r="CT6996"/>
  <c r="CT6995"/>
  <c r="CT6994"/>
  <c r="CT6993"/>
  <c r="CT6992"/>
  <c r="CT6991"/>
  <c r="CT6990"/>
  <c r="CT6989"/>
  <c r="CT6988"/>
  <c r="CT6987"/>
  <c r="CT6986"/>
  <c r="CT6985"/>
  <c r="CT6984"/>
  <c r="CT6983"/>
  <c r="CT6982"/>
  <c r="CT6981"/>
  <c r="CT6980"/>
  <c r="CT6979"/>
  <c r="CT6978"/>
  <c r="CT6977"/>
  <c r="CT6976"/>
  <c r="CT6975"/>
  <c r="CT6974"/>
  <c r="CT6973"/>
  <c r="CT6972"/>
  <c r="CT6971"/>
  <c r="CT6970"/>
  <c r="CT6969"/>
  <c r="CT6968"/>
  <c r="CT6967"/>
  <c r="CT6966"/>
  <c r="CT6965"/>
  <c r="CT6964"/>
  <c r="CT6963"/>
  <c r="CT6962"/>
  <c r="CT6961"/>
  <c r="CT6960"/>
  <c r="CT6959"/>
  <c r="CT6958"/>
  <c r="CT6957"/>
  <c r="CT6956"/>
  <c r="CT6955"/>
  <c r="CT6954"/>
  <c r="CT6953"/>
  <c r="CT6952"/>
  <c r="CT6951"/>
  <c r="CT6950"/>
  <c r="CT6949"/>
  <c r="CT6948"/>
  <c r="CT6947"/>
  <c r="CT6946"/>
  <c r="CT6945"/>
  <c r="CT6944"/>
  <c r="CT6943"/>
  <c r="CT6942"/>
  <c r="CT6941"/>
  <c r="CT6940"/>
  <c r="CT6939"/>
  <c r="CT6938"/>
  <c r="CT6937"/>
  <c r="CT6936"/>
  <c r="CT6935"/>
  <c r="CT6934"/>
  <c r="CT6933"/>
  <c r="CT6932"/>
  <c r="CT6931"/>
  <c r="CT6930"/>
  <c r="CT6929"/>
  <c r="CT6928"/>
  <c r="CT6927"/>
  <c r="CT6926"/>
  <c r="CT6925"/>
  <c r="CT6924"/>
  <c r="CT6923"/>
  <c r="CT6922"/>
  <c r="CT6921"/>
  <c r="CT6920"/>
  <c r="CT6919"/>
  <c r="CT6918"/>
  <c r="CT6917"/>
  <c r="CT6916"/>
  <c r="CT6915"/>
  <c r="CT6914"/>
  <c r="CT6913"/>
  <c r="CT6912"/>
  <c r="CT6911"/>
  <c r="CT6910"/>
  <c r="CT6909"/>
  <c r="CT6908"/>
  <c r="CT6907"/>
  <c r="CT6906"/>
  <c r="CT6905"/>
  <c r="CT6904"/>
  <c r="CT6903"/>
  <c r="CT6902"/>
  <c r="CT6901"/>
  <c r="CT6900"/>
  <c r="CT6899"/>
  <c r="CT6898"/>
  <c r="CT6897"/>
  <c r="CT6896"/>
  <c r="CT6895"/>
  <c r="CT6894"/>
  <c r="CT6893"/>
  <c r="CT6892"/>
  <c r="CT6891"/>
  <c r="CT6890"/>
  <c r="CT6889"/>
  <c r="CT6888"/>
  <c r="CT6887"/>
  <c r="CT6886"/>
  <c r="CT6885"/>
  <c r="CT6884"/>
  <c r="CT6883"/>
  <c r="CT6882"/>
  <c r="CT6881"/>
  <c r="CT6880"/>
  <c r="CT6879"/>
  <c r="CT6878"/>
  <c r="CT6877"/>
  <c r="CT6876"/>
  <c r="CT6875"/>
  <c r="CT6874"/>
  <c r="CT6873"/>
  <c r="CT6872"/>
  <c r="CT6871"/>
  <c r="CT6870"/>
  <c r="CT6869"/>
  <c r="CT6868"/>
  <c r="CT6867"/>
  <c r="CT6866"/>
  <c r="CT6865"/>
  <c r="CT6864"/>
  <c r="CT6863"/>
  <c r="CT6862"/>
  <c r="CT6861"/>
  <c r="CT6860"/>
  <c r="CT6859"/>
  <c r="CT6858"/>
  <c r="CT6857"/>
  <c r="CT6856"/>
  <c r="CT6855"/>
  <c r="CT6854"/>
  <c r="CT6853"/>
  <c r="CT6852"/>
  <c r="CT6851"/>
  <c r="CT6850"/>
  <c r="CT6849"/>
  <c r="CT6848"/>
  <c r="CT6847"/>
  <c r="CT6846"/>
  <c r="CT6845"/>
  <c r="CT6844"/>
  <c r="CT6843"/>
  <c r="CT6842"/>
  <c r="CT6841"/>
  <c r="CT6840"/>
  <c r="CT6839"/>
  <c r="CT6838"/>
  <c r="CT6837"/>
  <c r="CT6836"/>
  <c r="CT6835"/>
  <c r="CT6834"/>
  <c r="CT6833"/>
  <c r="CT6832"/>
  <c r="CT6831"/>
  <c r="CT6830"/>
  <c r="CT6829"/>
  <c r="CT6828"/>
  <c r="CT6827"/>
  <c r="CT6826"/>
  <c r="CT6825"/>
  <c r="CT6824"/>
  <c r="CT6823"/>
  <c r="CT6822"/>
  <c r="CT6821"/>
  <c r="CT6820"/>
  <c r="CT6819"/>
  <c r="CT6818"/>
  <c r="CT6817"/>
  <c r="CT6816"/>
  <c r="CT6815"/>
  <c r="CT6814"/>
  <c r="CT6813"/>
  <c r="CT6812"/>
  <c r="CT6811"/>
  <c r="CT6810"/>
  <c r="CT6809"/>
  <c r="CT6808"/>
  <c r="CT6807"/>
  <c r="CT6806"/>
  <c r="CT6805"/>
  <c r="CT6804"/>
  <c r="CT6803"/>
  <c r="CT6802"/>
  <c r="CT6801"/>
  <c r="CT6800"/>
  <c r="CT6799"/>
  <c r="CT6798"/>
  <c r="CT6797"/>
  <c r="CT6796"/>
  <c r="CT6795"/>
  <c r="CT6794"/>
  <c r="CT6793"/>
  <c r="CT6792"/>
  <c r="CT6791"/>
  <c r="CT6790"/>
  <c r="CT6789"/>
  <c r="CT6788"/>
  <c r="CT6787"/>
  <c r="CT6786"/>
  <c r="CT6785"/>
  <c r="CT6784"/>
  <c r="CT6783"/>
  <c r="CT6782"/>
  <c r="CT6781"/>
  <c r="CT6780"/>
  <c r="CT6779"/>
  <c r="CT6778"/>
  <c r="CT6777"/>
  <c r="CT6776"/>
  <c r="CT6775"/>
  <c r="CT6774"/>
  <c r="CT6773"/>
  <c r="CT6772"/>
  <c r="CT6771"/>
  <c r="CT6770"/>
  <c r="CT6769"/>
  <c r="CT6768"/>
  <c r="CT6767"/>
  <c r="CT6766"/>
  <c r="CT6765"/>
  <c r="CT6764"/>
  <c r="CT6763"/>
  <c r="CT6762"/>
  <c r="CT6761"/>
  <c r="CT6760"/>
  <c r="CT6759"/>
  <c r="CT6758"/>
  <c r="CT6757"/>
  <c r="CT6756"/>
  <c r="CT6755"/>
  <c r="CT6754"/>
  <c r="CT6753"/>
  <c r="CT6752"/>
  <c r="CT6751"/>
  <c r="CT6750"/>
  <c r="CT6749"/>
  <c r="CT6748"/>
  <c r="CT6747"/>
  <c r="CT6746"/>
  <c r="CT6745"/>
  <c r="CT6744"/>
  <c r="CT6743"/>
  <c r="CT6742"/>
  <c r="CT6741"/>
  <c r="CT6740"/>
  <c r="CT6739"/>
  <c r="CT6738"/>
  <c r="CT6737"/>
  <c r="CT6736"/>
  <c r="CT6735"/>
  <c r="CT6734"/>
  <c r="CT6733"/>
  <c r="CT6732"/>
  <c r="CT6731"/>
  <c r="CT6730"/>
  <c r="CT6729"/>
  <c r="CT6728"/>
  <c r="CT6727"/>
  <c r="CT6726"/>
  <c r="CT6725"/>
  <c r="CT6724"/>
  <c r="CT6723"/>
  <c r="CT6722"/>
  <c r="CT6721"/>
  <c r="CT6720"/>
  <c r="CT6719"/>
  <c r="CT6718"/>
  <c r="CT6717"/>
  <c r="CT6716"/>
  <c r="CT6715"/>
  <c r="CT6714"/>
  <c r="CT6713"/>
  <c r="CT6712"/>
  <c r="CT6711"/>
  <c r="CT6710"/>
  <c r="CT6709"/>
  <c r="CT6708"/>
  <c r="CT6707"/>
  <c r="CT6706"/>
  <c r="CT6705"/>
  <c r="CT6704"/>
  <c r="CT6703"/>
  <c r="CT6702"/>
  <c r="CT6701"/>
  <c r="CT6700"/>
  <c r="CT6699"/>
  <c r="CT6698"/>
  <c r="CT6697"/>
  <c r="CT6696"/>
  <c r="CT6695"/>
  <c r="CT6694"/>
  <c r="CT6693"/>
  <c r="CT6692"/>
  <c r="CT6691"/>
  <c r="CT6690"/>
  <c r="CT6689"/>
  <c r="CT6688"/>
  <c r="CT6687"/>
  <c r="CT6686"/>
  <c r="CT6685"/>
  <c r="CT6684"/>
  <c r="CT6683"/>
  <c r="CT6682"/>
  <c r="CT6681"/>
  <c r="CT6680"/>
  <c r="CT6679"/>
  <c r="CT6678"/>
  <c r="CT6677"/>
  <c r="CT6676"/>
  <c r="CT6675"/>
  <c r="CT6674"/>
  <c r="CT6673"/>
  <c r="CT6672"/>
  <c r="CT6671"/>
  <c r="CT6670"/>
  <c r="CT6669"/>
  <c r="CT6668"/>
  <c r="CT6667"/>
  <c r="CT6666"/>
  <c r="CT6665"/>
  <c r="CT6664"/>
  <c r="CT6663"/>
  <c r="CT6662"/>
  <c r="CT6661"/>
  <c r="CT6660"/>
  <c r="CT6659"/>
  <c r="CT6658"/>
  <c r="CT6657"/>
  <c r="CT6656"/>
  <c r="CT6655"/>
  <c r="CT6654"/>
  <c r="CT6653"/>
  <c r="CT6652"/>
  <c r="CT6651"/>
  <c r="CT6650"/>
  <c r="CT6649"/>
  <c r="CT6648"/>
  <c r="CT6647"/>
  <c r="CT6646"/>
  <c r="CT6645"/>
  <c r="CT6644"/>
  <c r="CT6643"/>
  <c r="CT6642"/>
  <c r="CT6641"/>
  <c r="CT6640"/>
  <c r="CT6639"/>
  <c r="CT6638"/>
  <c r="CT6637"/>
  <c r="CT6636"/>
  <c r="CT6635"/>
  <c r="CT6634"/>
  <c r="CT6633"/>
  <c r="CT6632"/>
  <c r="CT6631"/>
  <c r="CT6630"/>
  <c r="CT6629"/>
  <c r="CT6628"/>
  <c r="CT6627"/>
  <c r="CT6626"/>
  <c r="CT6625"/>
  <c r="CT6624"/>
  <c r="CT6623"/>
  <c r="CT6622"/>
  <c r="CT6621"/>
  <c r="CT6620"/>
  <c r="CT6619"/>
  <c r="CT6618"/>
  <c r="CT6617"/>
  <c r="CT6616"/>
  <c r="CT6615"/>
  <c r="CT6614"/>
  <c r="CT6613"/>
  <c r="CT6612"/>
  <c r="CT6611"/>
  <c r="CT6610"/>
  <c r="CT6609"/>
  <c r="CT6608"/>
  <c r="CT6607"/>
  <c r="CT6606"/>
  <c r="CT6605"/>
  <c r="CT6604"/>
  <c r="CT6603"/>
  <c r="CT6602"/>
  <c r="CT6601"/>
  <c r="CT6600"/>
  <c r="CT6599"/>
  <c r="CT6598"/>
  <c r="CT6597"/>
  <c r="CT6596"/>
  <c r="CT6595"/>
  <c r="CT6594"/>
  <c r="CT6593"/>
  <c r="CT6592"/>
  <c r="CT6591"/>
  <c r="CT6590"/>
  <c r="CT6589"/>
  <c r="CT6588"/>
  <c r="CT6587"/>
  <c r="CT6586"/>
  <c r="CT6585"/>
  <c r="CT6584"/>
  <c r="CT6583"/>
  <c r="CT6582"/>
  <c r="CT6581"/>
  <c r="CT6580"/>
  <c r="CT6579"/>
  <c r="CT6578"/>
  <c r="CT6577"/>
  <c r="CT6576"/>
  <c r="CT6575"/>
  <c r="CT6574"/>
  <c r="CT6573"/>
  <c r="CT6572"/>
  <c r="CT6571"/>
  <c r="CT6570"/>
  <c r="CT6569"/>
  <c r="CT6568"/>
  <c r="CT6567"/>
  <c r="CT6566"/>
  <c r="CT6565"/>
  <c r="CT6564"/>
  <c r="CT6563"/>
  <c r="CT6562"/>
  <c r="CT6561"/>
  <c r="CT6560"/>
  <c r="CT6559"/>
  <c r="CT6558"/>
  <c r="CT6557"/>
  <c r="CT6556"/>
  <c r="CT6555"/>
  <c r="CT6554"/>
  <c r="CT6553"/>
  <c r="CT6552"/>
  <c r="CT6551"/>
  <c r="CT6550"/>
  <c r="CT6549"/>
  <c r="CT6548"/>
  <c r="CT6547"/>
  <c r="CT6546"/>
  <c r="CT6545"/>
  <c r="CT6544"/>
  <c r="CT6543"/>
  <c r="CT6542"/>
  <c r="CT6541"/>
  <c r="CT6540"/>
  <c r="CT6539"/>
  <c r="CT6538"/>
  <c r="CT6537"/>
  <c r="CT6536"/>
  <c r="CT6535"/>
  <c r="CT6534"/>
  <c r="CT6533"/>
  <c r="CT6532"/>
  <c r="CT6531"/>
  <c r="CT6530"/>
  <c r="CT6529"/>
  <c r="CT6528"/>
  <c r="CT6527"/>
  <c r="CT6526"/>
  <c r="CT6525"/>
  <c r="CT6524"/>
  <c r="CT6523"/>
  <c r="CT6522"/>
  <c r="CT6521"/>
  <c r="CT6520"/>
  <c r="CT6519"/>
  <c r="CT6518"/>
  <c r="CT6517"/>
  <c r="CT6516"/>
  <c r="CT6515"/>
  <c r="CT6514"/>
  <c r="CT6513"/>
  <c r="CT6512"/>
  <c r="CT6511"/>
  <c r="CT6510"/>
  <c r="CT6509"/>
  <c r="CT6508"/>
  <c r="CT6507"/>
  <c r="CT6506"/>
  <c r="CT6505"/>
  <c r="CT6504"/>
  <c r="CT6503"/>
  <c r="CT6502"/>
  <c r="CT6501"/>
  <c r="CT6500"/>
  <c r="CT6499"/>
  <c r="CT6498"/>
  <c r="CT6497"/>
  <c r="CT6496"/>
  <c r="CT6495"/>
  <c r="CT6494"/>
  <c r="CT6493"/>
  <c r="CT6492"/>
  <c r="CT6491"/>
  <c r="CT6490"/>
  <c r="CT6489"/>
  <c r="CT6488"/>
  <c r="CT6487"/>
  <c r="CT6486"/>
  <c r="CT6485"/>
  <c r="CT6484"/>
  <c r="CT6483"/>
  <c r="CT6482"/>
  <c r="CT6481"/>
  <c r="CT6480"/>
  <c r="CT6479"/>
  <c r="CT6478"/>
  <c r="CT6477"/>
  <c r="CT6476"/>
  <c r="CT6475"/>
  <c r="CT6474"/>
  <c r="CT6473"/>
  <c r="CT6472"/>
  <c r="CT6471"/>
  <c r="CT6470"/>
  <c r="CT6469"/>
  <c r="CT6468"/>
  <c r="CT6467"/>
  <c r="CT6466"/>
  <c r="CT6465"/>
  <c r="CT6464"/>
  <c r="CT6463"/>
  <c r="CT6462"/>
  <c r="CT6461"/>
  <c r="CT6460"/>
  <c r="CT6459"/>
  <c r="CT6458"/>
  <c r="CT6457"/>
  <c r="CT6456"/>
  <c r="CT6455"/>
  <c r="CT6454"/>
  <c r="CT6453"/>
  <c r="CT6452"/>
  <c r="CT6451"/>
  <c r="CT6450"/>
  <c r="CT6449"/>
  <c r="CT6448"/>
  <c r="CT6447"/>
  <c r="CT6446"/>
  <c r="CT6445"/>
  <c r="CT6444"/>
  <c r="CT6443"/>
  <c r="CT6442"/>
  <c r="CT6441"/>
  <c r="CT6440"/>
  <c r="CT6439"/>
  <c r="CT6438"/>
  <c r="CT6437"/>
  <c r="CT6436"/>
  <c r="CT6435"/>
  <c r="CT6434"/>
  <c r="CT6433"/>
  <c r="CT6432"/>
  <c r="CT6431"/>
  <c r="CT6430"/>
  <c r="CT6429"/>
  <c r="CT6428"/>
  <c r="CT6427"/>
  <c r="CT6426"/>
  <c r="CT6425"/>
  <c r="CT6424"/>
  <c r="CT6423"/>
  <c r="CT6422"/>
  <c r="CT6421"/>
  <c r="CT6420"/>
  <c r="CT6419"/>
  <c r="CT6418"/>
  <c r="CT6417"/>
  <c r="CT6416"/>
  <c r="CT6415"/>
  <c r="CT6414"/>
  <c r="CT6413"/>
  <c r="CT6412"/>
  <c r="CT6411"/>
  <c r="CT6410"/>
  <c r="CT6409"/>
  <c r="CT6408"/>
  <c r="CT6407"/>
  <c r="CT6406"/>
  <c r="CT6405"/>
  <c r="CT6404"/>
  <c r="CT6403"/>
  <c r="CT6402"/>
  <c r="CT6401"/>
  <c r="CT6400"/>
  <c r="CT6399"/>
  <c r="CT6398"/>
  <c r="CT6397"/>
  <c r="CT6396"/>
  <c r="CT6395"/>
  <c r="CT6394"/>
  <c r="CT6393"/>
  <c r="CT6392"/>
  <c r="CT6391"/>
  <c r="CT6390"/>
  <c r="CT6389"/>
  <c r="CT6388"/>
  <c r="CT6387"/>
  <c r="CT6386"/>
  <c r="CT6385"/>
  <c r="CT6384"/>
  <c r="CT6383"/>
  <c r="CT6382"/>
  <c r="CT6381"/>
  <c r="CT6380"/>
  <c r="CT6379"/>
  <c r="CT6378"/>
  <c r="CT6377"/>
  <c r="CT6376"/>
  <c r="CT6375"/>
  <c r="CT6374"/>
  <c r="CT6373"/>
  <c r="CT6372"/>
  <c r="CT6371"/>
  <c r="CT6370"/>
  <c r="CT6369"/>
  <c r="CT6368"/>
  <c r="CT6367"/>
  <c r="CT6366"/>
  <c r="CT6365"/>
  <c r="CT6364"/>
  <c r="CT6363"/>
  <c r="CT6362"/>
  <c r="CT6361"/>
  <c r="CT6360"/>
  <c r="CT6359"/>
  <c r="CT6358"/>
  <c r="CT6357"/>
  <c r="CT6356"/>
  <c r="CT6355"/>
  <c r="CT6354"/>
  <c r="CT6353"/>
  <c r="CT6352"/>
  <c r="CT6351"/>
  <c r="CT6350"/>
  <c r="CT6349"/>
  <c r="CT6348"/>
  <c r="CT6347"/>
  <c r="CT6346"/>
  <c r="CT6345"/>
  <c r="CT6344"/>
  <c r="CT6343"/>
  <c r="CT6342"/>
  <c r="CT6341"/>
  <c r="CT6340"/>
  <c r="CT6339"/>
  <c r="CT6338"/>
  <c r="CT6337"/>
  <c r="CT6336"/>
  <c r="CT6335"/>
  <c r="CT6334"/>
  <c r="CT6333"/>
  <c r="CT6332"/>
  <c r="CT6331"/>
  <c r="CT6330"/>
  <c r="CT6329"/>
  <c r="CT6328"/>
  <c r="CT6327"/>
  <c r="CT6326"/>
  <c r="CT6325"/>
  <c r="CT6324"/>
  <c r="CT6323"/>
  <c r="CT6322"/>
  <c r="CT6321"/>
  <c r="CT6320"/>
  <c r="CT6319"/>
  <c r="CT6318"/>
  <c r="CT6317"/>
  <c r="CT6316"/>
  <c r="CT6315"/>
  <c r="CT6314"/>
  <c r="CT6313"/>
  <c r="CT6312"/>
  <c r="CT6311"/>
  <c r="CT6310"/>
  <c r="CT6309"/>
  <c r="CT6308"/>
  <c r="CT6307"/>
  <c r="CT6306"/>
  <c r="CT6305"/>
  <c r="CT6304"/>
  <c r="CT6303"/>
  <c r="CT6302"/>
  <c r="CT6301"/>
  <c r="CT6300"/>
  <c r="CT6299"/>
  <c r="CT6298"/>
  <c r="CT6297"/>
  <c r="CT6296"/>
  <c r="CT6295"/>
  <c r="CT6294"/>
  <c r="CT6293"/>
  <c r="CT6292"/>
  <c r="CT6291"/>
  <c r="CT6290"/>
  <c r="CT6289"/>
  <c r="CT6288"/>
  <c r="CT6287"/>
  <c r="CT6286"/>
  <c r="CT6285"/>
  <c r="CT6284"/>
  <c r="CT6283"/>
  <c r="CT6282"/>
  <c r="CT6281"/>
  <c r="CT6280"/>
  <c r="CT6279"/>
  <c r="CT6278"/>
  <c r="CT6277"/>
  <c r="CT6276"/>
  <c r="CT6275"/>
  <c r="CT6274"/>
  <c r="CT6273"/>
  <c r="CT6272"/>
  <c r="CT6271"/>
  <c r="CT6270"/>
  <c r="CT6269"/>
  <c r="CT6268"/>
  <c r="CT6267"/>
  <c r="CT6266"/>
  <c r="CT6265"/>
  <c r="CT6264"/>
  <c r="CT6263"/>
  <c r="CT6262"/>
  <c r="CT6261"/>
  <c r="CT6260"/>
  <c r="CT6259"/>
  <c r="CT6258"/>
  <c r="CT6257"/>
  <c r="CT6256"/>
  <c r="CT6255"/>
  <c r="CT6254"/>
  <c r="CT6253"/>
  <c r="CT6252"/>
  <c r="CT6251"/>
  <c r="CT6250"/>
  <c r="CT6249"/>
  <c r="CT6248"/>
  <c r="CT6247"/>
  <c r="CT6246"/>
  <c r="CT6245"/>
  <c r="CT6244"/>
  <c r="CT6243"/>
  <c r="CT6242"/>
  <c r="CT6241"/>
  <c r="CT6240"/>
  <c r="CT6239"/>
  <c r="CT6238"/>
  <c r="CT6237"/>
  <c r="CT6236"/>
  <c r="CT6235"/>
  <c r="CT6234"/>
  <c r="CT6233"/>
  <c r="CT6232"/>
  <c r="CT6231"/>
  <c r="CT6230"/>
  <c r="CT6229"/>
  <c r="CT6228"/>
  <c r="CT6227"/>
  <c r="CT6226"/>
  <c r="CT6225"/>
  <c r="CT6224"/>
  <c r="CT6223"/>
  <c r="CT6222"/>
  <c r="CT6221"/>
  <c r="CT6220"/>
  <c r="CT6219"/>
  <c r="CT6218"/>
  <c r="CT6217"/>
  <c r="CT6216"/>
  <c r="CT6215"/>
  <c r="CT6214"/>
  <c r="CT6213"/>
  <c r="CT6212"/>
  <c r="CT6211"/>
  <c r="CT6210"/>
  <c r="CT6209"/>
  <c r="CT6208"/>
  <c r="CT6207"/>
  <c r="CT6206"/>
  <c r="CT6205"/>
  <c r="CT6204"/>
  <c r="CT6203"/>
  <c r="CT6202"/>
  <c r="CT6201"/>
  <c r="CT6200"/>
  <c r="CT6199"/>
  <c r="CT6198"/>
  <c r="CT6197"/>
  <c r="CT6196"/>
  <c r="CT6195"/>
  <c r="CT6194"/>
  <c r="CT6193"/>
  <c r="CT6192"/>
  <c r="CT6191"/>
  <c r="CT6190"/>
  <c r="CT6189"/>
  <c r="CT6188"/>
  <c r="CT6187"/>
  <c r="CT6186"/>
  <c r="CT6185"/>
  <c r="CT6184"/>
  <c r="CT6183"/>
  <c r="CT6182"/>
  <c r="CT6181"/>
  <c r="CT6180"/>
  <c r="CT6179"/>
  <c r="CT6178"/>
  <c r="CT6177"/>
  <c r="CT6176"/>
  <c r="CT6175"/>
  <c r="CT6174"/>
  <c r="CT6173"/>
  <c r="CT6172"/>
  <c r="CT6171"/>
  <c r="CT6170"/>
  <c r="CT6169"/>
  <c r="CT6168"/>
  <c r="CT6167"/>
  <c r="CT6166"/>
  <c r="CT6165"/>
  <c r="CT6164"/>
  <c r="CT6163"/>
  <c r="CT6162"/>
  <c r="CT6161"/>
  <c r="CT6160"/>
  <c r="CT6159"/>
  <c r="CT6158"/>
  <c r="CT6157"/>
  <c r="CT6156"/>
  <c r="CT6155"/>
  <c r="CT6154"/>
  <c r="CT6153"/>
  <c r="CT6152"/>
  <c r="CT6151"/>
  <c r="CT6150"/>
  <c r="CT6149"/>
  <c r="CT6148"/>
  <c r="CT6147"/>
  <c r="CT6146"/>
  <c r="CT6145"/>
  <c r="CT6144"/>
  <c r="CT6143"/>
  <c r="CT6142"/>
  <c r="CT6141"/>
  <c r="CT6140"/>
  <c r="CT6139"/>
  <c r="CT6138"/>
  <c r="CT6137"/>
  <c r="CT6136"/>
  <c r="CT6135"/>
  <c r="CT6134"/>
  <c r="CT6133"/>
  <c r="CT6132"/>
  <c r="CT6131"/>
  <c r="CT6130"/>
  <c r="CT6129"/>
  <c r="CT6128"/>
  <c r="CT6127"/>
  <c r="CT6126"/>
  <c r="CT6125"/>
  <c r="CT6124"/>
  <c r="CT6123"/>
  <c r="CT6122"/>
  <c r="CT6121"/>
  <c r="CT6120"/>
  <c r="CT6119"/>
  <c r="CT6118"/>
  <c r="CT6117"/>
  <c r="CT6116"/>
  <c r="CT6115"/>
  <c r="CT6114"/>
  <c r="CT6113"/>
  <c r="CT6112"/>
  <c r="CT6111"/>
  <c r="CT6110"/>
  <c r="CT6109"/>
  <c r="CT6108"/>
  <c r="CT6107"/>
  <c r="CT6106"/>
  <c r="CT6105"/>
  <c r="CT6104"/>
  <c r="CT6103"/>
  <c r="CT6102"/>
  <c r="CT6101"/>
  <c r="CT6100"/>
  <c r="CT6099"/>
  <c r="CT6098"/>
  <c r="CT6097"/>
  <c r="CT6096"/>
  <c r="CT6095"/>
  <c r="CT6094"/>
  <c r="CT6093"/>
  <c r="CT6092"/>
  <c r="CT6091"/>
  <c r="CT6090"/>
  <c r="CT6089"/>
  <c r="CT6088"/>
  <c r="CT6087"/>
  <c r="CT6086"/>
  <c r="CT6085"/>
  <c r="CT6084"/>
  <c r="CT6083"/>
  <c r="CT6082"/>
  <c r="CT6081"/>
  <c r="CT6080"/>
  <c r="CT6079"/>
  <c r="CT6078"/>
  <c r="CT6077"/>
  <c r="CT6076"/>
  <c r="CT6075"/>
  <c r="CT6074"/>
  <c r="CT6073"/>
  <c r="CT6072"/>
  <c r="CT6071"/>
  <c r="CT6070"/>
  <c r="CT6069"/>
  <c r="CT6068"/>
  <c r="CT6067"/>
  <c r="CT6066"/>
  <c r="CT6065"/>
  <c r="CT6064"/>
  <c r="CT6063"/>
  <c r="CT6062"/>
  <c r="CT6061"/>
  <c r="CT6060"/>
  <c r="CT6059"/>
  <c r="CT6058"/>
  <c r="CT6057"/>
  <c r="CT6056"/>
  <c r="CT6055"/>
  <c r="CT6054"/>
  <c r="CT6053"/>
  <c r="CT6052"/>
  <c r="CT6051"/>
  <c r="CT6050"/>
  <c r="CT6049"/>
  <c r="CT6048"/>
  <c r="CT6047"/>
  <c r="CT6046"/>
  <c r="CT6045"/>
  <c r="CT6044"/>
  <c r="CT6043"/>
  <c r="CT6042"/>
  <c r="CT6041"/>
  <c r="CT6040"/>
  <c r="CT6039"/>
  <c r="CT6038"/>
  <c r="CT6037"/>
  <c r="CT6036"/>
  <c r="CT6035"/>
  <c r="CT6034"/>
  <c r="CT6033"/>
  <c r="CT6032"/>
  <c r="CT6031"/>
  <c r="CT6030"/>
  <c r="CT6029"/>
  <c r="CT6028"/>
  <c r="CT6027"/>
  <c r="CT6026"/>
  <c r="CT6025"/>
  <c r="CT6024"/>
  <c r="CT6023"/>
  <c r="CT6022"/>
  <c r="CT6021"/>
  <c r="CT6020"/>
  <c r="CT6019"/>
  <c r="CT6018"/>
  <c r="CT6017"/>
  <c r="CT6016"/>
  <c r="CT6015"/>
  <c r="CT6014"/>
  <c r="CT6013"/>
  <c r="CT6012"/>
  <c r="CT6011"/>
  <c r="CT6010"/>
  <c r="CT6009"/>
  <c r="CT6008"/>
  <c r="CT6007"/>
  <c r="CT6006"/>
  <c r="CT6005"/>
  <c r="CT6004"/>
  <c r="CT6003"/>
  <c r="CT6002"/>
  <c r="CT6001"/>
  <c r="CT6000"/>
  <c r="CT5999"/>
  <c r="CT5998"/>
  <c r="CT5997"/>
  <c r="CT5996"/>
  <c r="CT5995"/>
  <c r="CT5994"/>
  <c r="CT5993"/>
  <c r="CT5992"/>
  <c r="CT5991"/>
  <c r="CT5990"/>
  <c r="CT5989"/>
  <c r="CT5988"/>
  <c r="CT5987"/>
  <c r="CT5986"/>
  <c r="CT5985"/>
  <c r="CT5984"/>
  <c r="CT5983"/>
  <c r="CT5982"/>
  <c r="CT5981"/>
  <c r="CT5980"/>
  <c r="CT5979"/>
  <c r="CT5978"/>
  <c r="CT5977"/>
  <c r="CT5976"/>
  <c r="CT5975"/>
  <c r="CT5974"/>
  <c r="CT5973"/>
  <c r="CT5972"/>
  <c r="CT5971"/>
  <c r="CT5970"/>
  <c r="CT5969"/>
  <c r="CT5968"/>
  <c r="CT5967"/>
  <c r="CT5966"/>
  <c r="CT5965"/>
  <c r="CT5964"/>
  <c r="CT5963"/>
  <c r="CT5962"/>
  <c r="CT5961"/>
  <c r="CT5960"/>
  <c r="CT5959"/>
  <c r="CT5958"/>
  <c r="CT5957"/>
  <c r="CT5956"/>
  <c r="CT5955"/>
  <c r="CT5954"/>
  <c r="CT5953"/>
  <c r="CT5952"/>
  <c r="CT5951"/>
  <c r="CT5950"/>
  <c r="CT5949"/>
  <c r="CT5948"/>
  <c r="CT5947"/>
  <c r="CT5946"/>
  <c r="CT5945"/>
  <c r="CT5944"/>
  <c r="CT5943"/>
  <c r="CT5942"/>
  <c r="CT5941"/>
  <c r="CT5940"/>
  <c r="CT5939"/>
  <c r="CT5938"/>
  <c r="CT5937"/>
  <c r="CT5936"/>
  <c r="CT5935"/>
  <c r="CT5934"/>
  <c r="CT5933"/>
  <c r="CT5932"/>
  <c r="CT5931"/>
  <c r="CT5930"/>
  <c r="CT5929"/>
  <c r="CT5928"/>
  <c r="CT5927"/>
  <c r="CT5926"/>
  <c r="CT5925"/>
  <c r="CT5924"/>
  <c r="CT5923"/>
  <c r="CT5922"/>
  <c r="CT5921"/>
  <c r="CT5920"/>
  <c r="CT5919"/>
  <c r="CT5918"/>
  <c r="CT5917"/>
  <c r="CT5916"/>
  <c r="CT5915"/>
  <c r="CT5914"/>
  <c r="CT5913"/>
  <c r="CT5912"/>
  <c r="CT5911"/>
  <c r="CT5910"/>
  <c r="CT5909"/>
  <c r="CT5908"/>
  <c r="CT5907"/>
  <c r="CT5906"/>
  <c r="CT5905"/>
  <c r="CT5904"/>
  <c r="CT5903"/>
  <c r="CT5902"/>
  <c r="CT5901"/>
  <c r="CT5900"/>
  <c r="CT5899"/>
  <c r="CT5898"/>
  <c r="CT5897"/>
  <c r="CT5896"/>
  <c r="CT5895"/>
  <c r="CT5894"/>
  <c r="CT5893"/>
  <c r="CT5892"/>
  <c r="CT5891"/>
  <c r="CT5890"/>
  <c r="CT5889"/>
  <c r="CT5888"/>
  <c r="CT5887"/>
  <c r="CT5886"/>
  <c r="CT5885"/>
  <c r="CT5884"/>
  <c r="CT5883"/>
  <c r="CT5882"/>
  <c r="CT5881"/>
  <c r="CT5880"/>
  <c r="CT5879"/>
  <c r="CT5878"/>
  <c r="CT5877"/>
  <c r="CT5876"/>
  <c r="CT5875"/>
  <c r="CT5874"/>
  <c r="CT5873"/>
  <c r="CT5872"/>
  <c r="CT5871"/>
  <c r="CT5870"/>
  <c r="CT5869"/>
  <c r="CT5868"/>
  <c r="CT5867"/>
  <c r="CT5866"/>
  <c r="CT5865"/>
  <c r="CT5864"/>
  <c r="CT5863"/>
  <c r="CT5862"/>
  <c r="CT5861"/>
  <c r="CT5860"/>
  <c r="CT5859"/>
  <c r="CT5858"/>
  <c r="CT5857"/>
  <c r="CT5856"/>
  <c r="CT5855"/>
  <c r="CT5854"/>
  <c r="CT5853"/>
  <c r="CT5852"/>
  <c r="CT5851"/>
  <c r="CT5850"/>
  <c r="CT5849"/>
  <c r="CT5848"/>
  <c r="CT5847"/>
  <c r="CT5846"/>
  <c r="CT5845"/>
  <c r="CT5844"/>
  <c r="CT5843"/>
  <c r="CT5842"/>
  <c r="CT5841"/>
  <c r="CT5840"/>
  <c r="CT5839"/>
  <c r="CT5838"/>
  <c r="CT5837"/>
  <c r="CT5836"/>
  <c r="CT5835"/>
  <c r="CT5834"/>
  <c r="CT5833"/>
  <c r="CT5832"/>
  <c r="CT5831"/>
  <c r="CT5830"/>
  <c r="CT5829"/>
  <c r="CT5828"/>
  <c r="CT5827"/>
  <c r="CT5826"/>
  <c r="CT5825"/>
  <c r="CT5824"/>
  <c r="CT5823"/>
  <c r="CT5822"/>
  <c r="CT5821"/>
  <c r="CT5820"/>
  <c r="CT5819"/>
  <c r="CT5818"/>
  <c r="CT5817"/>
  <c r="CT5816"/>
  <c r="CT5815"/>
  <c r="CT5814"/>
  <c r="CT5813"/>
  <c r="CT5812"/>
  <c r="CT5811"/>
  <c r="CT5810"/>
  <c r="CT5809"/>
  <c r="CT5808"/>
  <c r="CT5807"/>
  <c r="CT5806"/>
  <c r="CT5805"/>
  <c r="CT5804"/>
  <c r="CT5803"/>
  <c r="CT5802"/>
  <c r="CT5801"/>
  <c r="CT5800"/>
  <c r="CT5799"/>
  <c r="CT5798"/>
  <c r="CT5797"/>
  <c r="CT5796"/>
  <c r="CT5795"/>
  <c r="CT5794"/>
  <c r="CT5793"/>
  <c r="CT5792"/>
  <c r="CT5791"/>
  <c r="CT5790"/>
  <c r="CT5789"/>
  <c r="CT5788"/>
  <c r="CT5787"/>
  <c r="CT5786"/>
  <c r="CT5785"/>
  <c r="CT5784"/>
  <c r="CT5783"/>
  <c r="CT5782"/>
  <c r="CT5781"/>
  <c r="CT5780"/>
  <c r="CT5779"/>
  <c r="CT5778"/>
  <c r="CT5777"/>
  <c r="CT5776"/>
  <c r="CT5775"/>
  <c r="CT5774"/>
  <c r="CT5773"/>
  <c r="CT5772"/>
  <c r="CT5771"/>
  <c r="CT5770"/>
  <c r="CT5769"/>
  <c r="CT5768"/>
  <c r="CT5767"/>
  <c r="CT5766"/>
  <c r="CT5765"/>
  <c r="CT5764"/>
  <c r="CT5763"/>
  <c r="CT5762"/>
  <c r="CT5761"/>
  <c r="CT5760"/>
  <c r="CT5759"/>
  <c r="CT5758"/>
  <c r="CT5757"/>
  <c r="CT5756"/>
  <c r="CT5755"/>
  <c r="CT5754"/>
  <c r="CT5753"/>
  <c r="CT5752"/>
  <c r="CT5751"/>
  <c r="CT5750"/>
  <c r="CT5749"/>
  <c r="CT5748"/>
  <c r="CT5747"/>
  <c r="CT5746"/>
  <c r="CT5745"/>
  <c r="CT5744"/>
  <c r="CT5743"/>
  <c r="CT5742"/>
  <c r="CT5741"/>
  <c r="CT5740"/>
  <c r="CT5739"/>
  <c r="CT5738"/>
  <c r="CT5737"/>
  <c r="CT5736"/>
  <c r="CT5735"/>
  <c r="CT5734"/>
  <c r="CT5733"/>
  <c r="CT5732"/>
  <c r="CT5731"/>
  <c r="CT5730"/>
  <c r="CT5729"/>
  <c r="CT5728"/>
  <c r="CT5727"/>
  <c r="CT5726"/>
  <c r="CT5725"/>
  <c r="CT5724"/>
  <c r="CT5723"/>
  <c r="CT5722"/>
  <c r="CT5721"/>
  <c r="CT5720"/>
  <c r="CT5719"/>
  <c r="CT5718"/>
  <c r="CT5717"/>
  <c r="CT5716"/>
  <c r="CT5715"/>
  <c r="CT5714"/>
  <c r="CT5713"/>
  <c r="CT5712"/>
  <c r="CT5711"/>
  <c r="CT5710"/>
  <c r="CT5709"/>
  <c r="CT5708"/>
  <c r="CT5707"/>
  <c r="CT5706"/>
  <c r="CT5705"/>
  <c r="CT5704"/>
  <c r="CT5703"/>
  <c r="CT5702"/>
  <c r="CT5701"/>
  <c r="CT5700"/>
  <c r="CT5699"/>
  <c r="CT5698"/>
  <c r="CT5697"/>
  <c r="CT5696"/>
  <c r="CT5695"/>
  <c r="CT5694"/>
  <c r="CT5693"/>
  <c r="CT5692"/>
  <c r="CT5691"/>
  <c r="CT5690"/>
  <c r="CT5689"/>
  <c r="CT5688"/>
  <c r="CT5687"/>
  <c r="CT5686"/>
  <c r="CT5685"/>
  <c r="CT5684"/>
  <c r="CT5683"/>
  <c r="CT5682"/>
  <c r="CT5681"/>
  <c r="CT5680"/>
  <c r="CT5679"/>
  <c r="CT5678"/>
  <c r="CT5677"/>
  <c r="CT5676"/>
  <c r="CT5675"/>
  <c r="CT5674"/>
  <c r="CT5673"/>
  <c r="CT5672"/>
  <c r="CT5671"/>
  <c r="CT5670"/>
  <c r="CT5669"/>
  <c r="CT5668"/>
  <c r="CT5667"/>
  <c r="CT5666"/>
  <c r="CT5665"/>
  <c r="CT5664"/>
  <c r="CT5663"/>
  <c r="CT5662"/>
  <c r="CT5661"/>
  <c r="CT5660"/>
  <c r="CT5659"/>
  <c r="CT5658"/>
  <c r="CT5657"/>
  <c r="CT5656"/>
  <c r="CT5655"/>
  <c r="CT5654"/>
  <c r="CT5653"/>
  <c r="CT5652"/>
  <c r="CT5651"/>
  <c r="CT5650"/>
  <c r="CT5649"/>
  <c r="CT5648"/>
  <c r="CT5647"/>
  <c r="CT5646"/>
  <c r="CT5645"/>
  <c r="CT5644"/>
  <c r="CT5643"/>
  <c r="CT5642"/>
  <c r="CT5641"/>
  <c r="CT5640"/>
  <c r="CT5639"/>
  <c r="CT5638"/>
  <c r="CT5637"/>
  <c r="CT5636"/>
  <c r="CT5635"/>
  <c r="CT5634"/>
  <c r="CT5633"/>
  <c r="CT5632"/>
  <c r="CT5631"/>
  <c r="CT5630"/>
  <c r="CT5629"/>
  <c r="CT5628"/>
  <c r="CT5627"/>
  <c r="CT5626"/>
  <c r="CT5625"/>
  <c r="CT5624"/>
  <c r="CT5623"/>
  <c r="CT5622"/>
  <c r="CT5621"/>
  <c r="CT5620"/>
  <c r="CT5619"/>
  <c r="CT5618"/>
  <c r="CT5617"/>
  <c r="CT5616"/>
  <c r="CT5615"/>
  <c r="CT5614"/>
  <c r="CT5613"/>
  <c r="CT5612"/>
  <c r="CT5611"/>
  <c r="CT5610"/>
  <c r="CT5609"/>
  <c r="CT5608"/>
  <c r="CT5607"/>
  <c r="CT5606"/>
  <c r="CT5605"/>
  <c r="CT5604"/>
  <c r="CT5603"/>
  <c r="CT5602"/>
  <c r="CT5601"/>
  <c r="CT5600"/>
  <c r="CT5599"/>
  <c r="CT5598"/>
  <c r="CT5597"/>
  <c r="CT5596"/>
  <c r="CT5595"/>
  <c r="CT5594"/>
  <c r="CT5593"/>
  <c r="CT5592"/>
  <c r="CT5591"/>
  <c r="CT5590"/>
  <c r="CT5589"/>
  <c r="CT5588"/>
  <c r="CT5587"/>
  <c r="CT5586"/>
  <c r="CT5585"/>
  <c r="CT5584"/>
  <c r="CT5583"/>
  <c r="CT5582"/>
  <c r="CT5581"/>
  <c r="CT5580"/>
  <c r="CT5579"/>
  <c r="CT5578"/>
  <c r="CT5577"/>
  <c r="CT5576"/>
  <c r="CT5575"/>
  <c r="CT5574"/>
  <c r="CT5573"/>
  <c r="CT5572"/>
  <c r="CT5571"/>
  <c r="CT5570"/>
  <c r="CT5569"/>
  <c r="CT5568"/>
  <c r="CT5567"/>
  <c r="CT5566"/>
  <c r="CT5565"/>
  <c r="CT5564"/>
  <c r="CT5563"/>
  <c r="CT5562"/>
  <c r="CT5561"/>
  <c r="CT5560"/>
  <c r="CT5559"/>
  <c r="CT5558"/>
  <c r="CT5557"/>
  <c r="CT5556"/>
  <c r="CT5555"/>
  <c r="CT5554"/>
  <c r="CT5553"/>
  <c r="CT5552"/>
  <c r="CT5551"/>
  <c r="CT5550"/>
  <c r="CT5549"/>
  <c r="CT5548"/>
  <c r="CT5547"/>
  <c r="CT5546"/>
  <c r="CT5545"/>
  <c r="CT5544"/>
  <c r="CT5543"/>
  <c r="CT5542"/>
  <c r="CT5541"/>
  <c r="CT5540"/>
  <c r="CT5539"/>
  <c r="CT5538"/>
  <c r="CT5537"/>
  <c r="CT5536"/>
  <c r="CT5535"/>
  <c r="CT5534"/>
  <c r="CT5533"/>
  <c r="CT5532"/>
  <c r="CT5531"/>
  <c r="CT5530"/>
  <c r="CT5529"/>
  <c r="CT5528"/>
  <c r="CT5527"/>
  <c r="CT5526"/>
  <c r="CT5525"/>
  <c r="CT5524"/>
  <c r="CT5523"/>
  <c r="CT5522"/>
  <c r="CT5521"/>
  <c r="CT5520"/>
  <c r="CT5519"/>
  <c r="CT5518"/>
  <c r="CT5517"/>
  <c r="CT5516"/>
  <c r="CT5515"/>
  <c r="CT5514"/>
  <c r="CT5513"/>
  <c r="CT5512"/>
  <c r="CT5511"/>
  <c r="CT5510"/>
  <c r="CT5509"/>
  <c r="CT5508"/>
  <c r="CT5507"/>
  <c r="CT5506"/>
  <c r="CT5505"/>
  <c r="CT5504"/>
  <c r="CT5503"/>
  <c r="CT5502"/>
  <c r="CT5501"/>
  <c r="CT5500"/>
  <c r="CT5499"/>
  <c r="CT5498"/>
  <c r="CT5497"/>
  <c r="CT5496"/>
  <c r="CT5495"/>
  <c r="CT5494"/>
  <c r="CT5493"/>
  <c r="CT5492"/>
  <c r="CT5491"/>
  <c r="CT5490"/>
  <c r="CT5489"/>
  <c r="CT5488"/>
  <c r="CT5487"/>
  <c r="CT5486"/>
  <c r="CT5485"/>
  <c r="CT5484"/>
  <c r="CT5483"/>
  <c r="CT5482"/>
  <c r="CT5481"/>
  <c r="CT5480"/>
  <c r="CT5479"/>
  <c r="CT5478"/>
  <c r="CT5477"/>
  <c r="CT5476"/>
  <c r="CT5475"/>
  <c r="CT5474"/>
  <c r="CT5473"/>
  <c r="CT5472"/>
  <c r="CT5471"/>
  <c r="CT5470"/>
  <c r="CT5469"/>
  <c r="CT5468"/>
  <c r="CT5467"/>
  <c r="CT5466"/>
  <c r="CT5465"/>
  <c r="CT5464"/>
  <c r="CT5463"/>
  <c r="CT5462"/>
  <c r="CT5461"/>
  <c r="CT5460"/>
  <c r="CT5459"/>
  <c r="CT5458"/>
  <c r="CT5457"/>
  <c r="CT5456"/>
  <c r="CT5455"/>
  <c r="CT5454"/>
  <c r="CT5453"/>
  <c r="CT5452"/>
  <c r="CT5451"/>
  <c r="CT5450"/>
  <c r="CT5449"/>
  <c r="CT5448"/>
  <c r="CT5447"/>
  <c r="CT5446"/>
  <c r="CT5445"/>
  <c r="CT5444"/>
  <c r="CT5443"/>
  <c r="CT5442"/>
  <c r="CT5441"/>
  <c r="CT5440"/>
  <c r="CT5439"/>
  <c r="CT5438"/>
  <c r="CT5437"/>
  <c r="CT5436"/>
  <c r="CT5435"/>
  <c r="CT5434"/>
  <c r="CT5433"/>
  <c r="CT5432"/>
  <c r="CT5431"/>
  <c r="CT5430"/>
  <c r="CT5429"/>
  <c r="CT5428"/>
  <c r="CT5427"/>
  <c r="CT5426"/>
  <c r="CT5425"/>
  <c r="CT5424"/>
  <c r="CT5423"/>
  <c r="CT5422"/>
  <c r="CT5421"/>
  <c r="CT5420"/>
  <c r="CT5419"/>
  <c r="CT5418"/>
  <c r="CT5417"/>
  <c r="CT5416"/>
  <c r="CT5415"/>
  <c r="CT5414"/>
  <c r="CT5413"/>
  <c r="CT5412"/>
  <c r="CT5411"/>
  <c r="CT5410"/>
  <c r="CT5409"/>
  <c r="CT5408"/>
  <c r="CT5407"/>
  <c r="CT5406"/>
  <c r="CT5405"/>
  <c r="CT5404"/>
  <c r="CT5403"/>
  <c r="CT5402"/>
  <c r="CT5401"/>
  <c r="CT5400"/>
  <c r="CT5399"/>
  <c r="CT5398"/>
  <c r="CT5397"/>
  <c r="CT5396"/>
  <c r="CT5395"/>
  <c r="CT5394"/>
  <c r="CT5393"/>
  <c r="CT5392"/>
  <c r="CT5391"/>
  <c r="CT5390"/>
  <c r="CT5389"/>
  <c r="CT5388"/>
  <c r="CT5387"/>
  <c r="CT5386"/>
  <c r="CT5385"/>
  <c r="CT5384"/>
  <c r="CT5383"/>
  <c r="CT5382"/>
  <c r="CT5381"/>
  <c r="CT5380"/>
  <c r="CT5379"/>
  <c r="CT5378"/>
  <c r="CT5377"/>
  <c r="CT5376"/>
  <c r="CT5375"/>
  <c r="CT5374"/>
  <c r="CT5373"/>
  <c r="CT5372"/>
  <c r="CT5371"/>
  <c r="CT5370"/>
  <c r="CT5369"/>
  <c r="CT5368"/>
  <c r="CT5367"/>
  <c r="CT5366"/>
  <c r="CT5365"/>
  <c r="CT5364"/>
  <c r="CT5363"/>
  <c r="CT5362"/>
  <c r="CT5361"/>
  <c r="CT5360"/>
  <c r="CT5359"/>
  <c r="CT5358"/>
  <c r="CT5357"/>
  <c r="CT5356"/>
  <c r="CT5355"/>
  <c r="CT5354"/>
  <c r="CT5353"/>
  <c r="CT5352"/>
  <c r="CT5351"/>
  <c r="CT5350"/>
  <c r="CT5349"/>
  <c r="CT5348"/>
  <c r="CT5347"/>
  <c r="CT5346"/>
  <c r="CT5345"/>
  <c r="CT5344"/>
  <c r="CT5343"/>
  <c r="CT5342"/>
  <c r="CT5341"/>
  <c r="CT5340"/>
  <c r="CT5339"/>
  <c r="CT5338"/>
  <c r="CT5337"/>
  <c r="CT5336"/>
  <c r="CT5335"/>
  <c r="CT5334"/>
  <c r="CT5333"/>
  <c r="CT5332"/>
  <c r="CT5331"/>
  <c r="CT5330"/>
  <c r="CT5329"/>
  <c r="CT5328"/>
  <c r="CT5327"/>
  <c r="CT5326"/>
  <c r="CT5325"/>
  <c r="CT5324"/>
  <c r="CT5323"/>
  <c r="CT5322"/>
  <c r="CT5321"/>
  <c r="CT5320"/>
  <c r="CT5319"/>
  <c r="CT5318"/>
  <c r="CT5317"/>
  <c r="CT5316"/>
  <c r="CT5315"/>
  <c r="CT5314"/>
  <c r="CT5313"/>
  <c r="CT5312"/>
  <c r="CT5311"/>
  <c r="CT5310"/>
  <c r="CT5309"/>
  <c r="CT5308"/>
  <c r="CT5307"/>
  <c r="CT5306"/>
  <c r="CT5305"/>
  <c r="CT5304"/>
  <c r="CT5303"/>
  <c r="CT5302"/>
  <c r="CT5301"/>
  <c r="CT5300"/>
  <c r="CT5299"/>
  <c r="CT5298"/>
  <c r="CT5297"/>
  <c r="CT5296"/>
  <c r="CT5295"/>
  <c r="CT5294"/>
  <c r="CT5293"/>
  <c r="CT5292"/>
  <c r="CT5291"/>
  <c r="CT5290"/>
  <c r="CT5289"/>
  <c r="CT5288"/>
  <c r="CT5287"/>
  <c r="CT5286"/>
  <c r="CT5285"/>
  <c r="CT5284"/>
  <c r="CT5283"/>
  <c r="CT5282"/>
  <c r="CT5281"/>
  <c r="CT5280"/>
  <c r="CT5279"/>
  <c r="CT5278"/>
  <c r="CT5277"/>
  <c r="CT5276"/>
  <c r="CT5275"/>
  <c r="CT5274"/>
  <c r="CT5273"/>
  <c r="CT5272"/>
  <c r="CT5271"/>
  <c r="CT5270"/>
  <c r="CT5269"/>
  <c r="CT5268"/>
  <c r="CT5267"/>
  <c r="CT5266"/>
  <c r="CT5265"/>
  <c r="CT5264"/>
  <c r="CT5263"/>
  <c r="CT5262"/>
  <c r="CT5261"/>
  <c r="CT5260"/>
  <c r="CT5259"/>
  <c r="CT5258"/>
  <c r="CT5257"/>
  <c r="CT5256"/>
  <c r="CT5255"/>
  <c r="CT5254"/>
  <c r="CT5253"/>
  <c r="CT5252"/>
  <c r="CT5251"/>
  <c r="CT5250"/>
  <c r="CT5249"/>
  <c r="CT5248"/>
  <c r="CT5247"/>
  <c r="CT5246"/>
  <c r="CT5245"/>
  <c r="CT5244"/>
  <c r="CT5243"/>
  <c r="CT5242"/>
  <c r="CT5241"/>
  <c r="CT5240"/>
  <c r="CT5239"/>
  <c r="CT5238"/>
  <c r="CT5237"/>
  <c r="CT5236"/>
  <c r="CT5235"/>
  <c r="CT5234"/>
  <c r="CT5233"/>
  <c r="CT5232"/>
  <c r="CT5231"/>
  <c r="CT5230"/>
  <c r="CT5229"/>
  <c r="CT5228"/>
  <c r="CT5227"/>
  <c r="CT5226"/>
  <c r="CT5225"/>
  <c r="CT5224"/>
  <c r="CT5223"/>
  <c r="CT5222"/>
  <c r="CT5221"/>
  <c r="CT5220"/>
  <c r="CT5219"/>
  <c r="CT5218"/>
  <c r="CT5217"/>
  <c r="CT5216"/>
  <c r="CT5215"/>
  <c r="CT5214"/>
  <c r="CT5213"/>
  <c r="CT5212"/>
  <c r="CT5211"/>
  <c r="CT5210"/>
  <c r="CT5209"/>
  <c r="CT5208"/>
  <c r="CT5207"/>
  <c r="CT5206"/>
  <c r="CT5205"/>
  <c r="CT5204"/>
  <c r="CT5203"/>
  <c r="CT5202"/>
  <c r="CT5201"/>
  <c r="CT5200"/>
  <c r="CT5199"/>
  <c r="CT5198"/>
  <c r="CT5197"/>
  <c r="CT5196"/>
  <c r="CT5195"/>
  <c r="CT5194"/>
  <c r="CT5193"/>
  <c r="CT5192"/>
  <c r="CT5191"/>
  <c r="CT5190"/>
  <c r="CT5189"/>
  <c r="CT5188"/>
  <c r="CT5187"/>
  <c r="CT5186"/>
  <c r="CT5185"/>
  <c r="CT5184"/>
  <c r="CT5183"/>
  <c r="CT5182"/>
  <c r="CT5181"/>
  <c r="CT5180"/>
  <c r="CT5179"/>
  <c r="CT5178"/>
  <c r="CT5177"/>
  <c r="CT5176"/>
  <c r="CT5175"/>
  <c r="CT5174"/>
  <c r="CT5173"/>
  <c r="CT5172"/>
  <c r="CT5171"/>
  <c r="CT5170"/>
  <c r="CT5169"/>
  <c r="CT5168"/>
  <c r="CT5167"/>
  <c r="CT5166"/>
  <c r="CT5165"/>
  <c r="CT5164"/>
  <c r="CT5163"/>
  <c r="CT5162"/>
  <c r="CT5161"/>
  <c r="CT5160"/>
  <c r="CT5159"/>
  <c r="CT5158"/>
  <c r="CT5157"/>
  <c r="CT5156"/>
  <c r="CT5155"/>
  <c r="CT5154"/>
  <c r="CT5153"/>
  <c r="CT5152"/>
  <c r="CT5151"/>
  <c r="CT5150"/>
  <c r="CT5149"/>
  <c r="CT5148"/>
  <c r="CT5147"/>
  <c r="CT5146"/>
  <c r="CT5145"/>
  <c r="CT5144"/>
  <c r="CT5143"/>
  <c r="CT5142"/>
  <c r="CT5141"/>
  <c r="CT5140"/>
  <c r="CT5139"/>
  <c r="CT5138"/>
  <c r="CT5137"/>
  <c r="CT5136"/>
  <c r="CT5135"/>
  <c r="CT5134"/>
  <c r="CT5133"/>
  <c r="CT5132"/>
  <c r="CT5131"/>
  <c r="CT5130"/>
  <c r="CT5129"/>
  <c r="CT5128"/>
  <c r="CT5127"/>
  <c r="CT5126"/>
  <c r="CT5125"/>
  <c r="CT5124"/>
  <c r="CT5123"/>
  <c r="CT5122"/>
  <c r="CT5121"/>
  <c r="CT5120"/>
  <c r="CT5119"/>
  <c r="CT5118"/>
  <c r="CT5117"/>
  <c r="CT5116"/>
  <c r="CT5115"/>
  <c r="CT5114"/>
  <c r="CT5113"/>
  <c r="CT5112"/>
  <c r="CT5111"/>
  <c r="CT5110"/>
  <c r="CT5109"/>
  <c r="CT5108"/>
  <c r="CT5107"/>
  <c r="CT5106"/>
  <c r="CT5105"/>
  <c r="CT5104"/>
  <c r="CT5103"/>
  <c r="CT5102"/>
  <c r="CT5101"/>
  <c r="CT5100"/>
  <c r="CT5099"/>
  <c r="CT5098"/>
  <c r="CT5097"/>
  <c r="CT5096"/>
  <c r="CT5095"/>
  <c r="CT5094"/>
  <c r="CT5093"/>
  <c r="CT5092"/>
  <c r="CT5091"/>
  <c r="CT5090"/>
  <c r="CT5089"/>
  <c r="CT5088"/>
  <c r="CT5087"/>
  <c r="CT5086"/>
  <c r="CT5085"/>
  <c r="CT5084"/>
  <c r="CT5083"/>
  <c r="CT5082"/>
  <c r="CT5081"/>
  <c r="CT5080"/>
  <c r="CT5079"/>
  <c r="CT5078"/>
  <c r="CT5077"/>
  <c r="CT5076"/>
  <c r="CT5075"/>
  <c r="CT5074"/>
  <c r="CT5073"/>
  <c r="CT5072"/>
  <c r="CT5071"/>
  <c r="CT5070"/>
  <c r="CT5069"/>
  <c r="CT5068"/>
  <c r="CT5067"/>
  <c r="CT5066"/>
  <c r="CT5065"/>
  <c r="CT5064"/>
  <c r="CT5063"/>
  <c r="CT5062"/>
  <c r="CT5061"/>
  <c r="CT5060"/>
  <c r="CT5059"/>
  <c r="CT5058"/>
  <c r="CT5057"/>
  <c r="CT5056"/>
  <c r="CT5055"/>
  <c r="CT5054"/>
  <c r="CT5053"/>
  <c r="CT5052"/>
  <c r="CT5051"/>
  <c r="CT5050"/>
  <c r="CT5049"/>
  <c r="CT5048"/>
  <c r="CT5047"/>
  <c r="CT5046"/>
  <c r="CT5045"/>
  <c r="CT5044"/>
  <c r="CT5043"/>
  <c r="CT5042"/>
  <c r="CT5041"/>
  <c r="CT5040"/>
  <c r="CT5039"/>
  <c r="CT5038"/>
  <c r="CT5037"/>
  <c r="CT5036"/>
  <c r="CT5035"/>
  <c r="CT5034"/>
  <c r="CT5033"/>
  <c r="CT5032"/>
  <c r="CT5031"/>
  <c r="CT5030"/>
  <c r="CT5029"/>
  <c r="CT5028"/>
  <c r="CT5027"/>
  <c r="CT5026"/>
  <c r="CT5025"/>
  <c r="CT5024"/>
  <c r="CT5023"/>
  <c r="CT5022"/>
  <c r="CT5021"/>
  <c r="CT5020"/>
  <c r="CT5019"/>
  <c r="CT5018"/>
  <c r="CT5017"/>
  <c r="CT5016"/>
  <c r="CT5015"/>
  <c r="CT5014"/>
  <c r="CT5013"/>
  <c r="CT5012"/>
  <c r="CT5011"/>
  <c r="CT5010"/>
  <c r="CT5009"/>
  <c r="CT5008"/>
  <c r="CT5007"/>
  <c r="CT5006"/>
  <c r="CT5005"/>
  <c r="CT5004"/>
  <c r="CT5003"/>
  <c r="CT5002"/>
  <c r="CT5001"/>
  <c r="CT5000"/>
  <c r="CT4999"/>
  <c r="CT4998"/>
  <c r="CT4997"/>
  <c r="CT4996"/>
  <c r="CT4995"/>
  <c r="CT4994"/>
  <c r="CT4993"/>
  <c r="CT4992"/>
  <c r="CT4991"/>
  <c r="CT4990"/>
  <c r="CT4989"/>
  <c r="CT4988"/>
  <c r="CT4987"/>
  <c r="CT4986"/>
  <c r="CT4985"/>
  <c r="CT4984"/>
  <c r="CT4983"/>
  <c r="CT4982"/>
  <c r="CT4981"/>
  <c r="CT4980"/>
  <c r="CT4979"/>
  <c r="CT4978"/>
  <c r="CT4977"/>
  <c r="CT4976"/>
  <c r="CT4975"/>
  <c r="CT4974"/>
  <c r="CT4973"/>
  <c r="CT4972"/>
  <c r="CT4971"/>
  <c r="CT4970"/>
  <c r="CT4969"/>
  <c r="CT4968"/>
  <c r="CT4967"/>
  <c r="CT4966"/>
  <c r="CT4965"/>
  <c r="CT4964"/>
  <c r="CT4963"/>
  <c r="CT4962"/>
  <c r="CT4961"/>
  <c r="CT4960"/>
  <c r="CT4959"/>
  <c r="CT4958"/>
  <c r="CT4957"/>
  <c r="CT4956"/>
  <c r="CT4955"/>
  <c r="CT4954"/>
  <c r="CT4953"/>
  <c r="CT4952"/>
  <c r="CT4951"/>
  <c r="CT4950"/>
  <c r="CT4949"/>
  <c r="CT4948"/>
  <c r="CT4947"/>
  <c r="CT4946"/>
  <c r="CT4945"/>
  <c r="CT4944"/>
  <c r="CT4943"/>
  <c r="CT4942"/>
  <c r="CT4941"/>
  <c r="CT4940"/>
  <c r="CT4939"/>
  <c r="CT4938"/>
  <c r="CT4937"/>
  <c r="CT4936"/>
  <c r="CT4935"/>
  <c r="CT4934"/>
  <c r="CT4933"/>
  <c r="CT4932"/>
  <c r="CT4931"/>
  <c r="CT4930"/>
  <c r="CT4929"/>
  <c r="CT4928"/>
  <c r="CT4927"/>
  <c r="CT4926"/>
  <c r="CT4925"/>
  <c r="CT4924"/>
  <c r="CT4923"/>
  <c r="CT4922"/>
  <c r="CT4921"/>
  <c r="CT4920"/>
  <c r="CT4919"/>
  <c r="CT4918"/>
  <c r="CT4917"/>
  <c r="CT4916"/>
  <c r="CT4915"/>
  <c r="CT4914"/>
  <c r="CT4913"/>
  <c r="CT4912"/>
  <c r="CT4911"/>
  <c r="CT4910"/>
  <c r="CT4909"/>
  <c r="CT4908"/>
  <c r="CT4907"/>
  <c r="CT4906"/>
  <c r="CT4905"/>
  <c r="CT4904"/>
  <c r="CT4903"/>
  <c r="CT4902"/>
  <c r="CT4901"/>
  <c r="CT4900"/>
  <c r="CT4899"/>
  <c r="CT4898"/>
  <c r="CT4897"/>
  <c r="CT4896"/>
  <c r="CT4895"/>
  <c r="CT4894"/>
  <c r="CT4893"/>
  <c r="CT4892"/>
  <c r="CT4891"/>
  <c r="CT4890"/>
  <c r="CT4889"/>
  <c r="CT4888"/>
  <c r="CT4887"/>
  <c r="CT4886"/>
  <c r="CT4885"/>
  <c r="CT4884"/>
  <c r="CT4883"/>
  <c r="CT4882"/>
  <c r="CT4881"/>
  <c r="CT4880"/>
  <c r="CT4879"/>
  <c r="CT4878"/>
  <c r="CT4877"/>
  <c r="CT4876"/>
  <c r="CT4875"/>
  <c r="CT4874"/>
  <c r="CT4873"/>
  <c r="CT4872"/>
  <c r="CT4871"/>
  <c r="CT4870"/>
  <c r="CT4869"/>
  <c r="CT4868"/>
  <c r="CT4867"/>
  <c r="CT4866"/>
  <c r="CT4865"/>
  <c r="CT4864"/>
  <c r="CT4863"/>
  <c r="CT4862"/>
  <c r="CT4861"/>
  <c r="CT4860"/>
  <c r="CT4859"/>
  <c r="CT4858"/>
  <c r="CT4857"/>
  <c r="CT4856"/>
  <c r="CT4855"/>
  <c r="CT4854"/>
  <c r="CT4853"/>
  <c r="CT4852"/>
  <c r="CT4851"/>
  <c r="CT4850"/>
  <c r="CT4849"/>
  <c r="CT4848"/>
  <c r="CT4847"/>
  <c r="CT4846"/>
  <c r="CT4845"/>
  <c r="CT4844"/>
  <c r="CT4843"/>
  <c r="CT4842"/>
  <c r="CT4841"/>
  <c r="CT4840"/>
  <c r="CT4839"/>
  <c r="CT4838"/>
  <c r="CT4837"/>
  <c r="CT4836"/>
  <c r="CT4835"/>
  <c r="CT4834"/>
  <c r="CT4833"/>
  <c r="CT4832"/>
  <c r="CT4831"/>
  <c r="CT4830"/>
  <c r="CT4829"/>
  <c r="CT4828"/>
  <c r="CT4827"/>
  <c r="CT4826"/>
  <c r="CT4825"/>
  <c r="CT4824"/>
  <c r="CT4823"/>
  <c r="CT4822"/>
  <c r="CT4821"/>
  <c r="CT4820"/>
  <c r="CT4819"/>
  <c r="CT4818"/>
  <c r="CT4817"/>
  <c r="CT4816"/>
  <c r="CT4815"/>
  <c r="CT4814"/>
  <c r="CT4813"/>
  <c r="CT4812"/>
  <c r="CT4811"/>
  <c r="CT4810"/>
  <c r="CT4809"/>
  <c r="CT4808"/>
  <c r="CT4807"/>
  <c r="CT4806"/>
  <c r="CT4805"/>
  <c r="CT4804"/>
  <c r="CT4803"/>
  <c r="CT4802"/>
  <c r="CT4801"/>
  <c r="CT4800"/>
  <c r="CT4799"/>
  <c r="CT4798"/>
  <c r="CT4797"/>
  <c r="CT4796"/>
  <c r="CT4795"/>
  <c r="CT4794"/>
  <c r="CT4793"/>
  <c r="CT4792"/>
  <c r="CT4791"/>
  <c r="CT4790"/>
  <c r="CT4789"/>
  <c r="CT4788"/>
  <c r="CT4787"/>
  <c r="CT4786"/>
  <c r="CT4785"/>
  <c r="CT4784"/>
  <c r="CT4783"/>
  <c r="CT4782"/>
  <c r="CT4781"/>
  <c r="CT4780"/>
  <c r="CT4779"/>
  <c r="CT4778"/>
  <c r="CT4777"/>
  <c r="CT4776"/>
  <c r="CT4775"/>
  <c r="CT4774"/>
  <c r="CT4773"/>
  <c r="CT4772"/>
  <c r="CT4771"/>
  <c r="CT4770"/>
  <c r="CT4769"/>
  <c r="CT4768"/>
  <c r="CT4767"/>
  <c r="CT4766"/>
  <c r="CT4765"/>
  <c r="CT4764"/>
  <c r="CT4763"/>
  <c r="CT4762"/>
  <c r="CT4761"/>
  <c r="CT4760"/>
  <c r="CT4759"/>
  <c r="CT4758"/>
  <c r="CT4757"/>
  <c r="CT4756"/>
  <c r="CT4755"/>
  <c r="CT4754"/>
  <c r="CT4753"/>
  <c r="CT4752"/>
  <c r="CT4751"/>
  <c r="CT4750"/>
  <c r="CT4749"/>
  <c r="CT4748"/>
  <c r="CT4747"/>
  <c r="CT4746"/>
  <c r="CT4745"/>
  <c r="CT4744"/>
  <c r="CT4743"/>
  <c r="CT4742"/>
  <c r="CT4741"/>
  <c r="CT4740"/>
  <c r="CT4739"/>
  <c r="CT4738"/>
  <c r="CT4737"/>
  <c r="CT4736"/>
  <c r="CT4735"/>
  <c r="CT4734"/>
  <c r="CT4733"/>
  <c r="CT4732"/>
  <c r="CT4731"/>
  <c r="CT4730"/>
  <c r="CT4729"/>
  <c r="CT4728"/>
  <c r="CT4727"/>
  <c r="CT4726"/>
  <c r="CT4725"/>
  <c r="CT4724"/>
  <c r="CT4723"/>
  <c r="CT4722"/>
  <c r="CT4721"/>
  <c r="CT4720"/>
  <c r="CT4719"/>
  <c r="CT4718"/>
  <c r="CT4717"/>
  <c r="CT4716"/>
  <c r="CT4715"/>
  <c r="CT4714"/>
  <c r="CT4713"/>
  <c r="CT4712"/>
  <c r="CT4711"/>
  <c r="CT4710"/>
  <c r="CT4709"/>
  <c r="CT4708"/>
  <c r="CT4707"/>
  <c r="CT4706"/>
  <c r="CT4705"/>
  <c r="CT4704"/>
  <c r="CT4703"/>
  <c r="CT4702"/>
  <c r="CT4701"/>
  <c r="CT4700"/>
  <c r="CT4699"/>
  <c r="CT4698"/>
  <c r="CT4697"/>
  <c r="CT4696"/>
  <c r="CT4695"/>
  <c r="CT4694"/>
  <c r="CT4693"/>
  <c r="CT4692"/>
  <c r="CT4691"/>
  <c r="CT4690"/>
  <c r="CT4689"/>
  <c r="CT4688"/>
  <c r="CT4687"/>
  <c r="CT4686"/>
  <c r="CT4685"/>
  <c r="CT4684"/>
  <c r="CT4683"/>
  <c r="CT4682"/>
  <c r="CT4681"/>
  <c r="CT4680"/>
  <c r="CT4679"/>
  <c r="CT4678"/>
  <c r="CT4677"/>
  <c r="CT4676"/>
  <c r="CT4675"/>
  <c r="CT4674"/>
  <c r="CT4673"/>
  <c r="CT4672"/>
  <c r="CT4671"/>
  <c r="CT4670"/>
  <c r="CT4669"/>
  <c r="CT4668"/>
  <c r="CT4667"/>
  <c r="CT4666"/>
  <c r="CT4665"/>
  <c r="CT4664"/>
  <c r="CT4663"/>
  <c r="CT4662"/>
  <c r="CT4661"/>
  <c r="CT4660"/>
  <c r="CT4659"/>
  <c r="CT4658"/>
  <c r="CT4657"/>
  <c r="CT4656"/>
  <c r="CT4655"/>
  <c r="CT4654"/>
  <c r="CT4653"/>
  <c r="CT4652"/>
  <c r="CT4651"/>
  <c r="CT4650"/>
  <c r="CT4649"/>
  <c r="CT4648"/>
  <c r="CT4647"/>
  <c r="CT4646"/>
  <c r="CT4645"/>
  <c r="CT4644"/>
  <c r="CT4643"/>
  <c r="CT4642"/>
  <c r="CT4641"/>
  <c r="CT4640"/>
  <c r="CT4639"/>
  <c r="CT4638"/>
  <c r="CT4637"/>
  <c r="CT4636"/>
  <c r="CT4635"/>
  <c r="CT4634"/>
  <c r="CT4633"/>
  <c r="CT4632"/>
  <c r="CT4631"/>
  <c r="CT4630"/>
  <c r="CT4629"/>
  <c r="CT4628"/>
  <c r="CT4627"/>
  <c r="CT4626"/>
  <c r="CT4625"/>
  <c r="CT4624"/>
  <c r="CT4623"/>
  <c r="CT4622"/>
  <c r="CT4621"/>
  <c r="CT4620"/>
  <c r="CT4619"/>
  <c r="CT4618"/>
  <c r="CT4617"/>
  <c r="CT4616"/>
  <c r="CT4615"/>
  <c r="CT4614"/>
  <c r="CT4613"/>
  <c r="CT4612"/>
  <c r="CT4611"/>
  <c r="CT4610"/>
  <c r="CT4609"/>
  <c r="CT4608"/>
  <c r="CT4607"/>
  <c r="CT4606"/>
  <c r="CT4605"/>
  <c r="CT4604"/>
  <c r="CT4603"/>
  <c r="CT4602"/>
  <c r="CT4601"/>
  <c r="CT4600"/>
  <c r="CT4599"/>
  <c r="CT4598"/>
  <c r="CT4597"/>
  <c r="CT4596"/>
  <c r="CT4595"/>
  <c r="CT4594"/>
  <c r="CT4593"/>
  <c r="CT4592"/>
  <c r="CT4591"/>
  <c r="CT4590"/>
  <c r="CT4589"/>
  <c r="CT4588"/>
  <c r="CT4587"/>
  <c r="CT4586"/>
  <c r="CT4585"/>
  <c r="CT4584"/>
  <c r="CT4583"/>
  <c r="CT4582"/>
  <c r="CT4581"/>
  <c r="CT4580"/>
  <c r="CT4579"/>
  <c r="CT4578"/>
  <c r="CT4577"/>
  <c r="CT4576"/>
  <c r="CT4575"/>
  <c r="CT4574"/>
  <c r="CT4573"/>
  <c r="CT4572"/>
  <c r="CT4571"/>
  <c r="CT4570"/>
  <c r="CT4569"/>
  <c r="CT4568"/>
  <c r="CT4567"/>
  <c r="CT4566"/>
  <c r="CT4565"/>
  <c r="CT4564"/>
  <c r="CT4563"/>
  <c r="CT4562"/>
  <c r="CT4561"/>
  <c r="CT4560"/>
  <c r="CT4559"/>
  <c r="CT4558"/>
  <c r="CT4557"/>
  <c r="CT4556"/>
  <c r="CT4555"/>
  <c r="CT4554"/>
  <c r="CT4553"/>
  <c r="CT4552"/>
  <c r="CT4551"/>
  <c r="CT4550"/>
  <c r="CT4549"/>
  <c r="CT4548"/>
  <c r="CT4547"/>
  <c r="CT4546"/>
  <c r="CT4545"/>
  <c r="CT4544"/>
  <c r="CT4543"/>
  <c r="CT4542"/>
  <c r="CT4541"/>
  <c r="CT4540"/>
  <c r="CT4539"/>
  <c r="CT4538"/>
  <c r="CT4537"/>
  <c r="CT4536"/>
  <c r="CT4535"/>
  <c r="CT4534"/>
  <c r="CT4533"/>
  <c r="CT4532"/>
  <c r="CT4531"/>
  <c r="CT4530"/>
  <c r="CT4529"/>
  <c r="CT4528"/>
  <c r="CT4527"/>
  <c r="CT4526"/>
  <c r="CT4525"/>
  <c r="CT4524"/>
  <c r="CT4523"/>
  <c r="CT4522"/>
  <c r="CT4521"/>
  <c r="CT4520"/>
  <c r="CT4519"/>
  <c r="CT4518"/>
  <c r="CT4517"/>
  <c r="CT4516"/>
  <c r="CT4515"/>
  <c r="CT4514"/>
  <c r="CT4513"/>
  <c r="CT4512"/>
  <c r="CT4511"/>
  <c r="CT4510"/>
  <c r="CT4509"/>
  <c r="CT4508"/>
  <c r="CT4507"/>
  <c r="CT4506"/>
  <c r="CT4505"/>
  <c r="CT4504"/>
  <c r="CT4503"/>
  <c r="CT4502"/>
  <c r="CT4501"/>
  <c r="CT4500"/>
  <c r="CT4499"/>
  <c r="CT4498"/>
  <c r="CT4497"/>
  <c r="CT4496"/>
  <c r="CT4495"/>
  <c r="CT4494"/>
  <c r="CT4493"/>
  <c r="CT4492"/>
  <c r="CT4491"/>
  <c r="CT4490"/>
  <c r="CT4489"/>
  <c r="CT4488"/>
  <c r="CT4487"/>
  <c r="CT4486"/>
  <c r="CT4485"/>
  <c r="CT4484"/>
  <c r="CT4483"/>
  <c r="CT4482"/>
  <c r="CT4481"/>
  <c r="CT4480"/>
  <c r="CT4479"/>
  <c r="CT4478"/>
  <c r="CT4477"/>
  <c r="CT4476"/>
  <c r="CT4475"/>
  <c r="CT4474"/>
  <c r="CT4473"/>
  <c r="CT4472"/>
  <c r="CT4471"/>
  <c r="CT4470"/>
  <c r="CT4469"/>
  <c r="CT4468"/>
  <c r="CT4467"/>
  <c r="CT4466"/>
  <c r="CT4465"/>
  <c r="CT4464"/>
  <c r="CT4463"/>
  <c r="CT4462"/>
  <c r="CT4461"/>
  <c r="CT4460"/>
  <c r="CT4459"/>
  <c r="CT4458"/>
  <c r="CT4457"/>
  <c r="CT4456"/>
  <c r="CT4455"/>
  <c r="CT4454"/>
  <c r="CT4453"/>
  <c r="CT4452"/>
  <c r="CT4451"/>
  <c r="CT4450"/>
  <c r="CT4449"/>
  <c r="CT4448"/>
  <c r="CT4447"/>
  <c r="CT4446"/>
  <c r="CT4445"/>
  <c r="CT4444"/>
  <c r="CT4443"/>
  <c r="CT4442"/>
  <c r="CT4441"/>
  <c r="CT4440"/>
  <c r="CT4439"/>
  <c r="CT4438"/>
  <c r="CT4437"/>
  <c r="CT4436"/>
  <c r="CT4435"/>
  <c r="CT4434"/>
  <c r="CT4433"/>
  <c r="CT4432"/>
  <c r="CT4431"/>
  <c r="CT4430"/>
  <c r="CT4429"/>
  <c r="CT4428"/>
  <c r="CT4427"/>
  <c r="CT4426"/>
  <c r="CT4425"/>
  <c r="CT4424"/>
  <c r="CT4423"/>
  <c r="CT4422"/>
  <c r="CT4421"/>
  <c r="CT4420"/>
  <c r="CT4419"/>
  <c r="CT4418"/>
  <c r="CT4417"/>
  <c r="CT4416"/>
  <c r="CT4415"/>
  <c r="CT4414"/>
  <c r="CT4413"/>
  <c r="CT4412"/>
  <c r="CT4411"/>
  <c r="CT4410"/>
  <c r="CT4409"/>
  <c r="CT4408"/>
  <c r="CT4407"/>
  <c r="CT4406"/>
  <c r="CT4405"/>
  <c r="CT4404"/>
  <c r="CT4403"/>
  <c r="CT4402"/>
  <c r="CT4401"/>
  <c r="CT4400"/>
  <c r="CT4399"/>
  <c r="CT4398"/>
  <c r="CT4397"/>
  <c r="CT4396"/>
  <c r="CT4395"/>
  <c r="CT4394"/>
  <c r="CT4393"/>
  <c r="CT4392"/>
  <c r="CT4391"/>
  <c r="CT4390"/>
  <c r="CT4389"/>
  <c r="CT4388"/>
  <c r="CT4387"/>
  <c r="CT4386"/>
  <c r="CT4385"/>
  <c r="CT4384"/>
  <c r="CT4383"/>
  <c r="CT4382"/>
  <c r="CT4381"/>
  <c r="CT4380"/>
  <c r="CT4379"/>
  <c r="CT4378"/>
  <c r="CT4377"/>
  <c r="CT4376"/>
  <c r="CT4375"/>
  <c r="CT4374"/>
  <c r="CT4373"/>
  <c r="CT4372"/>
  <c r="CT4371"/>
  <c r="CT4370"/>
  <c r="CT4369"/>
  <c r="CT4368"/>
  <c r="CT4367"/>
  <c r="CT4366"/>
  <c r="CT4365"/>
  <c r="CT4364"/>
  <c r="CT4363"/>
  <c r="CT4362"/>
  <c r="CT4361"/>
  <c r="CT4360"/>
  <c r="CT4359"/>
  <c r="CT4358"/>
  <c r="CT4357"/>
  <c r="CT4356"/>
  <c r="CT4355"/>
  <c r="CT4354"/>
  <c r="CT4353"/>
  <c r="CT4352"/>
  <c r="CT4351"/>
  <c r="CT4350"/>
  <c r="CT4349"/>
  <c r="CT4348"/>
  <c r="CT4347"/>
  <c r="CT4346"/>
  <c r="CT4345"/>
  <c r="CT4344"/>
  <c r="CT4343"/>
  <c r="CT4342"/>
  <c r="CT4341"/>
  <c r="CT4340"/>
  <c r="CT4339"/>
  <c r="CT4338"/>
  <c r="CT4337"/>
  <c r="CT4336"/>
  <c r="CT4335"/>
  <c r="CT4334"/>
  <c r="CT4333"/>
  <c r="CT4332"/>
  <c r="CT4331"/>
  <c r="CT4330"/>
  <c r="CT4329"/>
  <c r="CT4328"/>
  <c r="CT4327"/>
  <c r="CT4326"/>
  <c r="CT4325"/>
  <c r="CT4324"/>
  <c r="CT4323"/>
  <c r="CT4322"/>
  <c r="CT4321"/>
  <c r="CT4320"/>
  <c r="CT4319"/>
  <c r="CT4318"/>
  <c r="CT4317"/>
  <c r="CT4316"/>
  <c r="CT4315"/>
  <c r="CT4314"/>
  <c r="CT4313"/>
  <c r="CT4312"/>
  <c r="CT4311"/>
  <c r="CT4310"/>
  <c r="CT4309"/>
  <c r="CT4308"/>
  <c r="CT4307"/>
  <c r="CT4306"/>
  <c r="CT4305"/>
  <c r="CT4304"/>
  <c r="CT4303"/>
  <c r="CT4302"/>
  <c r="CT4301"/>
  <c r="CT4300"/>
  <c r="CT4299"/>
  <c r="CT4298"/>
  <c r="CT4297"/>
  <c r="CT4296"/>
  <c r="CT4295"/>
  <c r="CT4294"/>
  <c r="CT4293"/>
  <c r="CT4292"/>
  <c r="CT4291"/>
  <c r="CT4290"/>
  <c r="CT4289"/>
  <c r="CT4288"/>
  <c r="CT4287"/>
  <c r="CT4286"/>
  <c r="CT4285"/>
  <c r="CT4284"/>
  <c r="CT4283"/>
  <c r="CT4282"/>
  <c r="CT4281"/>
  <c r="CT4280"/>
  <c r="CT4279"/>
  <c r="CT4278"/>
  <c r="CT4277"/>
  <c r="CT4276"/>
  <c r="CT4275"/>
  <c r="CT4274"/>
  <c r="CT4273"/>
  <c r="CT4272"/>
  <c r="CT4271"/>
  <c r="CT4270"/>
  <c r="CT4269"/>
  <c r="CT4268"/>
  <c r="CT4267"/>
  <c r="CT4266"/>
  <c r="CT4265"/>
  <c r="CT4264"/>
  <c r="CT4263"/>
  <c r="CT4262"/>
  <c r="CT4261"/>
  <c r="CT4260"/>
  <c r="CT4259"/>
  <c r="CT4258"/>
  <c r="CT4257"/>
  <c r="CT4256"/>
  <c r="CT4255"/>
  <c r="CT4254"/>
  <c r="CT4253"/>
  <c r="CT4252"/>
  <c r="CT4251"/>
  <c r="CT4250"/>
  <c r="CT4249"/>
  <c r="CT4248"/>
  <c r="CT4247"/>
  <c r="CT4246"/>
  <c r="CT4245"/>
  <c r="CT4244"/>
  <c r="CT4243"/>
  <c r="CT4242"/>
  <c r="CT4241"/>
  <c r="CT4240"/>
  <c r="CT4239"/>
  <c r="CT4238"/>
  <c r="CT4237"/>
  <c r="CT4236"/>
  <c r="CT4235"/>
  <c r="CT4234"/>
  <c r="CT4233"/>
  <c r="CT4232"/>
  <c r="CT4231"/>
  <c r="CT4230"/>
  <c r="CT4229"/>
  <c r="CT4228"/>
  <c r="CT4227"/>
  <c r="CT4226"/>
  <c r="CT4225"/>
  <c r="CT4224"/>
  <c r="CT4223"/>
  <c r="CT4222"/>
  <c r="CT4221"/>
  <c r="CT4220"/>
  <c r="CT4219"/>
  <c r="CT4218"/>
  <c r="CT4217"/>
  <c r="CT4216"/>
  <c r="CT4215"/>
  <c r="CT4214"/>
  <c r="CT4213"/>
  <c r="CT4212"/>
  <c r="CT4211"/>
  <c r="CT4210"/>
  <c r="CT4209"/>
  <c r="CT4208"/>
  <c r="CT4207"/>
  <c r="CT4206"/>
  <c r="CT4205"/>
  <c r="CT4204"/>
  <c r="CT4203"/>
  <c r="CT4202"/>
  <c r="CT4201"/>
  <c r="CT4200"/>
  <c r="CT4199"/>
  <c r="CT4198"/>
  <c r="CT4197"/>
  <c r="CT4196"/>
  <c r="CT4195"/>
  <c r="CT4194"/>
  <c r="CT4193"/>
  <c r="CT4192"/>
  <c r="CT4191"/>
  <c r="CT4190"/>
  <c r="CT4189"/>
  <c r="CT4188"/>
  <c r="CT4187"/>
  <c r="CT4186"/>
  <c r="CT4185"/>
  <c r="CT4184"/>
  <c r="CT4183"/>
  <c r="CT4182"/>
  <c r="CT4181"/>
  <c r="CT4180"/>
  <c r="CT4179"/>
  <c r="CT4178"/>
  <c r="CT4177"/>
  <c r="CT4176"/>
  <c r="CT4175"/>
  <c r="CT4174"/>
  <c r="CT4173"/>
  <c r="CT4172"/>
  <c r="CT4171"/>
  <c r="CT4170"/>
  <c r="CT4169"/>
  <c r="CT4168"/>
  <c r="CT4167"/>
  <c r="CT4166"/>
  <c r="CT4165"/>
  <c r="CT4164"/>
  <c r="CT4163"/>
  <c r="CT4162"/>
  <c r="CT4161"/>
  <c r="CT4160"/>
  <c r="CT4159"/>
  <c r="CT4158"/>
  <c r="CT4157"/>
  <c r="CT4156"/>
  <c r="CT4155"/>
  <c r="CT4154"/>
  <c r="CT4153"/>
  <c r="CT4152"/>
  <c r="CT4151"/>
  <c r="CT4150"/>
  <c r="CT4149"/>
  <c r="CT4148"/>
  <c r="CT4147"/>
  <c r="CT4146"/>
  <c r="CT4145"/>
  <c r="CT4144"/>
  <c r="CT4143"/>
  <c r="CT4142"/>
  <c r="CT4141"/>
  <c r="CT4140"/>
  <c r="CT4139"/>
  <c r="CT4138"/>
  <c r="CT4137"/>
  <c r="CT4136"/>
  <c r="CT4135"/>
  <c r="CT4134"/>
  <c r="CT4133"/>
  <c r="CT4132"/>
  <c r="CT4131"/>
  <c r="CT4130"/>
  <c r="CT4129"/>
  <c r="CT4128"/>
  <c r="CT4127"/>
  <c r="CT4126"/>
  <c r="CT4125"/>
  <c r="CT4124"/>
  <c r="CT4123"/>
  <c r="CT4122"/>
  <c r="CT4121"/>
  <c r="CT4120"/>
  <c r="CT4119"/>
  <c r="CT4118"/>
  <c r="CT4117"/>
  <c r="CT4116"/>
  <c r="CT4115"/>
  <c r="CT4114"/>
  <c r="CT4113"/>
  <c r="CT4112"/>
  <c r="CT4111"/>
  <c r="CT4110"/>
  <c r="CT4109"/>
  <c r="CT4108"/>
  <c r="CT4107"/>
  <c r="CT4106"/>
  <c r="CT4105"/>
  <c r="CT4104"/>
  <c r="CT4103"/>
  <c r="CT4102"/>
  <c r="CT4101"/>
  <c r="CT4100"/>
  <c r="CT4099"/>
  <c r="CT4098"/>
  <c r="CT4097"/>
  <c r="CT4096"/>
  <c r="CT4095"/>
  <c r="CT4094"/>
  <c r="CT4093"/>
  <c r="CT4092"/>
  <c r="CT4091"/>
  <c r="CT4090"/>
  <c r="CT4089"/>
  <c r="CT4088"/>
  <c r="CT4087"/>
  <c r="CT4086"/>
  <c r="CT4085"/>
  <c r="CT4084"/>
  <c r="CT4083"/>
  <c r="CT4082"/>
  <c r="CT4081"/>
  <c r="CT4080"/>
  <c r="CT4079"/>
  <c r="CT4078"/>
  <c r="CT4077"/>
  <c r="CT4076"/>
  <c r="CT4075"/>
  <c r="CT4074"/>
  <c r="CT4073"/>
  <c r="CT4072"/>
  <c r="CT4071"/>
  <c r="CT4070"/>
  <c r="CT4069"/>
  <c r="CT4068"/>
  <c r="CT4067"/>
  <c r="CT4066"/>
  <c r="CT4065"/>
  <c r="CT4064"/>
  <c r="CT4063"/>
  <c r="CT4062"/>
  <c r="CT4061"/>
  <c r="CT4060"/>
  <c r="CT4059"/>
  <c r="CT4058"/>
  <c r="CT4057"/>
  <c r="CT4056"/>
  <c r="CT4055"/>
  <c r="CT4054"/>
  <c r="CT4053"/>
  <c r="CT4052"/>
  <c r="CT4051"/>
  <c r="CT4050"/>
  <c r="CT4049"/>
  <c r="CT4048"/>
  <c r="CT4047"/>
  <c r="CT4046"/>
  <c r="CT4045"/>
  <c r="CT4044"/>
  <c r="CT4043"/>
  <c r="CT4042"/>
  <c r="CT4041"/>
  <c r="CT4040"/>
  <c r="CT4039"/>
  <c r="CT4038"/>
  <c r="CT4037"/>
  <c r="CT4036"/>
  <c r="CT4035"/>
  <c r="CT4034"/>
  <c r="CT4033"/>
  <c r="CT4032"/>
  <c r="CT4031"/>
  <c r="CT4030"/>
  <c r="CT4029"/>
  <c r="CT4028"/>
  <c r="CT4027"/>
  <c r="CT4026"/>
  <c r="CT4025"/>
  <c r="CT4024"/>
  <c r="CT4023"/>
  <c r="CT4022"/>
  <c r="CT4021"/>
  <c r="CT4020"/>
  <c r="CT4019"/>
  <c r="CT4018"/>
  <c r="CT4017"/>
  <c r="CT4016"/>
  <c r="CT4015"/>
  <c r="CT4014"/>
  <c r="CT4013"/>
  <c r="CT4012"/>
  <c r="CT4011"/>
  <c r="CT4010"/>
  <c r="CT4009"/>
  <c r="CT4008"/>
  <c r="CT4007"/>
  <c r="CT4006"/>
  <c r="CT4005"/>
  <c r="CT4004"/>
  <c r="CT4003"/>
  <c r="CT4002"/>
  <c r="CT4001"/>
  <c r="CT4000"/>
  <c r="CT3999"/>
  <c r="CT3998"/>
  <c r="CT3997"/>
  <c r="CT3996"/>
  <c r="CT3995"/>
  <c r="CT3994"/>
  <c r="CT3993"/>
  <c r="CT3992"/>
  <c r="CT3991"/>
  <c r="CT3990"/>
  <c r="CT3989"/>
  <c r="CT3988"/>
  <c r="CT3987"/>
  <c r="CT3986"/>
  <c r="CT3985"/>
  <c r="CT3984"/>
  <c r="CT3983"/>
  <c r="CT3982"/>
  <c r="CT3981"/>
  <c r="CT3980"/>
  <c r="CT3979"/>
  <c r="CT3978"/>
  <c r="CT3977"/>
  <c r="CT3976"/>
  <c r="CT3975"/>
  <c r="CT3974"/>
  <c r="CT3973"/>
  <c r="CT3972"/>
  <c r="CT3971"/>
  <c r="CT3970"/>
  <c r="CT3969"/>
  <c r="CT3968"/>
  <c r="CT3967"/>
  <c r="CT3966"/>
  <c r="CT3965"/>
  <c r="CT3964"/>
  <c r="CT3963"/>
  <c r="CT3962"/>
  <c r="CT3961"/>
  <c r="CT3960"/>
  <c r="CT3959"/>
  <c r="CT3958"/>
  <c r="CT3957"/>
  <c r="CT3956"/>
  <c r="CT3955"/>
  <c r="CT3954"/>
  <c r="CT3953"/>
  <c r="CT3952"/>
  <c r="CT3951"/>
  <c r="CT3950"/>
  <c r="CT3949"/>
  <c r="CT3948"/>
  <c r="CT3947"/>
  <c r="CT3946"/>
  <c r="CT3945"/>
  <c r="CT3944"/>
  <c r="CT3943"/>
  <c r="CT3942"/>
  <c r="CT3941"/>
  <c r="CT3940"/>
  <c r="CT3939"/>
  <c r="CT3938"/>
  <c r="CT3937"/>
  <c r="CT3936"/>
  <c r="CT3935"/>
  <c r="CT3934"/>
  <c r="CT3933"/>
  <c r="CT3932"/>
  <c r="CT3931"/>
  <c r="CT3930"/>
  <c r="CT3929"/>
  <c r="CT3928"/>
  <c r="CT3927"/>
  <c r="CT3926"/>
  <c r="CT3925"/>
  <c r="CT3924"/>
  <c r="CT3923"/>
  <c r="CT3922"/>
  <c r="CT3921"/>
  <c r="CT3920"/>
  <c r="CT3919"/>
  <c r="CT3918"/>
  <c r="CT3917"/>
  <c r="CT3916"/>
  <c r="CT3915"/>
  <c r="CT3914"/>
  <c r="CT3913"/>
  <c r="CT3912"/>
  <c r="CT3911"/>
  <c r="CT3910"/>
  <c r="CT3909"/>
  <c r="CT3908"/>
  <c r="CT3907"/>
  <c r="CT3906"/>
  <c r="CT3905"/>
  <c r="CT3904"/>
  <c r="CT3903"/>
  <c r="CT3902"/>
  <c r="CT3901"/>
  <c r="CT3900"/>
  <c r="CT3899"/>
  <c r="CT3898"/>
  <c r="CT3897"/>
  <c r="CT3896"/>
  <c r="CT3895"/>
  <c r="CT3894"/>
  <c r="CT3893"/>
  <c r="CT3892"/>
  <c r="CT3891"/>
  <c r="CT3890"/>
  <c r="CT3889"/>
  <c r="CT3888"/>
  <c r="CT3887"/>
  <c r="CT3886"/>
  <c r="CT3885"/>
  <c r="CT3884"/>
  <c r="CT3883"/>
  <c r="CT3882"/>
  <c r="CT3881"/>
  <c r="CT3880"/>
  <c r="CT3879"/>
  <c r="CT3878"/>
  <c r="CT3877"/>
  <c r="CT3876"/>
  <c r="CT3875"/>
  <c r="CT3874"/>
  <c r="CT3873"/>
  <c r="CT3872"/>
  <c r="CT3871"/>
  <c r="CT3870"/>
  <c r="CT3869"/>
  <c r="CT3868"/>
  <c r="CT3867"/>
  <c r="CT3866"/>
  <c r="CT3865"/>
  <c r="CT3864"/>
  <c r="CT3863"/>
  <c r="CT3862"/>
  <c r="CT3861"/>
  <c r="CT3860"/>
  <c r="CT3859"/>
  <c r="CT3858"/>
  <c r="CT3857"/>
  <c r="CT3856"/>
  <c r="CT3855"/>
  <c r="CT3854"/>
  <c r="CT3853"/>
  <c r="CT3852"/>
  <c r="CT3851"/>
  <c r="CT3850"/>
  <c r="CT3849"/>
  <c r="CT3848"/>
  <c r="CT3847"/>
  <c r="CT3846"/>
  <c r="CT3845"/>
  <c r="CT3844"/>
  <c r="CT3843"/>
  <c r="CT3842"/>
  <c r="CT3841"/>
  <c r="CT3840"/>
  <c r="CT3839"/>
  <c r="CT3838"/>
  <c r="CT3837"/>
  <c r="CT3836"/>
  <c r="CT3835"/>
  <c r="CT3834"/>
  <c r="CT3833"/>
  <c r="CT3832"/>
  <c r="CT3831"/>
  <c r="CT3830"/>
  <c r="CT3829"/>
  <c r="CT3828"/>
  <c r="CT3827"/>
  <c r="CT3826"/>
  <c r="CT3825"/>
  <c r="CT3824"/>
  <c r="CT3823"/>
  <c r="CT3822"/>
  <c r="CT3821"/>
  <c r="CT3820"/>
  <c r="CT3819"/>
  <c r="CT3818"/>
  <c r="CT3817"/>
  <c r="CT3816"/>
  <c r="CT3815"/>
  <c r="CT3814"/>
  <c r="CT3813"/>
  <c r="CT3812"/>
  <c r="CT3811"/>
  <c r="CT3810"/>
  <c r="CT3809"/>
  <c r="CT3808"/>
  <c r="CT3807"/>
  <c r="CT3806"/>
  <c r="CT3805"/>
  <c r="CT3804"/>
  <c r="CT3803"/>
  <c r="CT3802"/>
  <c r="CT3801"/>
  <c r="CT3800"/>
  <c r="CT3799"/>
  <c r="CT3798"/>
  <c r="CT3797"/>
  <c r="CT3796"/>
  <c r="CT3795"/>
  <c r="CT3794"/>
  <c r="CT3793"/>
  <c r="CT3792"/>
  <c r="CT3791"/>
  <c r="CT3790"/>
  <c r="CT3789"/>
  <c r="CT3788"/>
  <c r="CT3787"/>
  <c r="CT3786"/>
  <c r="CT3785"/>
  <c r="CT3784"/>
  <c r="CT3783"/>
  <c r="CT3782"/>
  <c r="CT3781"/>
  <c r="CT3780"/>
  <c r="CT3779"/>
  <c r="CT3778"/>
  <c r="CT3777"/>
  <c r="CT3776"/>
  <c r="CT3775"/>
  <c r="CT3774"/>
  <c r="CT3773"/>
  <c r="CT3772"/>
  <c r="CT3771"/>
  <c r="CT3770"/>
  <c r="CT3769"/>
  <c r="CT3768"/>
  <c r="CT3767"/>
  <c r="CT3766"/>
  <c r="CT3765"/>
  <c r="CT3764"/>
  <c r="CT3763"/>
  <c r="CT3762"/>
  <c r="CT3761"/>
  <c r="CT3760"/>
  <c r="CT3759"/>
  <c r="CT3758"/>
  <c r="CT3757"/>
  <c r="CT3756"/>
  <c r="CT3755"/>
  <c r="CT3754"/>
  <c r="CT3753"/>
  <c r="CT3752"/>
  <c r="CT3751"/>
  <c r="CT3750"/>
  <c r="CT3749"/>
  <c r="CT3748"/>
  <c r="CT3747"/>
  <c r="CT3746"/>
  <c r="CT3745"/>
  <c r="CT3744"/>
  <c r="CT3743"/>
  <c r="CT3742"/>
  <c r="CT3741"/>
  <c r="CT3740"/>
  <c r="CT3739"/>
  <c r="CT3738"/>
  <c r="CT3737"/>
  <c r="CT3736"/>
  <c r="CT3735"/>
  <c r="CT3734"/>
  <c r="CT3733"/>
  <c r="CT3732"/>
  <c r="CT3731"/>
  <c r="CT3730"/>
  <c r="CT3729"/>
  <c r="CT3728"/>
  <c r="CT3727"/>
  <c r="CT3726"/>
  <c r="CT3725"/>
  <c r="CT3724"/>
  <c r="CT3723"/>
  <c r="CT3722"/>
  <c r="CT3721"/>
  <c r="CT3720"/>
  <c r="CT3719"/>
  <c r="CT3718"/>
  <c r="CT3717"/>
  <c r="CT3716"/>
  <c r="CT3715"/>
  <c r="CT3714"/>
  <c r="CT3713"/>
  <c r="CT3712"/>
  <c r="CT3711"/>
  <c r="CT3710"/>
  <c r="CT3709"/>
  <c r="CT3708"/>
  <c r="CT3707"/>
  <c r="CT3706"/>
  <c r="CT3705"/>
  <c r="CT3704"/>
  <c r="CT3703"/>
  <c r="CT3702"/>
  <c r="CT3701"/>
  <c r="CT3700"/>
  <c r="CT3699"/>
  <c r="CT3698"/>
  <c r="CT3697"/>
  <c r="CT3696"/>
  <c r="CT3695"/>
  <c r="CT3694"/>
  <c r="CT3693"/>
  <c r="CT3692"/>
  <c r="CT3691"/>
  <c r="CT3690"/>
  <c r="CT3689"/>
  <c r="CT3688"/>
  <c r="CT3687"/>
  <c r="CT3686"/>
  <c r="CT3685"/>
  <c r="CT3684"/>
  <c r="CT3683"/>
  <c r="CT3682"/>
  <c r="CT3681"/>
  <c r="CT3680"/>
  <c r="CT3679"/>
  <c r="CT3678"/>
  <c r="CT3677"/>
  <c r="CT3676"/>
  <c r="CT3675"/>
  <c r="CT3674"/>
  <c r="CT3673"/>
  <c r="CT3672"/>
  <c r="CT3671"/>
  <c r="CT3670"/>
  <c r="CT3669"/>
  <c r="CT3668"/>
  <c r="CT3667"/>
  <c r="CT3666"/>
  <c r="CT3665"/>
  <c r="CT3664"/>
  <c r="CT3663"/>
  <c r="CT3662"/>
  <c r="CT3661"/>
  <c r="CT3660"/>
  <c r="CT3659"/>
  <c r="CT3658"/>
  <c r="CT3657"/>
  <c r="CT3656"/>
  <c r="CT3655"/>
  <c r="CT3654"/>
  <c r="CT3653"/>
  <c r="CT3652"/>
  <c r="CT3651"/>
  <c r="CT3650"/>
  <c r="CT3649"/>
  <c r="CT3648"/>
  <c r="CT3647"/>
  <c r="CT3646"/>
  <c r="CT3645"/>
  <c r="CT3644"/>
  <c r="CT3643"/>
  <c r="CT3642"/>
  <c r="CT3641"/>
  <c r="CT3640"/>
  <c r="CT3639"/>
  <c r="CT3638"/>
  <c r="CT3637"/>
  <c r="CT3636"/>
  <c r="CT3635"/>
  <c r="CT3634"/>
  <c r="CT3633"/>
  <c r="CT3632"/>
  <c r="CT3631"/>
  <c r="CT3630"/>
  <c r="CT3629"/>
  <c r="CT3628"/>
  <c r="CT3627"/>
  <c r="CT3626"/>
  <c r="CT3625"/>
  <c r="CT3624"/>
  <c r="CT3623"/>
  <c r="CT3622"/>
  <c r="CT3621"/>
  <c r="CT3620"/>
  <c r="CT3619"/>
  <c r="CT3618"/>
  <c r="CT3617"/>
  <c r="CT3616"/>
  <c r="CT3615"/>
  <c r="CT3614"/>
  <c r="CT3613"/>
  <c r="CT3612"/>
  <c r="CT3611"/>
  <c r="CT3610"/>
  <c r="CT3609"/>
  <c r="CT3608"/>
  <c r="CT3607"/>
  <c r="CT3606"/>
  <c r="CT3605"/>
  <c r="CT3604"/>
  <c r="CT3603"/>
  <c r="CT3602"/>
  <c r="CT3601"/>
  <c r="CT3600"/>
  <c r="CT3599"/>
  <c r="CT3598"/>
  <c r="CT3597"/>
  <c r="CT3596"/>
  <c r="CT3595"/>
  <c r="CT3594"/>
  <c r="CT3593"/>
  <c r="CT3592"/>
  <c r="CT3591"/>
  <c r="CT3590"/>
  <c r="CT3589"/>
  <c r="CT3588"/>
  <c r="CT3587"/>
  <c r="CT3586"/>
  <c r="CT3585"/>
  <c r="CT3584"/>
  <c r="CT3583"/>
  <c r="CT3582"/>
  <c r="CT3581"/>
  <c r="CT3580"/>
  <c r="CT3579"/>
  <c r="CT3578"/>
  <c r="CT3577"/>
  <c r="CT3576"/>
  <c r="CT3575"/>
  <c r="CT3574"/>
  <c r="CT3573"/>
  <c r="CT3572"/>
  <c r="CT3571"/>
  <c r="CT3570"/>
  <c r="CT3569"/>
  <c r="CT3568"/>
  <c r="CT3567"/>
  <c r="CT3566"/>
  <c r="CT3565"/>
  <c r="CT3564"/>
  <c r="CT3563"/>
  <c r="CT3562"/>
  <c r="CT3561"/>
  <c r="CT3560"/>
  <c r="CT3559"/>
  <c r="CT3558"/>
  <c r="CT3557"/>
  <c r="CT3556"/>
  <c r="CT3555"/>
  <c r="CT3554"/>
  <c r="CT3553"/>
  <c r="CT3552"/>
  <c r="CT3551"/>
  <c r="CT3550"/>
  <c r="CT3549"/>
  <c r="CT3548"/>
  <c r="CT3547"/>
  <c r="CT3546"/>
  <c r="CT3545"/>
  <c r="CT3544"/>
  <c r="CT3543"/>
  <c r="CT3542"/>
  <c r="CT3541"/>
  <c r="CT3540"/>
  <c r="CT3539"/>
  <c r="CT3538"/>
  <c r="CT3537"/>
  <c r="CT3536"/>
  <c r="CT3535"/>
  <c r="CT3534"/>
  <c r="CT3533"/>
  <c r="CT3532"/>
  <c r="CT3531"/>
  <c r="CT3530"/>
  <c r="CT3529"/>
  <c r="CT3528"/>
  <c r="CT3527"/>
  <c r="CT3526"/>
  <c r="CT3525"/>
  <c r="CT3524"/>
  <c r="CT3523"/>
  <c r="CT3522"/>
  <c r="CT3521"/>
  <c r="CT3520"/>
  <c r="CT3519"/>
  <c r="CT3518"/>
  <c r="CT3517"/>
  <c r="CT3516"/>
  <c r="CT3515"/>
  <c r="CT3514"/>
  <c r="CT3513"/>
  <c r="CT3512"/>
  <c r="CT3511"/>
  <c r="CT3510"/>
  <c r="CT3509"/>
  <c r="CT3508"/>
  <c r="CT3507"/>
  <c r="CT3506"/>
  <c r="CT3505"/>
  <c r="CT3504"/>
  <c r="CT3503"/>
  <c r="CT3502"/>
  <c r="CT3501"/>
  <c r="CT3500"/>
  <c r="CT3499"/>
  <c r="CT3498"/>
  <c r="CT3497"/>
  <c r="CT3496"/>
  <c r="CT3495"/>
  <c r="CT3494"/>
  <c r="CT3493"/>
  <c r="CT3492"/>
  <c r="CT3491"/>
  <c r="CT3490"/>
  <c r="CT3489"/>
  <c r="CT3488"/>
  <c r="CT3487"/>
  <c r="CT3486"/>
  <c r="CT3485"/>
  <c r="CT3484"/>
  <c r="CT3483"/>
  <c r="CT3482"/>
  <c r="CT3481"/>
  <c r="CT3480"/>
  <c r="CT3479"/>
  <c r="CT3478"/>
  <c r="CT3477"/>
  <c r="CT3476"/>
  <c r="CT3475"/>
  <c r="CT3474"/>
  <c r="CT3473"/>
  <c r="CT3472"/>
  <c r="CT3471"/>
  <c r="CT3470"/>
  <c r="CT3469"/>
  <c r="CT3468"/>
  <c r="CT3467"/>
  <c r="CT3466"/>
  <c r="CT3465"/>
  <c r="CT3464"/>
  <c r="CT3463"/>
  <c r="CT3462"/>
  <c r="CT3461"/>
  <c r="CT3460"/>
  <c r="CT3459"/>
  <c r="CT3458"/>
  <c r="CT3457"/>
  <c r="CT3456"/>
  <c r="CT3455"/>
  <c r="CT3454"/>
  <c r="CT3453"/>
  <c r="CT3452"/>
  <c r="CT3451"/>
  <c r="CT3450"/>
  <c r="CT3449"/>
  <c r="CT3448"/>
  <c r="CT3447"/>
  <c r="CT3446"/>
  <c r="CT3445"/>
  <c r="CT3444"/>
  <c r="CT3443"/>
  <c r="CT3442"/>
  <c r="CT3441"/>
  <c r="CT3440"/>
  <c r="CT3439"/>
  <c r="CT3438"/>
  <c r="CT3437"/>
  <c r="CT3436"/>
  <c r="CT3435"/>
  <c r="CT3434"/>
  <c r="CT3433"/>
  <c r="CT3432"/>
  <c r="CT3431"/>
  <c r="CT3430"/>
  <c r="CT3429"/>
  <c r="CT3428"/>
  <c r="CT3427"/>
  <c r="CT3426"/>
  <c r="CT3425"/>
  <c r="CT3424"/>
  <c r="CT3423"/>
  <c r="CT3422"/>
  <c r="CT3421"/>
  <c r="CT3420"/>
  <c r="CT3419"/>
  <c r="CT3418"/>
  <c r="CT3417"/>
  <c r="CT3416"/>
  <c r="CT3415"/>
  <c r="CT3414"/>
  <c r="CT3413"/>
  <c r="CT3412"/>
  <c r="CT3411"/>
  <c r="CT3410"/>
  <c r="CT3409"/>
  <c r="CT3408"/>
  <c r="CT3407"/>
  <c r="CT3406"/>
  <c r="CT3405"/>
  <c r="CT3404"/>
  <c r="CT3403"/>
  <c r="CT3402"/>
  <c r="CT3401"/>
  <c r="CT3400"/>
  <c r="CT3399"/>
  <c r="CT3398"/>
  <c r="CT3397"/>
  <c r="CT3396"/>
  <c r="CT3395"/>
  <c r="CT3394"/>
  <c r="CT3393"/>
  <c r="CT3392"/>
  <c r="CT3391"/>
  <c r="CT3390"/>
  <c r="CT3389"/>
  <c r="CT3388"/>
  <c r="CT3387"/>
  <c r="CT3386"/>
  <c r="CT3385"/>
  <c r="CT3384"/>
  <c r="CT3383"/>
  <c r="CT3382"/>
  <c r="CT3381"/>
  <c r="CT3380"/>
  <c r="CT3379"/>
  <c r="CT3378"/>
  <c r="CT3377"/>
  <c r="CT3376"/>
  <c r="CT3375"/>
  <c r="CT3374"/>
  <c r="CT3373"/>
  <c r="CT3372"/>
  <c r="CT3371"/>
  <c r="CT3370"/>
  <c r="CT3369"/>
  <c r="CT3368"/>
  <c r="CT3367"/>
  <c r="CT3366"/>
  <c r="CT3365"/>
  <c r="CT3364"/>
  <c r="CT3363"/>
  <c r="CT3362"/>
  <c r="CT3361"/>
  <c r="CT3360"/>
  <c r="CT3359"/>
  <c r="CT3358"/>
  <c r="CT3357"/>
  <c r="CT3356"/>
  <c r="CT3355"/>
  <c r="CT3354"/>
  <c r="CT3353"/>
  <c r="CT3352"/>
  <c r="CT3351"/>
  <c r="CT3350"/>
  <c r="CT3349"/>
  <c r="CT3348"/>
  <c r="CT3347"/>
  <c r="CT3346"/>
  <c r="CT3345"/>
  <c r="CT3344"/>
  <c r="CT3343"/>
  <c r="CT3342"/>
  <c r="CT3341"/>
  <c r="CT3340"/>
  <c r="CT3339"/>
  <c r="CT3338"/>
  <c r="CT3337"/>
  <c r="CT3336"/>
  <c r="CT3335"/>
  <c r="CT3334"/>
  <c r="CT3333"/>
  <c r="CT3332"/>
  <c r="CT3331"/>
  <c r="CT3330"/>
  <c r="CT3329"/>
  <c r="CT3328"/>
  <c r="CT3327"/>
  <c r="CT3326"/>
  <c r="CT3325"/>
  <c r="CT3324"/>
  <c r="CT3323"/>
  <c r="CT3322"/>
  <c r="CT3321"/>
  <c r="CT3320"/>
  <c r="CT3319"/>
  <c r="CT3318"/>
  <c r="CT3317"/>
  <c r="CT3316"/>
  <c r="CT3315"/>
  <c r="CT3314"/>
  <c r="CT3313"/>
  <c r="CT3312"/>
  <c r="CT3311"/>
  <c r="CT3310"/>
  <c r="CT3309"/>
  <c r="CT3308"/>
  <c r="CT3307"/>
  <c r="CT3306"/>
  <c r="CT3305"/>
  <c r="CT3304"/>
  <c r="CT3303"/>
  <c r="CT3302"/>
  <c r="CT3301"/>
  <c r="CT3300"/>
  <c r="CT3299"/>
  <c r="CT3298"/>
  <c r="CT3297"/>
  <c r="CT3296"/>
  <c r="CT3295"/>
  <c r="CT3294"/>
  <c r="CT3293"/>
  <c r="CT3292"/>
  <c r="CT3291"/>
  <c r="CT3290"/>
  <c r="CT3289"/>
  <c r="CT3288"/>
  <c r="CT3287"/>
  <c r="CT3286"/>
  <c r="CT3285"/>
  <c r="CT3284"/>
  <c r="CT3283"/>
  <c r="CT3282"/>
  <c r="CT3281"/>
  <c r="CT3280"/>
  <c r="CT3279"/>
  <c r="CT3278"/>
  <c r="CT3277"/>
  <c r="CT3276"/>
  <c r="CT3275"/>
  <c r="CT3274"/>
  <c r="CT3273"/>
  <c r="CT3272"/>
  <c r="CT3271"/>
  <c r="CT3270"/>
  <c r="CT3269"/>
  <c r="CT3268"/>
  <c r="CT3267"/>
  <c r="CT3266"/>
  <c r="CT3265"/>
  <c r="CT3264"/>
  <c r="CT3263"/>
  <c r="CT3262"/>
  <c r="CT3261"/>
  <c r="CT3260"/>
  <c r="CT3259"/>
  <c r="CT3258"/>
  <c r="CT3257"/>
  <c r="CT3256"/>
  <c r="CT3255"/>
  <c r="CT3254"/>
  <c r="CT3253"/>
  <c r="CT3252"/>
  <c r="CT3251"/>
  <c r="CT3250"/>
  <c r="CT3249"/>
  <c r="CT3248"/>
  <c r="CT3247"/>
  <c r="CT3246"/>
  <c r="CT3245"/>
  <c r="CT3244"/>
  <c r="CT3243"/>
  <c r="CT3242"/>
  <c r="CT3241"/>
  <c r="CT3240"/>
  <c r="CT3239"/>
  <c r="CT3238"/>
  <c r="CT3237"/>
  <c r="CT3236"/>
  <c r="CT3235"/>
  <c r="CT3234"/>
  <c r="CT3233"/>
  <c r="CT3232"/>
  <c r="CT3231"/>
  <c r="CT3230"/>
  <c r="CT3229"/>
  <c r="CT3228"/>
  <c r="CT3227"/>
  <c r="CT3226"/>
  <c r="CT3225"/>
  <c r="CT3224"/>
  <c r="CT3223"/>
  <c r="CT3222"/>
  <c r="CT3221"/>
  <c r="CT3220"/>
  <c r="CT3219"/>
  <c r="CT3218"/>
  <c r="CT3217"/>
  <c r="CT3216"/>
  <c r="CT3215"/>
  <c r="CT3214"/>
  <c r="CT3213"/>
  <c r="CT3212"/>
  <c r="CT3211"/>
  <c r="CT3210"/>
  <c r="CT3209"/>
  <c r="CT3208"/>
  <c r="CT3207"/>
  <c r="CT3206"/>
  <c r="CT3205"/>
  <c r="CT3204"/>
  <c r="CT3203"/>
  <c r="CT3202"/>
  <c r="CT3201"/>
  <c r="CT3200"/>
  <c r="CT3199"/>
  <c r="CT3198"/>
  <c r="CT3197"/>
  <c r="CT3196"/>
  <c r="CT3195"/>
  <c r="CT3194"/>
  <c r="CT3193"/>
  <c r="CT3192"/>
  <c r="CT3191"/>
  <c r="CT3190"/>
  <c r="CT3189"/>
  <c r="CT3188"/>
  <c r="CT3187"/>
  <c r="CT3186"/>
  <c r="CT3185"/>
  <c r="CT3184"/>
  <c r="CT3183"/>
  <c r="CT3182"/>
  <c r="CT3181"/>
  <c r="CT3180"/>
  <c r="CT3179"/>
  <c r="CT3178"/>
  <c r="CT3177"/>
  <c r="CT3176"/>
  <c r="CT3175"/>
  <c r="CT3174"/>
  <c r="CT3173"/>
  <c r="CT3172"/>
  <c r="CT3171"/>
  <c r="CT3170"/>
  <c r="CT3169"/>
  <c r="CT3168"/>
  <c r="CT3167"/>
  <c r="CT3166"/>
  <c r="CT3165"/>
  <c r="CT3164"/>
  <c r="CT3163"/>
  <c r="CT3162"/>
  <c r="CT3161"/>
  <c r="CT3160"/>
  <c r="CT3159"/>
  <c r="CT3158"/>
  <c r="CT3157"/>
  <c r="CT3156"/>
  <c r="CT3155"/>
  <c r="CT3154"/>
  <c r="CT3153"/>
  <c r="CT3152"/>
  <c r="CT3151"/>
  <c r="CT3150"/>
  <c r="CT3149"/>
  <c r="CT3148"/>
  <c r="CT3147"/>
  <c r="CT3146"/>
  <c r="CT3145"/>
  <c r="CT3144"/>
  <c r="CT3143"/>
  <c r="CT3142"/>
  <c r="CT3141"/>
  <c r="CT3140"/>
  <c r="CT3139"/>
  <c r="CT3138"/>
  <c r="CT3137"/>
  <c r="CT3136"/>
  <c r="CT3135"/>
  <c r="CT3134"/>
  <c r="CT3133"/>
  <c r="CT3132"/>
  <c r="CT3131"/>
  <c r="CT3130"/>
  <c r="CT3129"/>
  <c r="CT3128"/>
  <c r="CT3127"/>
  <c r="CT3126"/>
  <c r="CT3125"/>
  <c r="CT3124"/>
  <c r="CT3123"/>
  <c r="CT3122"/>
  <c r="CT3121"/>
  <c r="CT3120"/>
  <c r="CT3119"/>
  <c r="CT3118"/>
  <c r="CT3117"/>
  <c r="CT3116"/>
  <c r="CT3115"/>
  <c r="CT3114"/>
  <c r="CT3113"/>
  <c r="CT3112"/>
  <c r="CT3111"/>
  <c r="CT3110"/>
  <c r="CT3109"/>
  <c r="CT3108"/>
  <c r="CT3107"/>
  <c r="CT3106"/>
  <c r="CT3105"/>
  <c r="CT3104"/>
  <c r="CT3103"/>
  <c r="CT3102"/>
  <c r="CT3101"/>
  <c r="CT3100"/>
  <c r="CT3099"/>
  <c r="CT3098"/>
  <c r="CT3097"/>
  <c r="CT3096"/>
  <c r="CT3095"/>
  <c r="CT3094"/>
  <c r="CT3093"/>
  <c r="CT3092"/>
  <c r="CT3091"/>
  <c r="CT3090"/>
  <c r="CT3089"/>
  <c r="CT3088"/>
  <c r="CT3087"/>
  <c r="CT3086"/>
  <c r="CT3085"/>
  <c r="CT3084"/>
  <c r="CT3083"/>
  <c r="CT3082"/>
  <c r="CT3081"/>
  <c r="CT3080"/>
  <c r="CT3079"/>
  <c r="CT3078"/>
  <c r="CT3077"/>
  <c r="CT3076"/>
  <c r="CT3075"/>
  <c r="CT3074"/>
  <c r="CT3073"/>
  <c r="CT3072"/>
  <c r="CT3071"/>
  <c r="CT3070"/>
  <c r="CT3069"/>
  <c r="CT3068"/>
  <c r="CT3067"/>
  <c r="CT3066"/>
  <c r="CT3065"/>
  <c r="CT3064"/>
  <c r="CT3063"/>
  <c r="CT3062"/>
  <c r="CT3061"/>
  <c r="CT3060"/>
  <c r="CT3059"/>
  <c r="CT3058"/>
  <c r="CT3057"/>
  <c r="CT3056"/>
  <c r="CT3055"/>
  <c r="CT3054"/>
  <c r="CT3053"/>
  <c r="CT3052"/>
  <c r="CT3051"/>
  <c r="CT3050"/>
  <c r="CT3049"/>
  <c r="CT3048"/>
  <c r="CT3047"/>
  <c r="CT3046"/>
  <c r="CT3045"/>
  <c r="CT3044"/>
  <c r="CT3043"/>
  <c r="CT3042"/>
  <c r="CT3041"/>
  <c r="CT3040"/>
  <c r="CT3039"/>
  <c r="CT3038"/>
  <c r="CT3037"/>
  <c r="CT3036"/>
  <c r="CT3035"/>
  <c r="CT3034"/>
  <c r="CT3033"/>
  <c r="CT3032"/>
  <c r="CT3031"/>
  <c r="CT3030"/>
  <c r="CT3029"/>
  <c r="CT3028"/>
  <c r="CT3027"/>
  <c r="CT3026"/>
  <c r="CT3025"/>
  <c r="CT3024"/>
  <c r="CT3023"/>
  <c r="CT3022"/>
  <c r="CT3021"/>
  <c r="CT3020"/>
  <c r="CT3019"/>
  <c r="CT3018"/>
  <c r="CT3017"/>
  <c r="CT3016"/>
  <c r="CT3015"/>
  <c r="CT3014"/>
  <c r="CT3013"/>
  <c r="CT3012"/>
  <c r="CT3011"/>
  <c r="CT3010"/>
  <c r="CT3009"/>
  <c r="CT3008"/>
  <c r="CT3007"/>
  <c r="CT3006"/>
  <c r="CT3005"/>
  <c r="CT3004"/>
  <c r="CT3003"/>
  <c r="CT3002"/>
  <c r="CT3001"/>
  <c r="CT3000"/>
  <c r="CT2999"/>
  <c r="CT2998"/>
  <c r="CT2997"/>
  <c r="CT2996"/>
  <c r="CT2995"/>
  <c r="CT2994"/>
  <c r="CT2993"/>
  <c r="CT2992"/>
  <c r="CT2991"/>
  <c r="CT2990"/>
  <c r="CT2989"/>
  <c r="CT2988"/>
  <c r="CT2987"/>
  <c r="CT2986"/>
  <c r="CT2985"/>
  <c r="CT2984"/>
  <c r="CT2983"/>
  <c r="CT2982"/>
  <c r="CT2981"/>
  <c r="CT2980"/>
  <c r="CT2979"/>
  <c r="CT2978"/>
  <c r="CT2977"/>
  <c r="CT2976"/>
  <c r="CT2975"/>
  <c r="CT2974"/>
  <c r="CT2973"/>
  <c r="CT2972"/>
  <c r="CT2971"/>
  <c r="CT2970"/>
  <c r="CT2969"/>
  <c r="CT2968"/>
  <c r="CT2967"/>
  <c r="CT2966"/>
  <c r="CT2965"/>
  <c r="CT2964"/>
  <c r="CT2963"/>
  <c r="CT2962"/>
  <c r="CT2961"/>
  <c r="CT2960"/>
  <c r="CT2959"/>
  <c r="CT2958"/>
  <c r="CT2957"/>
  <c r="CT2956"/>
  <c r="CT2955"/>
  <c r="CT2954"/>
  <c r="CT2953"/>
  <c r="CT2952"/>
  <c r="CT2951"/>
  <c r="CT2950"/>
  <c r="CT2949"/>
  <c r="CT2948"/>
  <c r="CT2947"/>
  <c r="CT2946"/>
  <c r="CT2945"/>
  <c r="CT2944"/>
  <c r="CT2943"/>
  <c r="CT2942"/>
  <c r="CT2941"/>
  <c r="CT2940"/>
  <c r="CT2939"/>
  <c r="CT2938"/>
  <c r="CT2937"/>
  <c r="CT2936"/>
  <c r="CT2935"/>
  <c r="CT2934"/>
  <c r="CT2933"/>
  <c r="CT2932"/>
  <c r="CT2931"/>
  <c r="CT2930"/>
  <c r="CT2929"/>
  <c r="CT2928"/>
  <c r="CT2927"/>
  <c r="CT2926"/>
  <c r="CT2925"/>
  <c r="CT2924"/>
  <c r="CT2923"/>
  <c r="CT2922"/>
  <c r="CT2921"/>
  <c r="CT2920"/>
  <c r="CT2919"/>
  <c r="CT2918"/>
  <c r="CT2917"/>
  <c r="CT2916"/>
  <c r="CT2915"/>
  <c r="CT2914"/>
  <c r="CT2913"/>
  <c r="CT2912"/>
  <c r="CT2911"/>
  <c r="CT2910"/>
  <c r="CT2909"/>
  <c r="CT2908"/>
  <c r="CT2907"/>
  <c r="CT2906"/>
  <c r="CT2905"/>
  <c r="CT2904"/>
  <c r="CT2903"/>
  <c r="CT2902"/>
  <c r="CT2901"/>
  <c r="CT2900"/>
  <c r="CT2899"/>
  <c r="CT2898"/>
  <c r="CT2897"/>
  <c r="CT2896"/>
  <c r="CT2895"/>
  <c r="CT2894"/>
  <c r="CT2893"/>
  <c r="CT2892"/>
  <c r="CT2891"/>
  <c r="CT2890"/>
  <c r="CT2889"/>
  <c r="CT2888"/>
  <c r="CT2887"/>
  <c r="CT2886"/>
  <c r="CT2885"/>
  <c r="CT2884"/>
  <c r="CT2883"/>
  <c r="CT2882"/>
  <c r="CT2881"/>
  <c r="CT2880"/>
  <c r="CT2879"/>
  <c r="CT2878"/>
  <c r="CT2877"/>
  <c r="CT2876"/>
  <c r="CT2875"/>
  <c r="CT2874"/>
  <c r="CT2873"/>
  <c r="CT2872"/>
  <c r="CT2871"/>
  <c r="CT2870"/>
  <c r="CT2869"/>
  <c r="CT2868"/>
  <c r="CT2867"/>
  <c r="CT2866"/>
  <c r="CT2865"/>
  <c r="CT2864"/>
  <c r="CT2863"/>
  <c r="CT2862"/>
  <c r="CT2861"/>
  <c r="CT2860"/>
  <c r="CT2859"/>
  <c r="CT2858"/>
  <c r="CT2857"/>
  <c r="CT2856"/>
  <c r="CT2855"/>
  <c r="CT2854"/>
  <c r="CT2853"/>
  <c r="CT2852"/>
  <c r="CT2851"/>
  <c r="CT2850"/>
  <c r="CT2849"/>
  <c r="CT2848"/>
  <c r="CT2847"/>
  <c r="CT2846"/>
  <c r="CT2845"/>
  <c r="CT2844"/>
  <c r="CT2843"/>
  <c r="CT2842"/>
  <c r="CT2841"/>
  <c r="CT2840"/>
  <c r="CT2839"/>
  <c r="CT2838"/>
  <c r="CT2837"/>
  <c r="CT2836"/>
  <c r="CT2835"/>
  <c r="CT2834"/>
  <c r="CT2833"/>
  <c r="CT2832"/>
  <c r="CT2831"/>
  <c r="CT2830"/>
  <c r="CT2829"/>
  <c r="CT2828"/>
  <c r="CT2827"/>
  <c r="CT2826"/>
  <c r="CT2825"/>
  <c r="CT2824"/>
  <c r="CT2823"/>
  <c r="CT2822"/>
  <c r="CT2821"/>
  <c r="CT2820"/>
  <c r="CT2819"/>
  <c r="CT2818"/>
  <c r="CT2817"/>
  <c r="CT2816"/>
  <c r="CT2815"/>
  <c r="CT2814"/>
  <c r="CT2813"/>
  <c r="CT2812"/>
  <c r="CT2811"/>
  <c r="CT2810"/>
  <c r="CT2809"/>
  <c r="CT2808"/>
  <c r="CT2807"/>
  <c r="CT2806"/>
  <c r="CT2805"/>
  <c r="CT2804"/>
  <c r="CT2803"/>
  <c r="CT2802"/>
  <c r="CT2801"/>
  <c r="CT2800"/>
  <c r="CT2799"/>
  <c r="CT2798"/>
  <c r="CT2797"/>
  <c r="CT2796"/>
  <c r="CT2795"/>
  <c r="CT2794"/>
  <c r="CT2793"/>
  <c r="CT2792"/>
  <c r="CT2791"/>
  <c r="CT2790"/>
  <c r="CT2789"/>
  <c r="CT2788"/>
  <c r="CT2787"/>
  <c r="CT2786"/>
  <c r="CT2785"/>
  <c r="CT2784"/>
  <c r="CT2783"/>
  <c r="CT2782"/>
  <c r="CT2781"/>
  <c r="CT2780"/>
  <c r="CT2779"/>
  <c r="CT2778"/>
  <c r="CT2777"/>
  <c r="CT2776"/>
  <c r="CT2775"/>
  <c r="CT2774"/>
  <c r="CT2773"/>
  <c r="CT2772"/>
  <c r="CT2771"/>
  <c r="CT2770"/>
  <c r="CT2769"/>
  <c r="CT2768"/>
  <c r="CT2767"/>
  <c r="CT2766"/>
  <c r="CT2765"/>
  <c r="CT2764"/>
  <c r="CT2763"/>
  <c r="CT2762"/>
  <c r="CT2761"/>
  <c r="CT2760"/>
  <c r="CT2759"/>
  <c r="CT2758"/>
  <c r="CT2757"/>
  <c r="CT2756"/>
  <c r="CT2755"/>
  <c r="CT2754"/>
  <c r="CT2753"/>
  <c r="CT2752"/>
  <c r="CT2751"/>
  <c r="CT2750"/>
  <c r="CT2749"/>
  <c r="CT2748"/>
  <c r="CT2747"/>
  <c r="CT2746"/>
  <c r="CT2745"/>
  <c r="CT2744"/>
  <c r="CT2743"/>
  <c r="CT2742"/>
  <c r="CT2741"/>
  <c r="CT2740"/>
  <c r="CT2739"/>
  <c r="CT2738"/>
  <c r="CT2737"/>
  <c r="CT2736"/>
  <c r="CT2735"/>
  <c r="CT2734"/>
  <c r="CT2733"/>
  <c r="CT2732"/>
  <c r="CT2731"/>
  <c r="CT2730"/>
  <c r="CT2729"/>
  <c r="CT2728"/>
  <c r="CT2727"/>
  <c r="CT2726"/>
  <c r="CT2725"/>
  <c r="CT2724"/>
  <c r="CT2723"/>
  <c r="CT2722"/>
  <c r="CT2721"/>
  <c r="CT2720"/>
  <c r="CT2719"/>
  <c r="CT2718"/>
  <c r="CT2717"/>
  <c r="CT2716"/>
  <c r="CT2715"/>
  <c r="CT2714"/>
  <c r="CT2713"/>
  <c r="CT2712"/>
  <c r="CT2711"/>
  <c r="CT2710"/>
  <c r="CT2709"/>
  <c r="CT2708"/>
  <c r="CT2707"/>
  <c r="CT2706"/>
  <c r="CT2705"/>
  <c r="CT2704"/>
  <c r="CT2703"/>
  <c r="CT2702"/>
  <c r="CT2701"/>
  <c r="CT2700"/>
  <c r="CT2699"/>
  <c r="CT2698"/>
  <c r="CT2697"/>
  <c r="CT2696"/>
  <c r="CT2695"/>
  <c r="CT2694"/>
  <c r="CT2693"/>
  <c r="CT2692"/>
  <c r="CT2691"/>
  <c r="CT2690"/>
  <c r="CT2689"/>
  <c r="CT2688"/>
  <c r="CT2687"/>
  <c r="CT2686"/>
  <c r="CT2685"/>
  <c r="CT2684"/>
  <c r="CT2683"/>
  <c r="CT2682"/>
  <c r="CT2681"/>
  <c r="CT2680"/>
  <c r="CT2679"/>
  <c r="CT2678"/>
  <c r="CT2677"/>
  <c r="CT2676"/>
  <c r="CT2675"/>
  <c r="CT2674"/>
  <c r="CT2673"/>
  <c r="CT2672"/>
  <c r="CT2671"/>
  <c r="CT2670"/>
  <c r="CT2669"/>
  <c r="CT2668"/>
  <c r="CT2667"/>
  <c r="CT2666"/>
  <c r="CT2665"/>
  <c r="CT2664"/>
  <c r="CT2663"/>
  <c r="CT2662"/>
  <c r="CT2661"/>
  <c r="CT2660"/>
  <c r="CT2659"/>
  <c r="CT2658"/>
  <c r="CT2657"/>
  <c r="CT2656"/>
  <c r="CT2655"/>
  <c r="CT2654"/>
  <c r="CT2653"/>
  <c r="CT2652"/>
  <c r="CT2651"/>
  <c r="CT2650"/>
  <c r="CT2649"/>
  <c r="CT2648"/>
  <c r="CT2647"/>
  <c r="CT2646"/>
  <c r="CT2645"/>
  <c r="CT2644"/>
  <c r="CT2643"/>
  <c r="CT2642"/>
  <c r="CT2641"/>
  <c r="CT2640"/>
  <c r="CT2639"/>
  <c r="CT2638"/>
  <c r="CT2637"/>
  <c r="CT2636"/>
  <c r="CT2635"/>
  <c r="CT2634"/>
  <c r="CT2633"/>
  <c r="CT2632"/>
  <c r="CT2631"/>
  <c r="CT2630"/>
  <c r="CT2629"/>
  <c r="CT2628"/>
  <c r="CT2627"/>
  <c r="CT2626"/>
  <c r="CT2625"/>
  <c r="CT2624"/>
  <c r="CT2623"/>
  <c r="CT2622"/>
  <c r="CT2621"/>
  <c r="CT2620"/>
  <c r="CT2619"/>
  <c r="CT2618"/>
  <c r="CT2617"/>
  <c r="CT2616"/>
  <c r="CT2615"/>
  <c r="CT2614"/>
  <c r="CT2613"/>
  <c r="CT2612"/>
  <c r="CT2611"/>
  <c r="CT2610"/>
  <c r="CT2609"/>
  <c r="CT2608"/>
  <c r="CT2607"/>
  <c r="CT2606"/>
  <c r="CT2605"/>
  <c r="CT2604"/>
  <c r="CT2603"/>
  <c r="CT2602"/>
  <c r="CT2601"/>
  <c r="CT2600"/>
  <c r="CT2599"/>
  <c r="CT2598"/>
  <c r="CT2597"/>
  <c r="CT2596"/>
  <c r="CT2595"/>
  <c r="CT2594"/>
  <c r="CT2593"/>
  <c r="CT2592"/>
  <c r="CT2591"/>
  <c r="CT2590"/>
  <c r="CT2589"/>
  <c r="CT2588"/>
  <c r="CT2587"/>
  <c r="CT2586"/>
  <c r="CT2585"/>
  <c r="CT2584"/>
  <c r="CT2583"/>
  <c r="CT2582"/>
  <c r="CT2581"/>
  <c r="CT2580"/>
  <c r="CT2579"/>
  <c r="CT2578"/>
  <c r="CT2577"/>
  <c r="CT2576"/>
  <c r="CT2575"/>
  <c r="CT2574"/>
  <c r="CT2573"/>
  <c r="CT2572"/>
  <c r="CT2571"/>
  <c r="CT2570"/>
  <c r="CT2569"/>
  <c r="CT2568"/>
  <c r="CT2567"/>
  <c r="CT2566"/>
  <c r="CT2565"/>
  <c r="CT2564"/>
  <c r="CT2563"/>
  <c r="CT2562"/>
  <c r="CT2561"/>
  <c r="CT2560"/>
  <c r="CT2559"/>
  <c r="CT2558"/>
  <c r="CT2557"/>
  <c r="CT2556"/>
  <c r="CT2555"/>
  <c r="CT2554"/>
  <c r="CT2553"/>
  <c r="CT2552"/>
  <c r="CT2551"/>
  <c r="CT2550"/>
  <c r="CT2549"/>
  <c r="CT2548"/>
  <c r="CT2547"/>
  <c r="CT2546"/>
  <c r="CT2545"/>
  <c r="CT2544"/>
  <c r="CT2543"/>
  <c r="CT2542"/>
  <c r="CT2541"/>
  <c r="CT2540"/>
  <c r="CT2539"/>
  <c r="CT2538"/>
  <c r="CT2537"/>
  <c r="CT2536"/>
  <c r="CT2535"/>
  <c r="CT2534"/>
  <c r="CT2533"/>
  <c r="CT2532"/>
  <c r="CT2531"/>
  <c r="CT2530"/>
  <c r="CT2529"/>
  <c r="CT2528"/>
  <c r="CT2527"/>
  <c r="CT2526"/>
  <c r="CT2525"/>
  <c r="CT2524"/>
  <c r="CT2523"/>
  <c r="CT2522"/>
  <c r="CT2521"/>
  <c r="CT2520"/>
  <c r="CT2519"/>
  <c r="CT2518"/>
  <c r="CT2517"/>
  <c r="CT2516"/>
  <c r="CT2515"/>
  <c r="CT2514"/>
  <c r="CT2513"/>
  <c r="CT2512"/>
  <c r="CT2511"/>
  <c r="CT2510"/>
  <c r="CT2509"/>
  <c r="CT2508"/>
  <c r="CT2507"/>
  <c r="CT2506"/>
  <c r="CT2505"/>
  <c r="CT2504"/>
  <c r="CT2503"/>
  <c r="CT2502"/>
  <c r="CT2501"/>
  <c r="CT2500"/>
  <c r="CT2499"/>
  <c r="CT2498"/>
  <c r="CT2497"/>
  <c r="CT2496"/>
  <c r="CT2495"/>
  <c r="CT2494"/>
  <c r="CT2493"/>
  <c r="CT2492"/>
  <c r="CT2491"/>
  <c r="CT2490"/>
  <c r="CT2489"/>
  <c r="CT2488"/>
  <c r="CT2487"/>
  <c r="CT2486"/>
  <c r="CT2485"/>
  <c r="CT2484"/>
  <c r="CT2483"/>
  <c r="CT2482"/>
  <c r="CT2481"/>
  <c r="CT2480"/>
  <c r="CT2479"/>
  <c r="CT2478"/>
  <c r="CT2477"/>
  <c r="CT2476"/>
  <c r="CT2475"/>
  <c r="CT2474"/>
  <c r="CT2473"/>
  <c r="CT2472"/>
  <c r="CT2471"/>
  <c r="CT2470"/>
  <c r="CT2469"/>
  <c r="CT2468"/>
  <c r="CT2467"/>
  <c r="CT2466"/>
  <c r="CT2465"/>
  <c r="CT2464"/>
  <c r="CT2463"/>
  <c r="CT2462"/>
  <c r="CT2461"/>
  <c r="CT2460"/>
  <c r="CT2459"/>
  <c r="CT2458"/>
  <c r="CT2457"/>
  <c r="CT2456"/>
  <c r="CT2455"/>
  <c r="CT2454"/>
  <c r="CT2453"/>
  <c r="CT2452"/>
  <c r="CT2451"/>
  <c r="CT2450"/>
  <c r="CT2449"/>
  <c r="CT2448"/>
  <c r="CT2447"/>
  <c r="CT2446"/>
  <c r="CT2445"/>
  <c r="CT2444"/>
  <c r="CT2443"/>
  <c r="CT2442"/>
  <c r="CT2441"/>
  <c r="CT2440"/>
  <c r="CT2439"/>
  <c r="CT2438"/>
  <c r="CT2437"/>
  <c r="CT2436"/>
  <c r="CT2435"/>
  <c r="CT2434"/>
  <c r="CT2433"/>
  <c r="CT2432"/>
  <c r="CT2431"/>
  <c r="CT2430"/>
  <c r="CT2429"/>
  <c r="CT2428"/>
  <c r="CT2427"/>
  <c r="CT2426"/>
  <c r="CT2425"/>
  <c r="CT2424"/>
  <c r="CT2423"/>
  <c r="CT2422"/>
  <c r="CT2421"/>
  <c r="CT2420"/>
  <c r="CT2419"/>
  <c r="CT2418"/>
  <c r="CT2417"/>
  <c r="CT2416"/>
  <c r="CT2415"/>
  <c r="CT2414"/>
  <c r="CT2413"/>
  <c r="CT2412"/>
  <c r="CT2411"/>
  <c r="CT2410"/>
  <c r="CT2409"/>
  <c r="CT2408"/>
  <c r="CT2407"/>
  <c r="CT2406"/>
  <c r="CT2405"/>
  <c r="CT2404"/>
  <c r="CT2403"/>
  <c r="CT2402"/>
  <c r="CT2401"/>
  <c r="CT2400"/>
  <c r="CT2399"/>
  <c r="CT2398"/>
  <c r="CT2397"/>
  <c r="CT2396"/>
  <c r="CT2395"/>
  <c r="CT2394"/>
  <c r="CT2393"/>
  <c r="CT2392"/>
  <c r="CT2391"/>
  <c r="CT2390"/>
  <c r="CT2389"/>
  <c r="CT2388"/>
  <c r="CT2387"/>
  <c r="CT2386"/>
  <c r="CT2385"/>
  <c r="CT2384"/>
  <c r="CT2383"/>
  <c r="CT2382"/>
  <c r="CT2381"/>
  <c r="CT2380"/>
  <c r="CT2379"/>
  <c r="CT2378"/>
  <c r="CT2377"/>
  <c r="CT2376"/>
  <c r="CT2375"/>
  <c r="CT2374"/>
  <c r="CT2373"/>
  <c r="CT2372"/>
  <c r="CT2371"/>
  <c r="CT2370"/>
  <c r="CT2369"/>
  <c r="CT2368"/>
  <c r="CT2367"/>
  <c r="CT2366"/>
  <c r="CT2365"/>
  <c r="CT2364"/>
  <c r="CT2363"/>
  <c r="CT2362"/>
  <c r="CT2361"/>
  <c r="CT2360"/>
  <c r="CT2359"/>
  <c r="CT2358"/>
  <c r="CT2357"/>
  <c r="CT2356"/>
  <c r="CT2355"/>
  <c r="CT2354"/>
  <c r="CT2353"/>
  <c r="CT2352"/>
  <c r="CT2351"/>
  <c r="CT2350"/>
  <c r="CT2349"/>
  <c r="CT2348"/>
  <c r="CT2347"/>
  <c r="CT2346"/>
  <c r="CT2345"/>
  <c r="CT2344"/>
  <c r="CT2343"/>
  <c r="CT2342"/>
  <c r="CT2341"/>
  <c r="CT2340"/>
  <c r="CT2339"/>
  <c r="CT2338"/>
  <c r="CT2337"/>
  <c r="CT2336"/>
  <c r="CT2335"/>
  <c r="CT2334"/>
  <c r="CT2333"/>
  <c r="CT2332"/>
  <c r="CT2331"/>
  <c r="CT2330"/>
  <c r="CT2329"/>
  <c r="CT2328"/>
  <c r="CT2327"/>
  <c r="CT2326"/>
  <c r="CT2325"/>
  <c r="CT2324"/>
  <c r="CT2323"/>
  <c r="CT2322"/>
  <c r="CT2321"/>
  <c r="CT2320"/>
  <c r="CT2319"/>
  <c r="CT2318"/>
  <c r="CT2317"/>
  <c r="CT2316"/>
  <c r="CT2315"/>
  <c r="CT2314"/>
  <c r="CT2313"/>
  <c r="CT2312"/>
  <c r="CT2311"/>
  <c r="CT2310"/>
  <c r="CT2309"/>
  <c r="CT2308"/>
  <c r="CT2307"/>
  <c r="CT2306"/>
  <c r="CT2305"/>
  <c r="CT2304"/>
  <c r="CT2303"/>
  <c r="CT2302"/>
  <c r="CT2301"/>
  <c r="CT2300"/>
  <c r="CT2299"/>
  <c r="CT2298"/>
  <c r="CT2297"/>
  <c r="CT2296"/>
  <c r="CT2295"/>
  <c r="CT2294"/>
  <c r="CT2293"/>
  <c r="CT2292"/>
  <c r="CT2291"/>
  <c r="CT2290"/>
  <c r="CT2289"/>
  <c r="CT2288"/>
  <c r="CT2287"/>
  <c r="CT2286"/>
  <c r="CT2285"/>
  <c r="CT2284"/>
  <c r="CT2283"/>
  <c r="CT2282"/>
  <c r="CT2281"/>
  <c r="CT2280"/>
  <c r="CT2279"/>
  <c r="CT2278"/>
  <c r="CT2277"/>
  <c r="CT2276"/>
  <c r="CT2275"/>
  <c r="CT2274"/>
  <c r="CT2273"/>
  <c r="CT2272"/>
  <c r="CT2271"/>
  <c r="CT2270"/>
  <c r="CT2269"/>
  <c r="CT2268"/>
  <c r="CT2267"/>
  <c r="CT2266"/>
  <c r="CT2265"/>
  <c r="CT2264"/>
  <c r="CT2263"/>
  <c r="CT2262"/>
  <c r="CT2261"/>
  <c r="CT2260"/>
  <c r="CT2259"/>
  <c r="CT2258"/>
  <c r="CT2257"/>
  <c r="CT2256"/>
  <c r="CT2255"/>
  <c r="CT2254"/>
  <c r="CT2253"/>
  <c r="CT2252"/>
  <c r="CT2251"/>
  <c r="CT2250"/>
  <c r="CT2249"/>
  <c r="CT2248"/>
  <c r="CT2247"/>
  <c r="CT2246"/>
  <c r="CT2245"/>
  <c r="CT2244"/>
  <c r="CT2243"/>
  <c r="CT2242"/>
  <c r="CT2241"/>
  <c r="CT2240"/>
  <c r="CT2239"/>
  <c r="CT2238"/>
  <c r="CT2237"/>
  <c r="CT2236"/>
  <c r="CT2235"/>
  <c r="CT2234"/>
  <c r="CT2233"/>
  <c r="CT2232"/>
  <c r="CT2231"/>
  <c r="CT2230"/>
  <c r="CT2229"/>
  <c r="CT2228"/>
  <c r="CT2227"/>
  <c r="CT2226"/>
  <c r="CT2225"/>
  <c r="CT2224"/>
  <c r="CT2223"/>
  <c r="CT2222"/>
  <c r="CT2221"/>
  <c r="CT2220"/>
  <c r="CT2219"/>
  <c r="CT2218"/>
  <c r="CT2217"/>
  <c r="CT2216"/>
  <c r="CT2215"/>
  <c r="CT2214"/>
  <c r="CT2213"/>
  <c r="CT2212"/>
  <c r="CT2211"/>
  <c r="CT2210"/>
  <c r="CT2209"/>
  <c r="CT2208"/>
  <c r="CT2207"/>
  <c r="CT2206"/>
  <c r="CT2205"/>
  <c r="CT2204"/>
  <c r="CT2203"/>
  <c r="CT2202"/>
  <c r="CT2201"/>
  <c r="CT2200"/>
  <c r="CT2199"/>
  <c r="CT2198"/>
  <c r="CT2197"/>
  <c r="CT2196"/>
  <c r="CT2195"/>
  <c r="CT2194"/>
  <c r="CT2193"/>
  <c r="CT2192"/>
  <c r="CT2191"/>
  <c r="CT2190"/>
  <c r="CT2189"/>
  <c r="CT2188"/>
  <c r="CT2187"/>
  <c r="CT2186"/>
  <c r="CT2185"/>
  <c r="CT2184"/>
  <c r="CT2183"/>
  <c r="CT2182"/>
  <c r="CT2181"/>
  <c r="CT2180"/>
  <c r="CT2179"/>
  <c r="CT2178"/>
  <c r="CT2177"/>
  <c r="CT2176"/>
  <c r="CT2175"/>
  <c r="CT2174"/>
  <c r="CT2173"/>
  <c r="CT2172"/>
  <c r="CT2171"/>
  <c r="CT2170"/>
  <c r="CT2169"/>
  <c r="CT2168"/>
  <c r="CT2167"/>
  <c r="CT2166"/>
  <c r="CT2165"/>
  <c r="CT2164"/>
  <c r="CT2163"/>
  <c r="CT2162"/>
  <c r="CT2161"/>
  <c r="CT2160"/>
  <c r="CT2159"/>
  <c r="CT2158"/>
  <c r="CT2157"/>
  <c r="CT2156"/>
  <c r="CT2155"/>
  <c r="CT2154"/>
  <c r="CT2153"/>
  <c r="CT2152"/>
  <c r="CT2151"/>
  <c r="CT2150"/>
  <c r="CT2149"/>
  <c r="CT2148"/>
  <c r="CT2147"/>
  <c r="CT2146"/>
  <c r="CT2145"/>
  <c r="CT2144"/>
  <c r="CT2143"/>
  <c r="CT2142"/>
  <c r="CT2141"/>
  <c r="CT2140"/>
  <c r="CT2139"/>
  <c r="CT2138"/>
  <c r="CT2137"/>
  <c r="CT2136"/>
  <c r="CT2135"/>
  <c r="CT2134"/>
  <c r="CT2133"/>
  <c r="CT2132"/>
  <c r="CT2131"/>
  <c r="CT2130"/>
  <c r="CT2129"/>
  <c r="CT2128"/>
  <c r="CT2127"/>
  <c r="CT2126"/>
  <c r="CT2125"/>
  <c r="CT2124"/>
  <c r="CT2123"/>
  <c r="CT2122"/>
  <c r="CT2121"/>
  <c r="CT2120"/>
  <c r="CT2119"/>
  <c r="CT2118"/>
  <c r="CT2117"/>
  <c r="CT2116"/>
  <c r="CT2115"/>
  <c r="CT2114"/>
  <c r="CT2113"/>
  <c r="CT2112"/>
  <c r="CT2111"/>
  <c r="CT2110"/>
  <c r="CT2109"/>
  <c r="CT2108"/>
  <c r="CT2107"/>
  <c r="CT2106"/>
  <c r="CT2105"/>
  <c r="CT2104"/>
  <c r="CT2103"/>
  <c r="CT2102"/>
  <c r="CT2101"/>
  <c r="CT2100"/>
  <c r="CT2099"/>
  <c r="CT2098"/>
  <c r="CT2097"/>
  <c r="CT2096"/>
  <c r="CT2095"/>
  <c r="CT2094"/>
  <c r="CT2093"/>
  <c r="CT2092"/>
  <c r="CT2091"/>
  <c r="CT2090"/>
  <c r="CT2089"/>
  <c r="CT2088"/>
  <c r="CT2087"/>
  <c r="CT2086"/>
  <c r="CT2085"/>
  <c r="CT2084"/>
  <c r="CT2083"/>
  <c r="CT2082"/>
  <c r="CT2081"/>
  <c r="CT2080"/>
  <c r="CT2079"/>
  <c r="CT2078"/>
  <c r="CT2077"/>
  <c r="CT2076"/>
  <c r="CT2075"/>
  <c r="CT2074"/>
  <c r="CT2073"/>
  <c r="CT2072"/>
  <c r="CT2071"/>
  <c r="CT2070"/>
  <c r="CT2069"/>
  <c r="CT2068"/>
  <c r="CT2067"/>
  <c r="CT2066"/>
  <c r="CT2065"/>
  <c r="CT2064"/>
  <c r="CT2063"/>
  <c r="CT2062"/>
  <c r="CT2061"/>
  <c r="CT2060"/>
  <c r="CT2059"/>
  <c r="CT2058"/>
  <c r="CT2057"/>
  <c r="CT2056"/>
  <c r="CT2055"/>
  <c r="CT2054"/>
  <c r="CT2053"/>
  <c r="CT2052"/>
  <c r="CT2051"/>
  <c r="CT2050"/>
  <c r="CT2049"/>
  <c r="CT2048"/>
  <c r="CT2047"/>
  <c r="CT2046"/>
  <c r="CT2045"/>
  <c r="CT2044"/>
  <c r="CT2043"/>
  <c r="CT2042"/>
  <c r="CT2041"/>
  <c r="CT2040"/>
  <c r="CT2039"/>
  <c r="CT2038"/>
  <c r="CT2037"/>
  <c r="CT2036"/>
  <c r="CT2035"/>
  <c r="CT2034"/>
  <c r="CT2033"/>
  <c r="CT2032"/>
  <c r="CT2031"/>
  <c r="CT2030"/>
  <c r="CT2029"/>
  <c r="CT2028"/>
  <c r="CT2027"/>
  <c r="CT2026"/>
  <c r="CT2025"/>
  <c r="CT2024"/>
  <c r="CT2023"/>
  <c r="CT2022"/>
  <c r="CT2021"/>
  <c r="CT2020"/>
  <c r="CT2019"/>
  <c r="CT2018"/>
  <c r="CT2017"/>
  <c r="CT2016"/>
  <c r="CT2015"/>
  <c r="CT2014"/>
  <c r="CT2013"/>
  <c r="CT2012"/>
  <c r="CT2011"/>
  <c r="CT2010"/>
  <c r="CT2009"/>
  <c r="CT2008"/>
  <c r="CT2007"/>
  <c r="CT2006"/>
  <c r="CT2005"/>
  <c r="CT2004"/>
  <c r="CT2003"/>
  <c r="CT2002"/>
  <c r="CT2001"/>
  <c r="CT2000"/>
  <c r="CT1999"/>
  <c r="CT1998"/>
  <c r="CT1997"/>
  <c r="CT1996"/>
  <c r="CT1995"/>
  <c r="CT1994"/>
  <c r="CT1993"/>
  <c r="CT1992"/>
  <c r="CT1991"/>
  <c r="CT1990"/>
  <c r="CT1989"/>
  <c r="CT1988"/>
  <c r="CT1987"/>
  <c r="CT1986"/>
  <c r="CT1985"/>
  <c r="CT1984"/>
  <c r="CT1983"/>
  <c r="CT1982"/>
  <c r="CT1981"/>
  <c r="CT1980"/>
  <c r="CT1979"/>
  <c r="CT1978"/>
  <c r="CT1977"/>
  <c r="CT1976"/>
  <c r="CT1975"/>
  <c r="CT1974"/>
  <c r="CT1973"/>
  <c r="CT1972"/>
  <c r="CT1971"/>
  <c r="CT1970"/>
  <c r="CT1969"/>
  <c r="CT1968"/>
  <c r="CT1967"/>
  <c r="CT1966"/>
  <c r="CT1965"/>
  <c r="CT1964"/>
  <c r="CT1963"/>
  <c r="CT1962"/>
  <c r="CT1961"/>
  <c r="CT1960"/>
  <c r="CT1959"/>
  <c r="CT1958"/>
  <c r="CT1957"/>
  <c r="CT1956"/>
  <c r="CT1955"/>
  <c r="CT1954"/>
  <c r="CT1953"/>
  <c r="CT1952"/>
  <c r="CT1951"/>
  <c r="CT1950"/>
  <c r="CT1949"/>
  <c r="CT1948"/>
  <c r="CT1947"/>
  <c r="CT1946"/>
  <c r="CT1945"/>
  <c r="CT1944"/>
  <c r="CT1943"/>
  <c r="CT1942"/>
  <c r="CT1941"/>
  <c r="CT1940"/>
  <c r="CT1939"/>
  <c r="CT1938"/>
  <c r="CT1937"/>
  <c r="CT1936"/>
  <c r="CT1935"/>
  <c r="CT1934"/>
  <c r="CT1933"/>
  <c r="CT1932"/>
  <c r="CT1931"/>
  <c r="CT1930"/>
  <c r="CT1929"/>
  <c r="CT1928"/>
  <c r="CT1927"/>
  <c r="CT1926"/>
  <c r="CT1925"/>
  <c r="CT1924"/>
  <c r="CT1923"/>
  <c r="CT1922"/>
  <c r="CT1921"/>
  <c r="CT1920"/>
  <c r="CT1919"/>
  <c r="CT1918"/>
  <c r="CT1917"/>
  <c r="CT1916"/>
  <c r="CT1915"/>
  <c r="CT1914"/>
  <c r="CT1913"/>
  <c r="CT1912"/>
  <c r="CT1911"/>
  <c r="CT1910"/>
  <c r="CT1909"/>
  <c r="CT1908"/>
  <c r="CT1907"/>
  <c r="CT1906"/>
  <c r="CT1905"/>
  <c r="CT1904"/>
  <c r="CT1903"/>
  <c r="CT1902"/>
  <c r="CT1901"/>
  <c r="CT1900"/>
  <c r="CT1899"/>
  <c r="CT1898"/>
  <c r="CT1897"/>
  <c r="CT1896"/>
  <c r="CT1895"/>
  <c r="CT1894"/>
  <c r="CT1893"/>
  <c r="CT1892"/>
  <c r="CT1891"/>
  <c r="CT1890"/>
  <c r="CT1889"/>
  <c r="CT1888"/>
  <c r="CT1887"/>
  <c r="CT1886"/>
  <c r="CT1885"/>
  <c r="CT1884"/>
  <c r="CT1883"/>
  <c r="CT1882"/>
  <c r="CT1881"/>
  <c r="CT1880"/>
  <c r="CT1879"/>
  <c r="CT1878"/>
  <c r="CT1877"/>
  <c r="CT1876"/>
  <c r="CT1875"/>
  <c r="CT1874"/>
  <c r="CT1873"/>
  <c r="CT1872"/>
  <c r="CT1871"/>
  <c r="CT1870"/>
  <c r="CT1869"/>
  <c r="CT1868"/>
  <c r="CT1867"/>
  <c r="CT1866"/>
  <c r="CT1865"/>
  <c r="CT1864"/>
  <c r="CT1863"/>
  <c r="CT1862"/>
  <c r="CT1861"/>
  <c r="CT1860"/>
  <c r="CT1859"/>
  <c r="CT1858"/>
  <c r="CT1857"/>
  <c r="CT1856"/>
  <c r="CT1855"/>
  <c r="CT1854"/>
  <c r="CT1853"/>
  <c r="CT1852"/>
  <c r="CT1851"/>
  <c r="CT1850"/>
  <c r="CT1849"/>
  <c r="CT1848"/>
  <c r="CT1847"/>
  <c r="CT1846"/>
  <c r="CT1845"/>
  <c r="CT1844"/>
  <c r="CT1843"/>
  <c r="CT1842"/>
  <c r="CT1841"/>
  <c r="CT1840"/>
  <c r="CT1839"/>
  <c r="CT1838"/>
  <c r="CT1837"/>
  <c r="CT1836"/>
  <c r="CT1835"/>
  <c r="CT1834"/>
  <c r="CT1833"/>
  <c r="CT1832"/>
  <c r="CT1831"/>
  <c r="CT1830"/>
  <c r="CT1829"/>
  <c r="CT1828"/>
  <c r="CT1827"/>
  <c r="CT1826"/>
  <c r="CT1825"/>
  <c r="CT1824"/>
  <c r="CT1823"/>
  <c r="CT1822"/>
  <c r="CT1821"/>
  <c r="CT1820"/>
  <c r="CT1819"/>
  <c r="CT1818"/>
  <c r="CT1817"/>
  <c r="CT1816"/>
  <c r="CT1815"/>
  <c r="CT1814"/>
  <c r="CT1813"/>
  <c r="CT1812"/>
  <c r="CT1811"/>
  <c r="CT1810"/>
  <c r="CT1809"/>
  <c r="CT1808"/>
  <c r="CT1807"/>
  <c r="CT1806"/>
  <c r="CT1805"/>
  <c r="CT1804"/>
  <c r="CT1803"/>
  <c r="CT1802"/>
  <c r="CT1801"/>
  <c r="CT1800"/>
  <c r="CT1799"/>
  <c r="CT1798"/>
  <c r="CT1797"/>
  <c r="CT1796"/>
  <c r="CT1795"/>
  <c r="CT1794"/>
  <c r="CT1793"/>
  <c r="CT1792"/>
  <c r="CT1791"/>
  <c r="CT1790"/>
  <c r="CT1789"/>
  <c r="CT1788"/>
  <c r="CT1787"/>
  <c r="CT1786"/>
  <c r="CT1785"/>
  <c r="CT1784"/>
  <c r="CT1783"/>
  <c r="CT1782"/>
  <c r="CT1781"/>
  <c r="CT1780"/>
  <c r="CT1779"/>
  <c r="CT1778"/>
  <c r="CT1777"/>
  <c r="CT1776"/>
  <c r="CT1775"/>
  <c r="CT1774"/>
  <c r="CT1773"/>
  <c r="CT1772"/>
  <c r="CT1771"/>
  <c r="CT1770"/>
  <c r="CT1769"/>
  <c r="CT1768"/>
  <c r="CT1767"/>
  <c r="CT1766"/>
  <c r="CT1765"/>
  <c r="CT1764"/>
  <c r="CT1763"/>
  <c r="CT1762"/>
  <c r="CT1761"/>
  <c r="CT1760"/>
  <c r="CT1759"/>
  <c r="CT1758"/>
  <c r="CT1757"/>
  <c r="CT1756"/>
  <c r="CT1755"/>
  <c r="CT1754"/>
  <c r="CT1753"/>
  <c r="CT1752"/>
  <c r="CT1751"/>
  <c r="CT1750"/>
  <c r="CT1749"/>
  <c r="CT1748"/>
  <c r="CT1747"/>
  <c r="CT1746"/>
  <c r="CT1745"/>
  <c r="CT1744"/>
  <c r="CT1743"/>
  <c r="CT1742"/>
  <c r="CT1741"/>
  <c r="CT1740"/>
  <c r="CT1739"/>
  <c r="CT1738"/>
  <c r="CT1737"/>
  <c r="CT1736"/>
  <c r="CT1735"/>
  <c r="CT1734"/>
  <c r="CT1733"/>
  <c r="CT1732"/>
  <c r="CT1731"/>
  <c r="CT1730"/>
  <c r="CT1729"/>
  <c r="CT1728"/>
  <c r="CT1727"/>
  <c r="CT1726"/>
  <c r="CT1725"/>
  <c r="CT1724"/>
  <c r="CT1723"/>
  <c r="CT1722"/>
  <c r="CT1721"/>
  <c r="CT1720"/>
  <c r="CT1719"/>
  <c r="CT1718"/>
  <c r="CT1717"/>
  <c r="CT1716"/>
  <c r="CT1715"/>
  <c r="CT1714"/>
  <c r="CT1713"/>
  <c r="CT1712"/>
  <c r="CT1711"/>
  <c r="CT1710"/>
  <c r="CT1709"/>
  <c r="CT1708"/>
  <c r="CT1707"/>
  <c r="CT1706"/>
  <c r="CT1705"/>
  <c r="CT1704"/>
  <c r="CT1703"/>
  <c r="CT1702"/>
  <c r="CT1701"/>
  <c r="CT1700"/>
  <c r="CT1699"/>
  <c r="CT1698"/>
  <c r="CT1697"/>
  <c r="CT1696"/>
  <c r="CT1695"/>
  <c r="CT1694"/>
  <c r="CT1693"/>
  <c r="CT1692"/>
  <c r="CT1691"/>
  <c r="CT1690"/>
  <c r="CT1689"/>
  <c r="CT1688"/>
  <c r="CT1687"/>
  <c r="CT1686"/>
  <c r="CT1685"/>
  <c r="CT1684"/>
  <c r="CT1683"/>
  <c r="CT1682"/>
  <c r="CT1681"/>
  <c r="CT1680"/>
  <c r="CT1679"/>
  <c r="CT1678"/>
  <c r="CT1677"/>
  <c r="CT1676"/>
  <c r="CT1675"/>
  <c r="CT1674"/>
  <c r="CT1673"/>
  <c r="CT1672"/>
  <c r="CT1671"/>
  <c r="CT1670"/>
  <c r="CT1669"/>
  <c r="CT1668"/>
  <c r="CT1667"/>
  <c r="CT1666"/>
  <c r="CT1665"/>
  <c r="CT1664"/>
  <c r="CT1663"/>
  <c r="CT1662"/>
  <c r="CT1661"/>
  <c r="CT1660"/>
  <c r="CT1659"/>
  <c r="CT1658"/>
  <c r="CT1657"/>
  <c r="CT1656"/>
  <c r="CT1655"/>
  <c r="CT1654"/>
  <c r="CT1653"/>
  <c r="CT1652"/>
  <c r="CT1651"/>
  <c r="CT1650"/>
  <c r="CT1649"/>
  <c r="CT1648"/>
  <c r="CT1647"/>
  <c r="CT1646"/>
  <c r="CT1645"/>
  <c r="CT1644"/>
  <c r="CT1643"/>
  <c r="CT1642"/>
  <c r="CT1641"/>
  <c r="CT1640"/>
  <c r="CT1639"/>
  <c r="CT1638"/>
  <c r="CT1637"/>
  <c r="CT1636"/>
  <c r="CT1635"/>
  <c r="CT1634"/>
  <c r="CT1633"/>
  <c r="CT1632"/>
  <c r="CT1631"/>
  <c r="CT1630"/>
  <c r="CT1629"/>
  <c r="CT1628"/>
  <c r="CT1627"/>
  <c r="CT1626"/>
  <c r="CT1625"/>
  <c r="CT1624"/>
  <c r="CT1623"/>
  <c r="CT1622"/>
  <c r="CT1621"/>
  <c r="CT1620"/>
  <c r="CT1619"/>
  <c r="CT1618"/>
  <c r="CT1617"/>
  <c r="CT1616"/>
  <c r="CT1615"/>
  <c r="CT1614"/>
  <c r="CT1613"/>
  <c r="CT1612"/>
  <c r="CT1611"/>
  <c r="CT1610"/>
  <c r="CT1609"/>
  <c r="CT1608"/>
  <c r="CT1607"/>
  <c r="CT1606"/>
  <c r="CT1605"/>
  <c r="CT1604"/>
  <c r="CT1603"/>
  <c r="CT1602"/>
  <c r="CT1601"/>
  <c r="CT1600"/>
  <c r="CT1599"/>
  <c r="CT1598"/>
  <c r="CT1597"/>
  <c r="CT1596"/>
  <c r="CT1595"/>
  <c r="CT1594"/>
  <c r="CT1593"/>
  <c r="CT1592"/>
  <c r="CT1591"/>
  <c r="CT1590"/>
  <c r="CT1589"/>
  <c r="CT1588"/>
  <c r="CT1587"/>
  <c r="CT1586"/>
  <c r="CT1585"/>
  <c r="CT1584"/>
  <c r="CT1583"/>
  <c r="CT1582"/>
  <c r="CT1581"/>
  <c r="CT1580"/>
  <c r="CT1579"/>
  <c r="CT1578"/>
  <c r="CT1577"/>
  <c r="CT1576"/>
  <c r="CT1575"/>
  <c r="CT1574"/>
  <c r="CT1573"/>
  <c r="CT1572"/>
  <c r="CT1571"/>
  <c r="CT1570"/>
  <c r="CT1569"/>
  <c r="CT1568"/>
  <c r="CT1567"/>
  <c r="CT1566"/>
  <c r="CT1565"/>
  <c r="CT1564"/>
  <c r="CT1563"/>
  <c r="CT1562"/>
  <c r="CT1561"/>
  <c r="CT1560"/>
  <c r="CT1559"/>
  <c r="CT1558"/>
  <c r="CT1557"/>
  <c r="CT1556"/>
  <c r="CT1555"/>
  <c r="CT1554"/>
  <c r="CT1553"/>
  <c r="CT1552"/>
  <c r="CT1551"/>
  <c r="CT1550"/>
  <c r="CT1549"/>
  <c r="CT1548"/>
  <c r="CT1547"/>
  <c r="CT1546"/>
  <c r="CT1545"/>
  <c r="CT1544"/>
  <c r="CT1543"/>
  <c r="CT1542"/>
  <c r="CT1541"/>
  <c r="CT1540"/>
  <c r="CT1539"/>
  <c r="CT1538"/>
  <c r="CT1537"/>
  <c r="CT1536"/>
  <c r="CT1535"/>
  <c r="CT1534"/>
  <c r="CT1533"/>
  <c r="CT1532"/>
  <c r="CT1531"/>
  <c r="CT1530"/>
  <c r="CT1529"/>
  <c r="CT1528"/>
  <c r="CT1527"/>
  <c r="CT1526"/>
  <c r="CT1525"/>
  <c r="CT1524"/>
  <c r="CT1523"/>
  <c r="CT1522"/>
  <c r="CT1521"/>
  <c r="CT1520"/>
  <c r="CT1519"/>
  <c r="CT1518"/>
  <c r="CT1517"/>
  <c r="CT1516"/>
  <c r="CT1515"/>
  <c r="CT1514"/>
  <c r="CT1513"/>
  <c r="CT1512"/>
  <c r="CT1511"/>
  <c r="CT1510"/>
  <c r="CT1509"/>
  <c r="CT1508"/>
  <c r="CT1507"/>
  <c r="CT1506"/>
  <c r="CT1505"/>
  <c r="CT1504"/>
  <c r="CT1503"/>
  <c r="CT1502"/>
  <c r="CT1501"/>
  <c r="CT1500"/>
  <c r="CT1499"/>
  <c r="CT1498"/>
  <c r="CT1497"/>
  <c r="CT1496"/>
  <c r="CT1495"/>
  <c r="CT1494"/>
  <c r="CT1493"/>
  <c r="CT1492"/>
  <c r="CT1491"/>
  <c r="CT1490"/>
  <c r="CT1489"/>
  <c r="CT1488"/>
  <c r="CT1487"/>
  <c r="CT1486"/>
  <c r="CT1485"/>
  <c r="CT1484"/>
  <c r="CT1483"/>
  <c r="CT1482"/>
  <c r="CT1481"/>
  <c r="CT1480"/>
  <c r="CT1479"/>
  <c r="CT1478"/>
  <c r="CT1477"/>
  <c r="CT1476"/>
  <c r="CT1475"/>
  <c r="CT1474"/>
  <c r="CT1473"/>
  <c r="CT1472"/>
  <c r="CT1471"/>
  <c r="CT1470"/>
  <c r="CT1469"/>
  <c r="CT1468"/>
  <c r="CT1467"/>
  <c r="CT1466"/>
  <c r="CT1465"/>
  <c r="CT1464"/>
  <c r="CT1463"/>
  <c r="CT1462"/>
  <c r="CT1461"/>
  <c r="CT1460"/>
  <c r="CT1459"/>
  <c r="CT1458"/>
  <c r="CT1457"/>
  <c r="CT1456"/>
  <c r="CT1455"/>
  <c r="CT1454"/>
  <c r="CT1453"/>
  <c r="CT1452"/>
  <c r="CT1451"/>
  <c r="CT1450"/>
  <c r="CT1449"/>
  <c r="CT1448"/>
  <c r="CT1447"/>
  <c r="CT1446"/>
  <c r="CT1445"/>
  <c r="CT1444"/>
  <c r="CT1443"/>
  <c r="CT1442"/>
  <c r="CT1441"/>
  <c r="CT1440"/>
  <c r="CT1439"/>
  <c r="CT1438"/>
  <c r="CT1437"/>
  <c r="CT1436"/>
  <c r="CT1435"/>
  <c r="CT1434"/>
  <c r="CT1433"/>
  <c r="CT1432"/>
  <c r="CT1431"/>
  <c r="CT1430"/>
  <c r="CT1429"/>
  <c r="CT1428"/>
  <c r="CT1427"/>
  <c r="CT1426"/>
  <c r="CT1425"/>
  <c r="CT1424"/>
  <c r="CT1423"/>
  <c r="CT1422"/>
  <c r="CT1421"/>
  <c r="CT1420"/>
  <c r="CT1419"/>
  <c r="CT1418"/>
  <c r="CT1417"/>
  <c r="CT1416"/>
  <c r="CT1415"/>
  <c r="CT1414"/>
  <c r="CT1413"/>
  <c r="CT1412"/>
  <c r="CT1411"/>
  <c r="CT1410"/>
  <c r="CT1409"/>
  <c r="CT1408"/>
  <c r="CT1407"/>
  <c r="CT1406"/>
  <c r="CT1405"/>
  <c r="CT1404"/>
  <c r="CT1403"/>
  <c r="CT1402"/>
  <c r="CT1401"/>
  <c r="CT1400"/>
  <c r="CT1399"/>
  <c r="CT1398"/>
  <c r="CT1397"/>
  <c r="CT1396"/>
  <c r="CT1395"/>
  <c r="CT1394"/>
  <c r="CT1393"/>
  <c r="CT1392"/>
  <c r="CT1391"/>
  <c r="CT1390"/>
  <c r="CT1389"/>
  <c r="CT1388"/>
  <c r="CT1387"/>
  <c r="CT1386"/>
  <c r="CT1385"/>
  <c r="CT1384"/>
  <c r="CT1383"/>
  <c r="CT1382"/>
  <c r="CT1381"/>
  <c r="CT1380"/>
  <c r="CT1379"/>
  <c r="CT1378"/>
  <c r="CT1377"/>
  <c r="CT1376"/>
  <c r="CT1375"/>
  <c r="CT1374"/>
  <c r="CT1373"/>
  <c r="CT1372"/>
  <c r="CT1371"/>
  <c r="CT1370"/>
  <c r="CT1369"/>
  <c r="CT1368"/>
  <c r="CT1367"/>
  <c r="CT1366"/>
  <c r="CT1365"/>
  <c r="CT1364"/>
  <c r="CT1363"/>
  <c r="CT1362"/>
  <c r="CT1361"/>
  <c r="CT1360"/>
  <c r="CT1359"/>
  <c r="CT1358"/>
  <c r="CT1357"/>
  <c r="CT1356"/>
  <c r="CT1355"/>
  <c r="CT1354"/>
  <c r="CT1353"/>
  <c r="CT1352"/>
  <c r="CT1351"/>
  <c r="CT1350"/>
  <c r="CT1349"/>
  <c r="CT1348"/>
  <c r="CT1347"/>
  <c r="CT1346"/>
  <c r="CT1345"/>
  <c r="CT1344"/>
  <c r="CT1343"/>
  <c r="CT1342"/>
  <c r="CT1341"/>
  <c r="CT1340"/>
  <c r="CT1339"/>
  <c r="CT1338"/>
  <c r="CT1337"/>
  <c r="CT1336"/>
  <c r="CT1335"/>
  <c r="CT1334"/>
  <c r="CT1333"/>
  <c r="CT1332"/>
  <c r="CT1331"/>
  <c r="CT1330"/>
  <c r="CT1329"/>
  <c r="CT1328"/>
  <c r="CT1327"/>
  <c r="CT1326"/>
  <c r="CT1325"/>
  <c r="CT1324"/>
  <c r="CT1323"/>
  <c r="CT1322"/>
  <c r="CT1321"/>
  <c r="CT1320"/>
  <c r="CT1319"/>
  <c r="CT1318"/>
  <c r="CT1317"/>
  <c r="CT1316"/>
  <c r="CT1315"/>
  <c r="CT1314"/>
  <c r="CT1313"/>
  <c r="CT1312"/>
  <c r="CT1311"/>
  <c r="CT1310"/>
  <c r="CT1309"/>
  <c r="CT1308"/>
  <c r="CT1307"/>
  <c r="CT1306"/>
  <c r="CT1305"/>
  <c r="CT1304"/>
  <c r="CT1303"/>
  <c r="CT1302"/>
  <c r="CT1301"/>
  <c r="CT1300"/>
  <c r="CT1299"/>
  <c r="CT1298"/>
  <c r="CT1297"/>
  <c r="CT1296"/>
  <c r="CT1295"/>
  <c r="CT1294"/>
  <c r="CT1293"/>
  <c r="CT1292"/>
  <c r="CT1291"/>
  <c r="CT1290"/>
  <c r="CT1289"/>
  <c r="CT1288"/>
  <c r="CT1287"/>
  <c r="CT1286"/>
  <c r="CT1285"/>
  <c r="CT1284"/>
  <c r="CT1283"/>
  <c r="CT1282"/>
  <c r="CT1281"/>
  <c r="CT1280"/>
  <c r="CT1279"/>
  <c r="CT1278"/>
  <c r="CT1277"/>
  <c r="CT1276"/>
  <c r="CT1275"/>
  <c r="CT1274"/>
  <c r="CT1273"/>
  <c r="CT1272"/>
  <c r="CT1271"/>
  <c r="CT1270"/>
  <c r="CT1269"/>
  <c r="CT1268"/>
  <c r="CT1267"/>
  <c r="CT1266"/>
  <c r="CT1265"/>
  <c r="CT1264"/>
  <c r="CT1263"/>
  <c r="CT1262"/>
  <c r="CT1261"/>
  <c r="CT1260"/>
  <c r="CT1259"/>
  <c r="CT1258"/>
  <c r="CT1257"/>
  <c r="CT1256"/>
  <c r="CT1255"/>
  <c r="CT1254"/>
  <c r="CT1253"/>
  <c r="CT1252"/>
  <c r="CT1251"/>
  <c r="CT1250"/>
  <c r="CT1249"/>
  <c r="CT1248"/>
  <c r="CT1247"/>
  <c r="CT1246"/>
  <c r="CT1245"/>
  <c r="CT1244"/>
  <c r="CT1243"/>
  <c r="CT1242"/>
  <c r="CT1241"/>
  <c r="CT1240"/>
  <c r="CT1239"/>
  <c r="CT1238"/>
  <c r="CT1237"/>
  <c r="CT1236"/>
  <c r="CT1235"/>
  <c r="CT1234"/>
  <c r="CT1233"/>
  <c r="CT1232"/>
  <c r="CT1231"/>
  <c r="CT1230"/>
  <c r="CT1229"/>
  <c r="CT1228"/>
  <c r="CT1227"/>
  <c r="CT1226"/>
  <c r="CT1225"/>
  <c r="CT1224"/>
  <c r="CT1223"/>
  <c r="CT1222"/>
  <c r="CT1221"/>
  <c r="CT1220"/>
  <c r="CT1219"/>
  <c r="CT1218"/>
  <c r="CT1217"/>
  <c r="CT1216"/>
  <c r="CT1215"/>
  <c r="CT1214"/>
  <c r="CT1213"/>
  <c r="CT1212"/>
  <c r="CT1211"/>
  <c r="CT1210"/>
  <c r="CT1209"/>
  <c r="CT1208"/>
  <c r="CT1207"/>
  <c r="CT1206"/>
  <c r="CT1205"/>
  <c r="CT1204"/>
  <c r="CT1203"/>
  <c r="CT1202"/>
  <c r="CT1201"/>
  <c r="CT1200"/>
  <c r="CT1199"/>
  <c r="CT1198"/>
  <c r="CT1197"/>
  <c r="CT1196"/>
  <c r="CT1195"/>
  <c r="CT1194"/>
  <c r="CT1193"/>
  <c r="CT1192"/>
  <c r="CT1191"/>
  <c r="CT1190"/>
  <c r="CT1189"/>
  <c r="CT1188"/>
  <c r="CT1187"/>
  <c r="CT1186"/>
  <c r="CT1185"/>
  <c r="CT1184"/>
  <c r="CT1183"/>
  <c r="CT1182"/>
  <c r="CT1181"/>
  <c r="CT1180"/>
  <c r="CT1179"/>
  <c r="CT1178"/>
  <c r="CT1177"/>
  <c r="CT1176"/>
  <c r="CT1175"/>
  <c r="CT1174"/>
  <c r="CT1173"/>
  <c r="CT1172"/>
  <c r="CT1171"/>
  <c r="CT1170"/>
  <c r="CT1169"/>
  <c r="CT1168"/>
  <c r="CT1167"/>
  <c r="CT1166"/>
  <c r="CT1165"/>
  <c r="CT1164"/>
  <c r="CT1163"/>
  <c r="CT1162"/>
  <c r="CT1161"/>
  <c r="CT1160"/>
  <c r="CT1159"/>
  <c r="CT1158"/>
  <c r="CT1157"/>
  <c r="CT1156"/>
  <c r="CT1155"/>
  <c r="CT1154"/>
  <c r="CT1153"/>
  <c r="CT1152"/>
  <c r="CT1151"/>
  <c r="CT1150"/>
  <c r="CT1149"/>
  <c r="CT1148"/>
  <c r="CT1147"/>
  <c r="CT1146"/>
  <c r="CT1145"/>
  <c r="CT1144"/>
  <c r="CT1143"/>
  <c r="CT1142"/>
  <c r="CT1141"/>
  <c r="CT1140"/>
  <c r="CT1139"/>
  <c r="CT1138"/>
  <c r="CT1137"/>
  <c r="CT1136"/>
  <c r="CT1135"/>
  <c r="CT1134"/>
  <c r="CT1133"/>
  <c r="CT1132"/>
  <c r="CT1131"/>
  <c r="CT1130"/>
  <c r="CT1129"/>
  <c r="CT1128"/>
  <c r="CT1127"/>
  <c r="CT1126"/>
  <c r="CT1125"/>
  <c r="CT1124"/>
  <c r="CT1123"/>
  <c r="CT1122"/>
  <c r="CT1121"/>
  <c r="CT1120"/>
  <c r="CT1119"/>
  <c r="CT1118"/>
  <c r="CT1117"/>
  <c r="CT1116"/>
  <c r="CT1115"/>
  <c r="CT1114"/>
  <c r="CT1113"/>
  <c r="CT1112"/>
  <c r="CT1111"/>
  <c r="CT1110"/>
  <c r="CT1109"/>
  <c r="CT1108"/>
  <c r="CT1107"/>
  <c r="CT1106"/>
  <c r="CT1105"/>
  <c r="CT1104"/>
  <c r="CT1103"/>
  <c r="CT1102"/>
  <c r="CT1101"/>
  <c r="CT1100"/>
  <c r="CT1099"/>
  <c r="CT1098"/>
  <c r="CT1097"/>
  <c r="CT1096"/>
  <c r="CT1095"/>
  <c r="CT1094"/>
  <c r="CT1093"/>
  <c r="CT1092"/>
  <c r="CT1091"/>
  <c r="CT1090"/>
  <c r="CT1089"/>
  <c r="CT1088"/>
  <c r="CT1087"/>
  <c r="CT1086"/>
  <c r="CT1085"/>
  <c r="CT1084"/>
  <c r="CT1083"/>
  <c r="CT1082"/>
  <c r="CT1081"/>
  <c r="CT1080"/>
  <c r="CT1079"/>
  <c r="CT1078"/>
  <c r="CT1077"/>
  <c r="CT1076"/>
  <c r="CT1075"/>
  <c r="CT1074"/>
  <c r="CT1073"/>
  <c r="CT1072"/>
  <c r="CT1071"/>
  <c r="CT1070"/>
  <c r="CT1069"/>
  <c r="CT1068"/>
  <c r="CT1067"/>
  <c r="CT1066"/>
  <c r="CT1065"/>
  <c r="CT1064"/>
  <c r="CT1063"/>
  <c r="CT1062"/>
  <c r="CT1061"/>
  <c r="CT1060"/>
  <c r="CT1059"/>
  <c r="CT1058"/>
  <c r="CT1057"/>
  <c r="CT1056"/>
  <c r="CT1055"/>
  <c r="CT1054"/>
  <c r="CT1053"/>
  <c r="CT1052"/>
  <c r="CT1051"/>
  <c r="CT1050"/>
  <c r="CT1049"/>
  <c r="CT1048"/>
  <c r="CT1047"/>
  <c r="CT1046"/>
  <c r="CT1045"/>
  <c r="CT1044"/>
  <c r="CT1043"/>
  <c r="CT1042"/>
  <c r="CT1041"/>
  <c r="CT1040"/>
  <c r="CT1039"/>
  <c r="CT1038"/>
  <c r="CT1037"/>
  <c r="CT1036"/>
  <c r="CT1035"/>
  <c r="CT1034"/>
  <c r="CT1033"/>
  <c r="CT1032"/>
  <c r="CT1031"/>
  <c r="CT1030"/>
  <c r="CT1029"/>
  <c r="CT1028"/>
  <c r="CT1027"/>
  <c r="CT1026"/>
  <c r="CT1025"/>
  <c r="CT1024"/>
  <c r="CT1023"/>
  <c r="CT1022"/>
  <c r="CT1021"/>
  <c r="CT1020"/>
  <c r="CT1019"/>
  <c r="CT1018"/>
  <c r="CT1017"/>
  <c r="CT1016"/>
  <c r="CT1015"/>
  <c r="CT1014"/>
  <c r="CT1013"/>
  <c r="CT1012"/>
  <c r="CT1011"/>
  <c r="CT1010"/>
  <c r="CT1009"/>
  <c r="CT1008"/>
  <c r="CT1007"/>
  <c r="CT1006"/>
  <c r="CT1005"/>
  <c r="CT1004"/>
  <c r="CT1003"/>
  <c r="CT1002"/>
  <c r="CT1001"/>
  <c r="CT1000"/>
  <c r="CT999"/>
  <c r="CT998"/>
  <c r="CT997"/>
  <c r="CT996"/>
  <c r="CT995"/>
  <c r="CT994"/>
  <c r="CT993"/>
  <c r="CT992"/>
  <c r="CT991"/>
  <c r="CT990"/>
  <c r="CT989"/>
  <c r="CT988"/>
  <c r="CT987"/>
  <c r="CT986"/>
  <c r="CT985"/>
  <c r="CT984"/>
  <c r="CT983"/>
  <c r="CT982"/>
  <c r="CT981"/>
  <c r="CT980"/>
  <c r="CT979"/>
  <c r="CT978"/>
  <c r="CT977"/>
  <c r="CT976"/>
  <c r="CT975"/>
  <c r="CT974"/>
  <c r="CT973"/>
  <c r="CT972"/>
  <c r="CT971"/>
  <c r="CT970"/>
  <c r="CT969"/>
  <c r="CT968"/>
  <c r="CT967"/>
  <c r="CT966"/>
  <c r="CT965"/>
  <c r="CT964"/>
  <c r="CT963"/>
  <c r="CT962"/>
  <c r="CT961"/>
  <c r="CT960"/>
  <c r="CT959"/>
  <c r="CT958"/>
  <c r="CT957"/>
  <c r="CT956"/>
  <c r="CT955"/>
  <c r="CT954"/>
  <c r="CT953"/>
  <c r="CT952"/>
  <c r="CT951"/>
  <c r="CT950"/>
  <c r="CT949"/>
  <c r="CT948"/>
  <c r="CT947"/>
  <c r="CT946"/>
  <c r="CT945"/>
  <c r="CT944"/>
  <c r="CT943"/>
  <c r="CT942"/>
  <c r="CT941"/>
  <c r="CT940"/>
  <c r="CT939"/>
  <c r="CT938"/>
  <c r="CT937"/>
  <c r="CT936"/>
  <c r="CT935"/>
  <c r="CT934"/>
  <c r="CT933"/>
  <c r="CT932"/>
  <c r="CT931"/>
  <c r="CT930"/>
  <c r="CT929"/>
  <c r="CT928"/>
  <c r="CT927"/>
  <c r="CT926"/>
  <c r="CT925"/>
  <c r="CT924"/>
  <c r="CT923"/>
  <c r="CT922"/>
  <c r="CT921"/>
  <c r="CT920"/>
  <c r="CT919"/>
  <c r="CT918"/>
  <c r="CT917"/>
  <c r="CT916"/>
  <c r="CT915"/>
  <c r="CT914"/>
  <c r="CT913"/>
  <c r="CT912"/>
  <c r="CT911"/>
  <c r="CT910"/>
  <c r="CT909"/>
  <c r="CT908"/>
  <c r="CT907"/>
  <c r="CT906"/>
  <c r="CT905"/>
  <c r="CT904"/>
  <c r="CT903"/>
  <c r="CT902"/>
  <c r="CT901"/>
  <c r="CT900"/>
  <c r="CT899"/>
  <c r="CT898"/>
  <c r="CT897"/>
  <c r="CT896"/>
  <c r="CT895"/>
  <c r="CT894"/>
  <c r="CT893"/>
  <c r="CT892"/>
  <c r="CT891"/>
  <c r="CT890"/>
  <c r="CT889"/>
  <c r="CT888"/>
  <c r="CT887"/>
  <c r="CT886"/>
  <c r="CT885"/>
  <c r="CT884"/>
  <c r="CT883"/>
  <c r="CT882"/>
  <c r="CT881"/>
  <c r="CT880"/>
  <c r="CT879"/>
  <c r="CT878"/>
  <c r="CT877"/>
  <c r="CT876"/>
  <c r="CT875"/>
  <c r="CT874"/>
  <c r="CT873"/>
  <c r="CT872"/>
  <c r="CT871"/>
  <c r="CT870"/>
  <c r="CT869"/>
  <c r="CT868"/>
  <c r="CT867"/>
  <c r="CT866"/>
  <c r="CT865"/>
  <c r="CT864"/>
  <c r="CT863"/>
  <c r="CT862"/>
  <c r="CT861"/>
  <c r="CT860"/>
  <c r="CT859"/>
  <c r="CT858"/>
  <c r="CT857"/>
  <c r="CT856"/>
  <c r="CT855"/>
  <c r="CT854"/>
  <c r="CT853"/>
  <c r="CT852"/>
  <c r="CT851"/>
  <c r="CT850"/>
  <c r="CT849"/>
  <c r="CT848"/>
  <c r="CT847"/>
  <c r="CT846"/>
  <c r="CT845"/>
  <c r="CT844"/>
  <c r="CT843"/>
  <c r="CT842"/>
  <c r="CT841"/>
  <c r="CT840"/>
  <c r="CT839"/>
  <c r="CT838"/>
  <c r="CT837"/>
  <c r="CT836"/>
  <c r="CT835"/>
  <c r="CT834"/>
  <c r="CT833"/>
  <c r="CT832"/>
  <c r="CT831"/>
  <c r="CT830"/>
  <c r="CT829"/>
  <c r="CT828"/>
  <c r="CT827"/>
  <c r="CT826"/>
  <c r="CT825"/>
  <c r="CT824"/>
  <c r="CT823"/>
  <c r="CT822"/>
  <c r="CT821"/>
  <c r="CT820"/>
  <c r="CT819"/>
  <c r="CT818"/>
  <c r="CT817"/>
  <c r="CT816"/>
  <c r="CT815"/>
  <c r="CT814"/>
  <c r="CT813"/>
  <c r="CT812"/>
  <c r="CT811"/>
  <c r="CT810"/>
  <c r="CT809"/>
  <c r="CT808"/>
  <c r="CT807"/>
  <c r="CT806"/>
  <c r="CT805"/>
  <c r="CT804"/>
  <c r="CT803"/>
  <c r="CT802"/>
  <c r="CT801"/>
  <c r="CT800"/>
  <c r="CT799"/>
  <c r="CT798"/>
  <c r="CT797"/>
  <c r="CT796"/>
  <c r="CT795"/>
  <c r="CT794"/>
  <c r="CT793"/>
  <c r="CT792"/>
  <c r="CT791"/>
  <c r="CT790"/>
  <c r="CT789"/>
  <c r="CT788"/>
  <c r="CT787"/>
  <c r="CT786"/>
  <c r="CT785"/>
  <c r="CT784"/>
  <c r="CT783"/>
  <c r="CT782"/>
  <c r="CT781"/>
  <c r="CT780"/>
  <c r="CT779"/>
  <c r="CT778"/>
  <c r="CT777"/>
  <c r="CT776"/>
  <c r="CT775"/>
  <c r="CT774"/>
  <c r="CT773"/>
  <c r="CT772"/>
  <c r="CT771"/>
  <c r="CT770"/>
  <c r="CT769"/>
  <c r="CT768"/>
  <c r="CT767"/>
  <c r="CT766"/>
  <c r="CT765"/>
  <c r="CT764"/>
  <c r="CT763"/>
  <c r="CT762"/>
  <c r="CT761"/>
  <c r="CT760"/>
  <c r="CT759"/>
  <c r="CT758"/>
  <c r="CT757"/>
  <c r="CT756"/>
  <c r="CT755"/>
  <c r="CT754"/>
  <c r="CT753"/>
  <c r="CT752"/>
  <c r="CT751"/>
  <c r="CT750"/>
  <c r="CT749"/>
  <c r="CT748"/>
  <c r="CT747"/>
  <c r="CT746"/>
  <c r="CT745"/>
  <c r="CT744"/>
  <c r="CT743"/>
  <c r="CT742"/>
  <c r="CT741"/>
  <c r="CT740"/>
  <c r="CT739"/>
  <c r="CT738"/>
  <c r="CT737"/>
  <c r="CT736"/>
  <c r="CT735"/>
  <c r="CT734"/>
  <c r="CT733"/>
  <c r="CT732"/>
  <c r="CT731"/>
  <c r="CT730"/>
  <c r="CT729"/>
  <c r="CT728"/>
  <c r="CT727"/>
  <c r="CT726"/>
  <c r="CT725"/>
  <c r="CT724"/>
  <c r="CT723"/>
  <c r="CT722"/>
  <c r="CT721"/>
  <c r="CT720"/>
  <c r="CT719"/>
  <c r="CT718"/>
  <c r="CT717"/>
  <c r="CT716"/>
  <c r="CT715"/>
  <c r="CT714"/>
  <c r="CT713"/>
  <c r="CT712"/>
  <c r="CT711"/>
  <c r="CT710"/>
  <c r="CT709"/>
  <c r="CT708"/>
  <c r="CT707"/>
  <c r="CT706"/>
  <c r="CT705"/>
  <c r="CT704"/>
  <c r="CT703"/>
  <c r="CT702"/>
  <c r="CT701"/>
  <c r="CT700"/>
  <c r="CT699"/>
  <c r="CT698"/>
  <c r="CT697"/>
  <c r="CT696"/>
  <c r="CT695"/>
  <c r="CT694"/>
  <c r="CT693"/>
  <c r="CT692"/>
  <c r="CT691"/>
  <c r="CT690"/>
  <c r="CT689"/>
  <c r="CT688"/>
  <c r="CT687"/>
  <c r="CT686"/>
  <c r="CT685"/>
  <c r="CT684"/>
  <c r="CT683"/>
  <c r="CT682"/>
  <c r="CT681"/>
  <c r="CT680"/>
  <c r="CT679"/>
  <c r="CT678"/>
  <c r="CT677"/>
  <c r="CT676"/>
  <c r="CT675"/>
  <c r="CT674"/>
  <c r="CT673"/>
  <c r="CT672"/>
  <c r="CT671"/>
  <c r="CT670"/>
  <c r="CT669"/>
  <c r="CT668"/>
  <c r="CT667"/>
  <c r="CT666"/>
  <c r="CT665"/>
  <c r="CT664"/>
  <c r="CT663"/>
  <c r="CT662"/>
  <c r="CT661"/>
  <c r="CT660"/>
  <c r="CT659"/>
  <c r="CT658"/>
  <c r="CT657"/>
  <c r="CT656"/>
  <c r="CT655"/>
  <c r="CT654"/>
  <c r="CT653"/>
  <c r="CT652"/>
  <c r="CT651"/>
  <c r="CT650"/>
  <c r="CT649"/>
  <c r="CT648"/>
  <c r="CT647"/>
  <c r="CT646"/>
  <c r="CT645"/>
  <c r="CT644"/>
  <c r="CT643"/>
  <c r="CT642"/>
  <c r="CT641"/>
  <c r="CT640"/>
  <c r="CT639"/>
  <c r="CT638"/>
  <c r="CT637"/>
  <c r="CT636"/>
  <c r="CT635"/>
  <c r="CT634"/>
  <c r="CT633"/>
  <c r="CT632"/>
  <c r="CT631"/>
  <c r="CT630"/>
  <c r="CT629"/>
  <c r="CT628"/>
  <c r="CT627"/>
  <c r="CT626"/>
  <c r="CT625"/>
  <c r="CT624"/>
  <c r="CT623"/>
  <c r="CT622"/>
  <c r="CT621"/>
  <c r="CT620"/>
  <c r="CT619"/>
  <c r="CT618"/>
  <c r="CT617"/>
  <c r="CT616"/>
  <c r="CT615"/>
  <c r="CT614"/>
  <c r="CT613"/>
  <c r="CT612"/>
  <c r="CT611"/>
  <c r="CT610"/>
  <c r="CT609"/>
  <c r="CT608"/>
  <c r="CT607"/>
  <c r="CT606"/>
  <c r="CT605"/>
  <c r="CT604"/>
  <c r="CT603"/>
  <c r="CT602"/>
  <c r="CT601"/>
  <c r="CT600"/>
  <c r="CT599"/>
  <c r="CT598"/>
  <c r="CT597"/>
  <c r="CT596"/>
  <c r="CT595"/>
  <c r="CT594"/>
  <c r="CT593"/>
  <c r="CT592"/>
  <c r="CT591"/>
  <c r="CT590"/>
  <c r="CT589"/>
  <c r="CT588"/>
  <c r="CT587"/>
  <c r="CT586"/>
  <c r="CT585"/>
  <c r="CT584"/>
  <c r="CT583"/>
  <c r="CT582"/>
  <c r="CT581"/>
  <c r="CT580"/>
  <c r="CT579"/>
  <c r="CT578"/>
  <c r="CT577"/>
  <c r="CT576"/>
  <c r="CT575"/>
  <c r="CT574"/>
  <c r="CT573"/>
  <c r="CT572"/>
  <c r="CT571"/>
  <c r="CT570"/>
  <c r="CT569"/>
  <c r="CT568"/>
  <c r="CT567"/>
  <c r="CT566"/>
  <c r="CT565"/>
  <c r="CT564"/>
  <c r="CT563"/>
  <c r="CT562"/>
  <c r="CT561"/>
  <c r="CT560"/>
  <c r="CT559"/>
  <c r="CT558"/>
  <c r="CT557"/>
  <c r="CT556"/>
  <c r="CT555"/>
  <c r="CT554"/>
  <c r="CT553"/>
  <c r="CT552"/>
  <c r="CT551"/>
  <c r="CT550"/>
  <c r="CT549"/>
  <c r="CT548"/>
  <c r="CT547"/>
  <c r="CT546"/>
  <c r="CT545"/>
  <c r="CT544"/>
  <c r="CT543"/>
  <c r="CT542"/>
  <c r="CT541"/>
  <c r="CT540"/>
  <c r="CT539"/>
  <c r="CT538"/>
  <c r="CT537"/>
  <c r="CT536"/>
  <c r="CT535"/>
  <c r="CT534"/>
  <c r="CT533"/>
  <c r="CT532"/>
  <c r="CT531"/>
  <c r="CT530"/>
  <c r="CT529"/>
  <c r="CT528"/>
  <c r="CT527"/>
  <c r="CT526"/>
  <c r="CT525"/>
  <c r="CT524"/>
  <c r="CT523"/>
  <c r="CT522"/>
  <c r="CT521"/>
  <c r="CT520"/>
  <c r="CT519"/>
  <c r="CT518"/>
  <c r="CT517"/>
  <c r="CT516"/>
  <c r="CT515"/>
  <c r="CT514"/>
  <c r="CT513"/>
  <c r="CT512"/>
  <c r="CT511"/>
  <c r="CT510"/>
  <c r="CT509"/>
  <c r="CT508"/>
  <c r="CT507"/>
  <c r="CT506"/>
  <c r="CT505"/>
  <c r="CT504"/>
  <c r="CT503"/>
  <c r="CT502"/>
  <c r="CT501"/>
  <c r="CT500"/>
  <c r="CT499"/>
  <c r="CT498"/>
  <c r="CT497"/>
  <c r="CT496"/>
  <c r="CT495"/>
  <c r="CT494"/>
  <c r="CT493"/>
  <c r="CT492"/>
  <c r="CT491"/>
  <c r="CT490"/>
  <c r="CT489"/>
  <c r="CT488"/>
  <c r="CT487"/>
  <c r="CT486"/>
  <c r="CT485"/>
  <c r="CT484"/>
  <c r="CT483"/>
  <c r="CT482"/>
  <c r="CT481"/>
  <c r="CT480"/>
  <c r="CT479"/>
  <c r="CT478"/>
  <c r="CT477"/>
  <c r="CT476"/>
  <c r="CT475"/>
  <c r="CT474"/>
  <c r="CT473"/>
  <c r="CT472"/>
  <c r="CT471"/>
  <c r="CT470"/>
  <c r="CT469"/>
  <c r="CT468"/>
  <c r="CT467"/>
  <c r="CT466"/>
  <c r="CT465"/>
  <c r="CT464"/>
  <c r="CT463"/>
  <c r="CT462"/>
  <c r="CT461"/>
  <c r="CT460"/>
  <c r="CT459"/>
  <c r="CT458"/>
  <c r="CT457"/>
  <c r="CT456"/>
  <c r="CT455"/>
  <c r="CT454"/>
  <c r="CT453"/>
  <c r="CT452"/>
  <c r="CT451"/>
  <c r="CT450"/>
  <c r="CT449"/>
  <c r="CT448"/>
  <c r="CT447"/>
  <c r="CT446"/>
  <c r="CT445"/>
  <c r="CT444"/>
  <c r="CT443"/>
  <c r="CT442"/>
  <c r="CT441"/>
  <c r="CT440"/>
  <c r="CT439"/>
  <c r="CT438"/>
  <c r="CT437"/>
  <c r="CT436"/>
  <c r="CT435"/>
  <c r="CT434"/>
  <c r="CT433"/>
  <c r="CT432"/>
  <c r="CT431"/>
  <c r="CT430"/>
  <c r="CT429"/>
  <c r="CT428"/>
  <c r="CT427"/>
  <c r="CT426"/>
  <c r="CT425"/>
  <c r="CT424"/>
  <c r="CT423"/>
  <c r="CT422"/>
  <c r="CT421"/>
  <c r="CT420"/>
  <c r="CT419"/>
  <c r="CT418"/>
  <c r="CT417"/>
  <c r="CT416"/>
  <c r="CT415"/>
  <c r="CT414"/>
  <c r="CT413"/>
  <c r="CT412"/>
  <c r="CT411"/>
  <c r="CT410"/>
  <c r="CT409"/>
  <c r="CT408"/>
  <c r="CT407"/>
  <c r="CT406"/>
  <c r="CT405"/>
  <c r="CT404"/>
  <c r="CT403"/>
  <c r="CT402"/>
  <c r="CT401"/>
  <c r="CT400"/>
  <c r="CT399"/>
  <c r="CT398"/>
  <c r="CT397"/>
  <c r="CT396"/>
  <c r="CT395"/>
  <c r="CT394"/>
  <c r="CT393"/>
  <c r="CT392"/>
  <c r="CT391"/>
  <c r="CT390"/>
  <c r="CT389"/>
  <c r="CT388"/>
  <c r="CT387"/>
  <c r="CT386"/>
  <c r="CT385"/>
  <c r="CT384"/>
  <c r="CT383"/>
  <c r="CT382"/>
  <c r="CT381"/>
  <c r="CT380"/>
  <c r="CT379"/>
  <c r="CT378"/>
  <c r="CT377"/>
  <c r="CT376"/>
  <c r="CT375"/>
  <c r="CT374"/>
  <c r="CT373"/>
  <c r="CT372"/>
  <c r="CT371"/>
  <c r="CT370"/>
  <c r="CT369"/>
  <c r="CT368"/>
  <c r="CT367"/>
  <c r="CT366"/>
  <c r="CT365"/>
  <c r="CT364"/>
  <c r="CT363"/>
  <c r="CT362"/>
  <c r="CT361"/>
  <c r="CT360"/>
  <c r="CT359"/>
  <c r="CT358"/>
  <c r="CT357"/>
  <c r="CT356"/>
  <c r="CT355"/>
  <c r="CT354"/>
  <c r="CT353"/>
  <c r="CT352"/>
  <c r="CT351"/>
  <c r="CT350"/>
  <c r="CT349"/>
  <c r="CT348"/>
  <c r="CT347"/>
  <c r="CT346"/>
  <c r="CT345"/>
  <c r="CT344"/>
  <c r="CT343"/>
  <c r="CT342"/>
  <c r="CT341"/>
  <c r="CT340"/>
  <c r="CT339"/>
  <c r="CT338"/>
  <c r="CT337"/>
  <c r="CT336"/>
  <c r="CT335"/>
  <c r="CT334"/>
  <c r="CT333"/>
  <c r="CT332"/>
  <c r="CT331"/>
  <c r="CT330"/>
  <c r="CT329"/>
  <c r="CT328"/>
  <c r="CT327"/>
  <c r="CT326"/>
  <c r="CT325"/>
  <c r="CT324"/>
  <c r="CT323"/>
  <c r="CT322"/>
  <c r="CT321"/>
  <c r="CT320"/>
  <c r="CT319"/>
  <c r="CT318"/>
  <c r="CT317"/>
  <c r="CT316"/>
  <c r="CT315"/>
  <c r="CT314"/>
  <c r="CT313"/>
  <c r="CT312"/>
  <c r="CT311"/>
  <c r="CT310"/>
  <c r="CT309"/>
  <c r="CT308"/>
  <c r="CT307"/>
  <c r="CT306"/>
  <c r="CT305"/>
  <c r="CT304"/>
  <c r="CT303"/>
  <c r="CT302"/>
  <c r="CT301"/>
  <c r="CT300"/>
  <c r="CT299"/>
  <c r="CT298"/>
  <c r="CT297"/>
  <c r="CT296"/>
  <c r="CT295"/>
  <c r="CT294"/>
  <c r="CT293"/>
  <c r="CT292"/>
  <c r="CT291"/>
  <c r="CT290"/>
  <c r="CT289"/>
  <c r="CT288"/>
  <c r="CT287"/>
  <c r="CT286"/>
  <c r="CT285"/>
  <c r="CT284"/>
  <c r="CT283"/>
  <c r="CT282"/>
  <c r="CT281"/>
  <c r="CT280"/>
  <c r="CT279"/>
  <c r="CT278"/>
  <c r="CT277"/>
  <c r="CT276"/>
  <c r="CT275"/>
  <c r="CT274"/>
  <c r="CT273"/>
  <c r="CT272"/>
  <c r="CT271"/>
  <c r="CT270"/>
  <c r="CT269"/>
  <c r="CT268"/>
  <c r="CT267"/>
  <c r="CT266"/>
  <c r="CT265"/>
  <c r="CT264"/>
  <c r="CT263"/>
  <c r="CT262"/>
  <c r="CT261"/>
  <c r="CT260"/>
  <c r="CT259"/>
  <c r="CT258"/>
  <c r="CT257"/>
  <c r="CT256"/>
  <c r="CT255"/>
  <c r="CT254"/>
  <c r="CT253"/>
  <c r="CT252"/>
  <c r="CT251"/>
  <c r="CT250"/>
  <c r="CT249"/>
  <c r="CT248"/>
  <c r="CT247"/>
  <c r="CT246"/>
  <c r="CT245"/>
  <c r="CT244"/>
  <c r="CT243"/>
  <c r="CT242"/>
  <c r="CT241"/>
  <c r="CT240"/>
  <c r="CT239"/>
  <c r="CT238"/>
  <c r="CT237"/>
  <c r="CT236"/>
  <c r="CT235"/>
  <c r="CT234"/>
  <c r="CT233"/>
  <c r="CT232"/>
  <c r="CT231"/>
  <c r="CT230"/>
  <c r="CT229"/>
  <c r="CT228"/>
  <c r="CT227"/>
  <c r="CT226"/>
  <c r="CT225"/>
  <c r="CT224"/>
  <c r="CT223"/>
  <c r="CT222"/>
  <c r="CT221"/>
  <c r="CT220"/>
  <c r="CT219"/>
  <c r="CT218"/>
  <c r="CT217"/>
  <c r="CT216"/>
  <c r="CT215"/>
  <c r="CT214"/>
  <c r="CT213"/>
  <c r="CT212"/>
  <c r="CT211"/>
  <c r="CT210"/>
  <c r="CT209"/>
  <c r="CT208"/>
  <c r="CT207"/>
  <c r="CT206"/>
  <c r="CT205"/>
  <c r="CT204"/>
  <c r="CT203"/>
  <c r="CT202"/>
  <c r="CT201"/>
  <c r="CT200"/>
  <c r="CT199"/>
  <c r="CT198"/>
  <c r="CT197"/>
  <c r="CT196"/>
  <c r="CT195"/>
  <c r="CT194"/>
  <c r="CT193"/>
  <c r="CT192"/>
  <c r="CT191"/>
  <c r="CT190"/>
  <c r="CT189"/>
  <c r="CT188"/>
  <c r="CT187"/>
  <c r="CT186"/>
  <c r="CT185"/>
  <c r="CT184"/>
  <c r="CT183"/>
  <c r="CT182"/>
  <c r="CT181"/>
  <c r="CT180"/>
  <c r="CT179"/>
  <c r="CT178"/>
  <c r="CT177"/>
  <c r="CT176"/>
  <c r="CT175"/>
  <c r="CT174"/>
  <c r="CT173"/>
  <c r="CT172"/>
  <c r="CT171"/>
  <c r="CT170"/>
  <c r="CT169"/>
  <c r="CT168"/>
  <c r="CT167"/>
  <c r="CT166"/>
  <c r="CT165"/>
  <c r="CT164"/>
  <c r="CT163"/>
  <c r="CT162"/>
  <c r="CT161"/>
  <c r="CT160"/>
  <c r="CT159"/>
  <c r="CT158"/>
  <c r="CT157"/>
  <c r="CT156"/>
  <c r="CT155"/>
  <c r="CT154"/>
  <c r="CT153"/>
  <c r="CT152"/>
  <c r="CT151"/>
  <c r="CT150"/>
  <c r="CT149"/>
  <c r="CT148"/>
  <c r="CT147"/>
  <c r="CT146"/>
  <c r="CT145"/>
  <c r="CT144"/>
  <c r="CT143"/>
  <c r="CT142"/>
  <c r="CT141"/>
  <c r="CT140"/>
  <c r="CT139"/>
  <c r="CT138"/>
  <c r="CT137"/>
  <c r="CT136"/>
  <c r="CT135"/>
  <c r="CT134"/>
  <c r="CT133"/>
  <c r="CT132"/>
  <c r="CT131"/>
  <c r="CT130"/>
  <c r="CT129"/>
  <c r="CT128"/>
  <c r="CT127"/>
  <c r="CT126"/>
  <c r="CT125"/>
  <c r="CT124"/>
  <c r="CT123"/>
  <c r="CT122"/>
  <c r="CT121"/>
  <c r="CT120"/>
  <c r="CT119"/>
  <c r="CT118"/>
  <c r="CT117"/>
  <c r="CT116"/>
  <c r="CT115"/>
  <c r="CT114"/>
  <c r="CT113"/>
  <c r="CT112"/>
  <c r="CT111"/>
  <c r="CT110"/>
  <c r="CT109"/>
  <c r="CT108"/>
  <c r="CT107"/>
  <c r="CT106"/>
  <c r="CT105"/>
  <c r="CT104"/>
  <c r="CT103"/>
  <c r="CT102"/>
  <c r="CT101"/>
  <c r="CT100"/>
  <c r="CT99"/>
  <c r="CT98"/>
  <c r="CT97"/>
  <c r="CT96"/>
  <c r="CT95"/>
  <c r="CT94"/>
  <c r="CT93"/>
  <c r="CT92"/>
  <c r="CT91"/>
  <c r="CT90"/>
  <c r="CT89"/>
  <c r="CT88"/>
  <c r="CT87"/>
  <c r="CT86"/>
  <c r="CT85"/>
  <c r="CT84"/>
  <c r="CT83"/>
  <c r="CT82"/>
  <c r="CT81"/>
  <c r="CT80"/>
  <c r="CT79"/>
  <c r="CT78"/>
  <c r="CT77"/>
  <c r="CT76"/>
  <c r="CT75"/>
  <c r="CT74"/>
  <c r="CT73"/>
  <c r="CT72"/>
  <c r="CT71"/>
  <c r="CT70"/>
  <c r="CT69"/>
  <c r="CT68"/>
  <c r="CT67"/>
  <c r="CT66"/>
  <c r="CT65"/>
  <c r="CT64"/>
  <c r="CT63"/>
  <c r="CT62"/>
  <c r="CT61"/>
  <c r="CT60"/>
  <c r="CT59"/>
  <c r="CT58"/>
  <c r="CT57"/>
  <c r="CT56"/>
  <c r="CT55"/>
  <c r="CT54"/>
  <c r="CT53"/>
  <c r="CT52"/>
  <c r="CT51"/>
  <c r="CT50"/>
  <c r="CT49"/>
  <c r="CT48"/>
  <c r="CT47"/>
  <c r="CT46"/>
  <c r="CT45"/>
  <c r="CT44"/>
  <c r="CT43"/>
  <c r="CT42"/>
  <c r="CT41"/>
  <c r="CT40"/>
  <c r="CT39"/>
  <c r="CT38"/>
  <c r="CT37"/>
  <c r="CT36"/>
  <c r="CT35"/>
  <c r="CT34"/>
  <c r="CT33"/>
  <c r="CT32"/>
  <c r="CT31"/>
  <c r="CT30"/>
  <c r="CT29"/>
  <c r="CT28"/>
  <c r="CT27"/>
  <c r="CT26"/>
  <c r="CT25"/>
  <c r="CT24"/>
  <c r="CT23"/>
  <c r="CT22"/>
  <c r="CT21"/>
  <c r="CT20"/>
  <c r="CT19"/>
  <c r="CT18"/>
  <c r="CT17"/>
  <c r="CT16"/>
  <c r="CT15"/>
  <c r="CT14"/>
  <c r="CT13"/>
  <c r="CT12"/>
  <c r="CT11"/>
  <c r="CT10"/>
  <c r="CT9"/>
  <c r="CT8"/>
  <c r="CT7"/>
  <c r="CT6"/>
  <c r="CT5"/>
  <c r="CT4"/>
  <c r="CT3"/>
</calcChain>
</file>

<file path=xl/comments1.xml><?xml version="1.0" encoding="utf-8"?>
<comments xmlns="http://schemas.openxmlformats.org/spreadsheetml/2006/main">
  <authors>
    <author>Fuentes Castillo Norma Angelica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 xml:space="preserve">Para generar el archivo de carga al sistema SIRESO:
1 </t>
        </r>
        <r>
          <rPr>
            <sz val="9"/>
            <color indexed="81"/>
            <rFont val="Tahoma"/>
            <family val="2"/>
          </rPr>
          <t xml:space="preserve">Selecciona toda la fila 2 y eliminarla
</t>
        </r>
        <r>
          <rPr>
            <b/>
            <sz val="9"/>
            <color indexed="81"/>
            <rFont val="Tahoma"/>
            <family val="2"/>
          </rPr>
          <t xml:space="preserve">2 </t>
        </r>
        <r>
          <rPr>
            <sz val="9"/>
            <color indexed="81"/>
            <rFont val="Tahoma"/>
            <family val="2"/>
          </rPr>
          <t xml:space="preserve">Guarda el archivo con información con formato *.CSV
</t>
        </r>
      </text>
    </comment>
  </commentList>
</comments>
</file>

<file path=xl/sharedStrings.xml><?xml version="1.0" encoding="utf-8"?>
<sst xmlns="http://schemas.openxmlformats.org/spreadsheetml/2006/main" count="192" uniqueCount="135">
  <si>
    <t>El número asignado al notario.</t>
  </si>
  <si>
    <t>1.9.4 Nombre de Notario (Del Acta Constitutiva del Patrón o Sujeto Obligado)</t>
  </si>
  <si>
    <t>1.9.5 Ciudad (Del Acta Constitutiva del Patrón o Sujeto Obligado)</t>
  </si>
  <si>
    <t>3.1 Objeto del contrato</t>
  </si>
  <si>
    <t>3.2.1 Fecha de inicio (del contrato)</t>
  </si>
  <si>
    <t>3.2.2 Fecha de término (del contrato)</t>
  </si>
  <si>
    <t>3.3 Perfiles, puestos o categorías (del contrato)</t>
  </si>
  <si>
    <t>3.4.1 Operativo</t>
  </si>
  <si>
    <t>3.4.2 Administrativo</t>
  </si>
  <si>
    <t>3.4.3 Profesional</t>
  </si>
  <si>
    <t>3.5 Justificación de su trabajo especializado (del contrato)</t>
  </si>
  <si>
    <t>3.6 Número estimado mensual de trabajadores que se pondrán a disposición (del contrato)</t>
  </si>
  <si>
    <t>4. Usuario del formulario</t>
  </si>
  <si>
    <t>[sociedad civil], [sociedad mercantil], [sindicato], [asociación profesional], [sociedad cooperativa], [sociedad mutualista], [asociación], [fundación temporal], [fundación perpetua], entre otras.</t>
  </si>
  <si>
    <t>El número de la escritura otorgada ante el notario público</t>
  </si>
  <si>
    <t>Señalar la sección, partida, volumen y foja, o en su caso el folio mercantil, asignado por la Dirección General del Registro Público</t>
  </si>
  <si>
    <t>Señalar el objeto principal de la celebración del contrato</t>
  </si>
  <si>
    <t>Día, mes y año en formato DD/MM/AAAA de inicio de la vigencia contrato.</t>
  </si>
  <si>
    <t>Día, mes y año en formato DD/MM/AAAA en que finaliza la vigencia del contrato.  Cuando la fecha de término sea indefinida, se anotará lo siguiente: 31/12/9999</t>
  </si>
  <si>
    <t>Nombre del puesto conforme al contrato y catálogo de trabajadores del patrón</t>
  </si>
  <si>
    <t>Menciona el motivo por el que se solicita el trabajo de personal a través de intermediario laboral</t>
  </si>
  <si>
    <t>5. Trimestre que declara</t>
  </si>
  <si>
    <t>6. Ejercicio fiscal del trimestre que declara</t>
  </si>
  <si>
    <t xml:space="preserve">1.1 Registro Federal de Contribuyentes del patrón o sujeto obligado </t>
  </si>
  <si>
    <t xml:space="preserve">1.2 Registro en el IMSS del patrón o sujeto obligado </t>
  </si>
  <si>
    <t>Registro Federal de Contribuyentes con homoclave. De persona fisica a 13 posiciones, de persona moral a 12 posiciones</t>
  </si>
  <si>
    <t xml:space="preserve">1.3 Nombre, denominación o razón social del patrón o sujeto obligado </t>
  </si>
  <si>
    <t xml:space="preserve">1.4 Clase de persona moral del patrón o sujeto obligado </t>
  </si>
  <si>
    <t xml:space="preserve">1.5 Objeto social / actividad ecónomica del patrón o sujeto obligado </t>
  </si>
  <si>
    <t>Giro mercatil o actividad que hace el patrón conforme a su acta constitutiva.</t>
  </si>
  <si>
    <t>Número de Registro Patronal (NRP) tramitado y designado por el IMSS por municipio o tipo de riesgo de trabajo a 11 posiciones</t>
  </si>
  <si>
    <t>1.6.1 Calle (domicilio fiscal del patrón o sujeto obligado)</t>
  </si>
  <si>
    <t>1.6.2 Número exterior (domicilio fiscal del patrón o sujeto obligado)</t>
  </si>
  <si>
    <t>1.6.3 Número interior (domicilio fiscal del patrón o sujeto obligado)</t>
  </si>
  <si>
    <t>Nombre(s), apellido paterno, apellido materno en caso de persona física, denominación o razón social tal y como está manifestado ante el SAT.</t>
  </si>
  <si>
    <t>1.6.4 Entre calle (domicilio fiscal del patrón o sujeto obligado)</t>
  </si>
  <si>
    <t>1.6.5 Y calle (domicilio fiscal del patrón o sujeto obligado)</t>
  </si>
  <si>
    <t>1.6.6 Colonia (domicilio fiscal del patrón o sujeto obligado)</t>
  </si>
  <si>
    <t>1.6.7 Código Postal (domicilio fiscal del patrón o sujeto obligado)</t>
  </si>
  <si>
    <t>1.6.8 Municipio o delegación (domicilio fiscal del patrón o sujeto obligado)</t>
  </si>
  <si>
    <t>1.6.9 Entidad federativa (domicilio fiscal del patrón o sujeto obligado)</t>
  </si>
  <si>
    <t>1.7.1 Calle (domicilio social del patrón o sujeto obligado)</t>
  </si>
  <si>
    <t>1.7.2 Número exterior (domicilio social del patrón o sujeto obligado)</t>
  </si>
  <si>
    <t>1.7.3 Número interior (domicilio social del patrón o sujeto obligado)</t>
  </si>
  <si>
    <t>1.7.4 Entre calle (domicilio social del patrón o sujeto obligado)</t>
  </si>
  <si>
    <t>1.7.5 Y calle (domicilio social del patrón o sujeto obligado)</t>
  </si>
  <si>
    <t>1.7.6 Colonia (domicilio social del patrón o sujeto obligado)</t>
  </si>
  <si>
    <t>1.7.7 Código Postal (domicilio social del patrón o sujeto obligado)</t>
  </si>
  <si>
    <t>1.7.8 Municipio o delegación (domicilio social del patrón o sujeto obligado)</t>
  </si>
  <si>
    <t>1.7.9 Entidad federativa (domicilio social del patrón o sujeto obligado)</t>
  </si>
  <si>
    <t>1.8.1 Calle domicilio social del patrón o sujeto obligado)</t>
  </si>
  <si>
    <t>Corresponde al domicilio registrado en el contrato para la prestación de servicios</t>
  </si>
  <si>
    <t>1.8.2 Número exterior (domicilio convencional del patrón o sujeto obligado)</t>
  </si>
  <si>
    <t>1.8.3 Número interior (domicilio convencional del patrón o sujeto obligado)</t>
  </si>
  <si>
    <t>1.8.4 Entre Calle (domicilio convencional del patrón o sujeto obligado)</t>
  </si>
  <si>
    <t>1.8.5 Y calle (domicilio convencional del patrón o sujeto obligado)</t>
  </si>
  <si>
    <t>1.8.6 Colonia (domicilio convencional del patrón o sujeto obligado)</t>
  </si>
  <si>
    <t>1.8.7 Código Postal (domicilio convencional del patrón o sujeto obligado)</t>
  </si>
  <si>
    <t>1.8.8 Municipio o delegación (domicilio convencional del patrón o sujeto obligado)</t>
  </si>
  <si>
    <t>1.9.1 Escritura pública (del acta constitutiva del patrón o sujeto obligado)</t>
  </si>
  <si>
    <t>1.9.2 Fecha de la escritura pública (del acta constitutiva del patrón o sujeto obligado)</t>
  </si>
  <si>
    <t>Día, mes y año en formato DD/MM/AAAA en que se otorgó la escritura ante el notario público.</t>
  </si>
  <si>
    <t>1.9.3 Notario número (del acta constitutiva del patrón o sujeto obligado)</t>
  </si>
  <si>
    <t>1.8.9 Entidad federativa (domicilio convencional del patrón o sujeto obligado)</t>
  </si>
  <si>
    <t>La entidad federativa en donde se ubica la notaría.</t>
  </si>
  <si>
    <t>Señalar la sección, partida, volumen y foja, o en su caso el folio mercantil asignado por la dirección general del Registro Público correspondiente a la entidad federativa.</t>
  </si>
  <si>
    <t>1.9.6 Sección (del acta constitutiva del patrón o sujeto obligado)</t>
  </si>
  <si>
    <t>1.9.7 Partida (del acta constitutiva del patrón o sujeto obligado)</t>
  </si>
  <si>
    <t>1.9.8 Volumen (del acta constitutiva del patrón o sujeto obligado)</t>
  </si>
  <si>
    <t>1.9.9 Foja (del acta constitutiva del patrón o sujeto obligado)</t>
  </si>
  <si>
    <t>1.9.10  Folio mercantil (del acta constitutiva del patrón o sujeto obligado)</t>
  </si>
  <si>
    <t>1.9.11  Fecha de inscripción en el Registro Público de la Propiedad (del acta constitutiva del patrón o sujeto obligado)</t>
  </si>
  <si>
    <t>Día, mes y año en formato DD/MM/AAAA de inscripción en la dirección general del Registro Público correspondiente a la entidad federativa.</t>
  </si>
  <si>
    <t>Nombre (s), apellidos paterno y materno del notario público ante el que se otorgó el acta constitutiva, sin abreviaturas.</t>
  </si>
  <si>
    <t>Nombre (s), apellidos paterno y materno del representante legal, sin abreviaturas.</t>
  </si>
  <si>
    <t>1.9.12  Representante legal (del acta constitutiva del patrón o sujeto obligado)</t>
  </si>
  <si>
    <t>2.1 Registro Federal de Contribuyentes del beneficiario de los servicios o trabajos contratados</t>
  </si>
  <si>
    <t>2.2 Registro patronal en el IMSS del beneficiario de los servicios o trabajos contratados</t>
  </si>
  <si>
    <t>2.3 Nombre, denominación o razón social del beneficiario de los servicios o trabajos contratados</t>
  </si>
  <si>
    <t>2.4 Clase de persona moral del beneficiario de los servicios o trabajos contratados</t>
  </si>
  <si>
    <t>2.5 Objeto social / actividad ecónomica del beneficiario de los servicios o trabajos contratados</t>
  </si>
  <si>
    <t>Número de Registro Patronal (NRP) tramitado y designado en el IMSS por municipio o tipo de riesgo de trabajo a 11 posiciones</t>
  </si>
  <si>
    <t>Nombre(s), apellidos paterno y materno en caso de persona física, denominación o razón, social tal y como está registrado en el SAT.</t>
  </si>
  <si>
    <t>Giro mercatil o actividad que hace el beneficiario conforme a su acta constitutiva.</t>
  </si>
  <si>
    <t>2.6.1 Calle (domicilio fiscal del beneficiario de los servicios o trabajos contratados)</t>
  </si>
  <si>
    <t>2.6.3 Número interior (domicilio fiscal del beneficiario de los servicios o trabajos contratados)</t>
  </si>
  <si>
    <t>2.6.2 Número exterior (domicilio fiscal del beneficiario de los servicios o trabajos contratados)</t>
  </si>
  <si>
    <t>2.6.4 Entre calle (domicilio fiscal del beneficiario de los servicios o trabajos contratados)</t>
  </si>
  <si>
    <t>Corresponde al domicilio como está registrado en el SAT</t>
  </si>
  <si>
    <t>2.6.5 Y calle (domicilio fiscal del beneficiario de los servicios o trabajos contratados)</t>
  </si>
  <si>
    <t>2.6.6 Colonia (domicilio fiscal del beneficiario de los servicios o trabajos contratados)</t>
  </si>
  <si>
    <t>2.6.7 Código Postal (domicilio fiscal del beneficiario de los servicios o trabajos contratados)</t>
  </si>
  <si>
    <t>2.6.8 Municipio o delegación (domicilio fiscal del beneficiario de los servicios o trabajos contratados)</t>
  </si>
  <si>
    <t>2.6.9 Entidad federativa (domicilio fiscal del beneficiario de los servicios o trabajos contratados)</t>
  </si>
  <si>
    <t>2.7.1 Calle (domicilio social del beneficiario de los servicios o trabajos contratados)</t>
  </si>
  <si>
    <t>Corresponde al domicilio donde está establecida su administración</t>
  </si>
  <si>
    <t>2.7.2 Número exterior (domicilio social del beneficiario de los servicios o trabajos contratados)</t>
  </si>
  <si>
    <t>2.7.3 Número interior (domicilio social del beneficiario de los servicios o trabajos contratados)</t>
  </si>
  <si>
    <t>2.7.4 Entre calle (domicilio social del beneficiario de los servicios o trabajos contratados)</t>
  </si>
  <si>
    <t>2.7.5 Y calle (domicilio social del beneficiario de los servicios o trabajos contratados)</t>
  </si>
  <si>
    <t>2.7.6 Colonia (domicilio social del beneficiario de los servicios o trabajos contratados)</t>
  </si>
  <si>
    <t>2.7.7 Código Postal (domicilio social del beneficiario de los servicios o trabajos contratados)</t>
  </si>
  <si>
    <t>2.7.8 Municipio o delegación (domicilio social del beneficiario de los servicios o trabajos contratados)</t>
  </si>
  <si>
    <t>2.7.9 Entidad federativa (domicilio social del beneficiario de los servicios o trabajos contratados)</t>
  </si>
  <si>
    <t>2.8.1 Calle (domicilio social del beneficiario de los servicios o trabajos contratados)</t>
  </si>
  <si>
    <t>2.8.2 Número exterior (domicilio social del beneficiario de los servicios o trabajos contratados)</t>
  </si>
  <si>
    <t>2.8.3 Número interior (domicilio social del beneficiario de los servicios o trabajos contratados)</t>
  </si>
  <si>
    <t>2.8.4 Entre calle (domicilio social del beneficiario de los servicios o trabajos contratados)</t>
  </si>
  <si>
    <t>2.8.5 Y calle (domicilio social del beneficiario de los servicios o trabajos contratados)</t>
  </si>
  <si>
    <t>2.8.6 Colonia (domicilio social del beneficiario de los servicios o trabajos contratados)</t>
  </si>
  <si>
    <t>2.8.7 Código Postal (domicilio social del beneficiario de los servicios o trabajos contratados)</t>
  </si>
  <si>
    <t>2.8.8 Municipio o delegación (domicilio social del beneficiario de los servicios o trabajos contratados)</t>
  </si>
  <si>
    <t>2.8.9 Entidad federativa (domicilio social del beneficiario de los servicios o trabajos contratados)</t>
  </si>
  <si>
    <t>2.9.1 Escritura pública (del acta constitutiva del beneficiario de los servicios o trabajos contratados)</t>
  </si>
  <si>
    <t>2.9.2 Fecha de la escritura pública (del acta constitutiva del beneficiario de los servicios o trabajos contratados)</t>
  </si>
  <si>
    <t>2.9.3 Notario número (del acta constitutiva del beneficiario de los servicios o trabajos contratados)</t>
  </si>
  <si>
    <t>2.9.4 Nombre del notario (del acta constitutiva del beneficiario de los servicios o trabajos contratados)</t>
  </si>
  <si>
    <t>2.9.5 Ciudad (del acta constitutiva del beneficiario de los servicios o trabajos contratados)</t>
  </si>
  <si>
    <t>2.9.6 Seccion (del acta constitutiva del beneficiario de los servicios o trabajos contratados)</t>
  </si>
  <si>
    <t>2.9.7 Partida (del acta constitutiva del beneficiario de los servicios o trabajos contratados)</t>
  </si>
  <si>
    <t>2.9.8 Volumen (del acta constitutiva del beneficiario de los servicios o trabajos contratados)</t>
  </si>
  <si>
    <t>2.9.9 Foja (del acta constitutiva del beneficiario de los servicios o trabajos contratados)</t>
  </si>
  <si>
    <t>2.9.10 Folio mercantil (del acta constitutiva del beneficiario de los servicios o trabajos contratados)</t>
  </si>
  <si>
    <t>2.9.11 Fecha de inscripción en el Registro Público de la Propiedad (del acta constitutiva del beneficiario de los servicios o trabajos contratados)</t>
  </si>
  <si>
    <t>2.9.12 Representante Legal (del acta constitutiva del beneficiario de los servicios o trabajos contratados)</t>
  </si>
  <si>
    <t>Fecha en formato DD/MM/AAAA de inscripción en la dirección general del Registro Público</t>
  </si>
  <si>
    <t>Cruzar con "X" cuando se trate de trabajadores cuyo desempeño requiere esfuerzo físico, son operarios de maquinaria, o la naturaleza de su trabajo es la transformación de materia prima.</t>
  </si>
  <si>
    <t>Cruzar con "X" cuando se trate de trabajadores cuya función es de carácter administrativo, de oficina</t>
  </si>
  <si>
    <t>Cruzar con "X" cuando se trata de trabajadores que hacen fucniones de consultoría, asesoría y especialidad técnica y profesional</t>
  </si>
  <si>
    <t>Número de trabajadores tercerizados que prestaron su servicio durante el trimestre</t>
  </si>
  <si>
    <t>Este registro aparece en automático  1=Patrón con trabajadores 2=Patrón sin trabajadores3=Beneficiario</t>
  </si>
  <si>
    <t>El número de trimestre en un sólo dígito, del 1 al 4</t>
  </si>
  <si>
    <t>Año del trimestre que se declara en formato AAAA</t>
  </si>
  <si>
    <t>Corresponde al domicilio como está registrado en  el SAT</t>
  </si>
  <si>
    <t>Corresponde al domicilio donde está  establecida su administración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</si>
</sst>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5529"/>
  <sheetViews>
    <sheetView tabSelected="1" topLeftCell="BS1" zoomScale="90" zoomScaleNormal="90" workbookViewId="0">
      <selection activeCell="W2" sqref="W2"/>
    </sheetView>
  </sheetViews>
  <sheetFormatPr baseColWidth="10" defaultColWidth="11.42578125" defaultRowHeight="12.75"/>
  <cols>
    <col min="1" max="1" width="21" style="2" customWidth="1"/>
    <col min="2" max="2" width="13" style="2" customWidth="1"/>
    <col min="3" max="3" width="23.28515625" style="2" customWidth="1"/>
    <col min="4" max="4" width="22.28515625" style="2" customWidth="1"/>
    <col min="5" max="6" width="19" style="2" customWidth="1"/>
    <col min="7" max="37" width="20.42578125" style="2" customWidth="1"/>
    <col min="38" max="38" width="11.140625" style="2" customWidth="1"/>
    <col min="39" max="40" width="9.28515625" style="2" customWidth="1"/>
    <col min="41" max="41" width="18.28515625" style="2" bestFit="1" customWidth="1"/>
    <col min="42" max="43" width="18.28515625" style="2" customWidth="1"/>
    <col min="44" max="46" width="19.85546875" style="2" customWidth="1"/>
    <col min="47" max="48" width="22.140625" style="2" customWidth="1"/>
    <col min="49" max="49" width="19" style="2" customWidth="1"/>
    <col min="50" max="50" width="13.85546875" style="2" customWidth="1"/>
    <col min="51" max="76" width="20.42578125" style="2" customWidth="1"/>
    <col min="77" max="77" width="11.140625" style="2" customWidth="1"/>
    <col min="78" max="78" width="13.85546875" style="2" customWidth="1"/>
    <col min="79" max="79" width="12.140625" style="2" customWidth="1"/>
    <col min="80" max="83" width="18.28515625" style="2" customWidth="1"/>
    <col min="84" max="84" width="21.7109375" style="2" customWidth="1"/>
    <col min="85" max="85" width="19.85546875" style="2" customWidth="1"/>
    <col min="86" max="86" width="19.42578125" style="2" customWidth="1"/>
    <col min="87" max="87" width="18" style="2" customWidth="1"/>
    <col min="88" max="88" width="19.42578125" style="2" bestFit="1" customWidth="1"/>
    <col min="89" max="89" width="19.7109375" style="3" customWidth="1"/>
    <col min="90" max="91" width="15.42578125" style="3" customWidth="1"/>
    <col min="92" max="92" width="26.85546875" style="3" customWidth="1"/>
    <col min="93" max="95" width="18" style="3" customWidth="1"/>
    <col min="96" max="96" width="38.5703125" style="3" bestFit="1" customWidth="1"/>
    <col min="97" max="97" width="23.5703125" style="3" customWidth="1"/>
    <col min="98" max="98" width="15.7109375" style="1" customWidth="1"/>
    <col min="99" max="100" width="15.7109375" style="2" customWidth="1"/>
    <col min="101" max="16384" width="11.42578125" style="2"/>
  </cols>
  <sheetData>
    <row r="1" spans="1:100" s="4" customFormat="1" ht="123.75" customHeight="1">
      <c r="A1" s="7" t="s">
        <v>23</v>
      </c>
      <c r="B1" s="7" t="s">
        <v>24</v>
      </c>
      <c r="C1" s="7" t="s">
        <v>26</v>
      </c>
      <c r="D1" s="7" t="s">
        <v>27</v>
      </c>
      <c r="E1" s="7" t="s">
        <v>28</v>
      </c>
      <c r="F1" s="5" t="s">
        <v>31</v>
      </c>
      <c r="G1" s="5" t="s">
        <v>32</v>
      </c>
      <c r="H1" s="5" t="s">
        <v>33</v>
      </c>
      <c r="I1" s="5" t="s">
        <v>35</v>
      </c>
      <c r="J1" s="5" t="s">
        <v>36</v>
      </c>
      <c r="K1" s="5" t="s">
        <v>37</v>
      </c>
      <c r="L1" s="5" t="s">
        <v>38</v>
      </c>
      <c r="M1" s="5" t="s">
        <v>39</v>
      </c>
      <c r="N1" s="5" t="s">
        <v>40</v>
      </c>
      <c r="O1" s="5" t="s">
        <v>41</v>
      </c>
      <c r="P1" s="5" t="s">
        <v>42</v>
      </c>
      <c r="Q1" s="5" t="s">
        <v>43</v>
      </c>
      <c r="R1" s="5" t="s">
        <v>44</v>
      </c>
      <c r="S1" s="5" t="s">
        <v>45</v>
      </c>
      <c r="T1" s="5" t="s">
        <v>46</v>
      </c>
      <c r="U1" s="5" t="s">
        <v>47</v>
      </c>
      <c r="V1" s="5" t="s">
        <v>48</v>
      </c>
      <c r="W1" s="5" t="s">
        <v>49</v>
      </c>
      <c r="X1" s="5" t="s">
        <v>50</v>
      </c>
      <c r="Y1" s="5" t="s">
        <v>52</v>
      </c>
      <c r="Z1" s="5" t="s">
        <v>53</v>
      </c>
      <c r="AA1" s="5" t="s">
        <v>54</v>
      </c>
      <c r="AB1" s="5" t="s">
        <v>55</v>
      </c>
      <c r="AC1" s="5" t="s">
        <v>56</v>
      </c>
      <c r="AD1" s="5" t="s">
        <v>57</v>
      </c>
      <c r="AE1" s="5" t="s">
        <v>58</v>
      </c>
      <c r="AF1" s="5" t="s">
        <v>63</v>
      </c>
      <c r="AG1" s="7" t="s">
        <v>59</v>
      </c>
      <c r="AH1" s="5" t="s">
        <v>60</v>
      </c>
      <c r="AI1" s="8" t="s">
        <v>62</v>
      </c>
      <c r="AJ1" s="8" t="s">
        <v>1</v>
      </c>
      <c r="AK1" s="8" t="s">
        <v>2</v>
      </c>
      <c r="AL1" s="6" t="s">
        <v>66</v>
      </c>
      <c r="AM1" s="6" t="s">
        <v>67</v>
      </c>
      <c r="AN1" s="6" t="s">
        <v>68</v>
      </c>
      <c r="AO1" s="6" t="s">
        <v>69</v>
      </c>
      <c r="AP1" s="6" t="s">
        <v>70</v>
      </c>
      <c r="AQ1" s="8" t="s">
        <v>71</v>
      </c>
      <c r="AR1" s="7" t="s">
        <v>75</v>
      </c>
      <c r="AS1" s="7" t="s">
        <v>76</v>
      </c>
      <c r="AT1" s="7" t="s">
        <v>77</v>
      </c>
      <c r="AU1" s="7" t="s">
        <v>78</v>
      </c>
      <c r="AV1" s="7" t="s">
        <v>79</v>
      </c>
      <c r="AW1" s="7" t="s">
        <v>80</v>
      </c>
      <c r="AX1" s="5" t="s">
        <v>84</v>
      </c>
      <c r="AY1" s="5" t="s">
        <v>86</v>
      </c>
      <c r="AZ1" s="5" t="s">
        <v>85</v>
      </c>
      <c r="BA1" s="5" t="s">
        <v>87</v>
      </c>
      <c r="BB1" s="5" t="s">
        <v>89</v>
      </c>
      <c r="BC1" s="5" t="s">
        <v>90</v>
      </c>
      <c r="BD1" s="5" t="s">
        <v>91</v>
      </c>
      <c r="BE1" s="5" t="s">
        <v>92</v>
      </c>
      <c r="BF1" s="5" t="s">
        <v>93</v>
      </c>
      <c r="BG1" s="5" t="s">
        <v>94</v>
      </c>
      <c r="BH1" s="5" t="s">
        <v>96</v>
      </c>
      <c r="BI1" s="5" t="s">
        <v>97</v>
      </c>
      <c r="BJ1" s="5" t="s">
        <v>98</v>
      </c>
      <c r="BK1" s="5" t="s">
        <v>99</v>
      </c>
      <c r="BL1" s="5" t="s">
        <v>100</v>
      </c>
      <c r="BM1" s="5" t="s">
        <v>101</v>
      </c>
      <c r="BN1" s="5" t="s">
        <v>102</v>
      </c>
      <c r="BO1" s="5" t="s">
        <v>103</v>
      </c>
      <c r="BP1" s="5" t="s">
        <v>104</v>
      </c>
      <c r="BQ1" s="5" t="s">
        <v>105</v>
      </c>
      <c r="BR1" s="5" t="s">
        <v>106</v>
      </c>
      <c r="BS1" s="5" t="s">
        <v>107</v>
      </c>
      <c r="BT1" s="5" t="s">
        <v>108</v>
      </c>
      <c r="BU1" s="5" t="s">
        <v>109</v>
      </c>
      <c r="BV1" s="5" t="s">
        <v>110</v>
      </c>
      <c r="BW1" s="5" t="s">
        <v>111</v>
      </c>
      <c r="BX1" s="5" t="s">
        <v>112</v>
      </c>
      <c r="BY1" s="7" t="s">
        <v>113</v>
      </c>
      <c r="BZ1" s="5" t="s">
        <v>114</v>
      </c>
      <c r="CA1" s="5" t="s">
        <v>115</v>
      </c>
      <c r="CB1" s="5" t="s">
        <v>116</v>
      </c>
      <c r="CC1" s="5" t="s">
        <v>117</v>
      </c>
      <c r="CD1" s="6" t="s">
        <v>118</v>
      </c>
      <c r="CE1" s="6" t="s">
        <v>119</v>
      </c>
      <c r="CF1" s="6" t="s">
        <v>120</v>
      </c>
      <c r="CG1" s="6" t="s">
        <v>121</v>
      </c>
      <c r="CH1" s="6" t="s">
        <v>122</v>
      </c>
      <c r="CI1" s="5" t="s">
        <v>123</v>
      </c>
      <c r="CJ1" s="5" t="s">
        <v>124</v>
      </c>
      <c r="CK1" s="7" t="s">
        <v>3</v>
      </c>
      <c r="CL1" s="7" t="s">
        <v>4</v>
      </c>
      <c r="CM1" s="7" t="s">
        <v>5</v>
      </c>
      <c r="CN1" s="7" t="s">
        <v>6</v>
      </c>
      <c r="CO1" s="7" t="s">
        <v>7</v>
      </c>
      <c r="CP1" s="7" t="s">
        <v>8</v>
      </c>
      <c r="CQ1" s="7" t="s">
        <v>9</v>
      </c>
      <c r="CR1" s="5" t="s">
        <v>10</v>
      </c>
      <c r="CS1" s="5" t="s">
        <v>11</v>
      </c>
      <c r="CT1" s="5" t="s">
        <v>12</v>
      </c>
      <c r="CU1" s="5" t="s">
        <v>21</v>
      </c>
      <c r="CV1" s="5" t="s">
        <v>22</v>
      </c>
    </row>
    <row r="2" spans="1:100" s="4" customFormat="1" ht="72" customHeight="1">
      <c r="A2" s="7" t="s">
        <v>25</v>
      </c>
      <c r="B2" s="7" t="s">
        <v>30</v>
      </c>
      <c r="C2" s="7" t="s">
        <v>34</v>
      </c>
      <c r="D2" s="5" t="s">
        <v>13</v>
      </c>
      <c r="E2" s="5" t="s">
        <v>29</v>
      </c>
      <c r="F2" s="6" t="s">
        <v>88</v>
      </c>
      <c r="G2" s="6" t="s">
        <v>88</v>
      </c>
      <c r="H2" s="6" t="s">
        <v>88</v>
      </c>
      <c r="I2" s="6" t="s">
        <v>88</v>
      </c>
      <c r="J2" s="6" t="s">
        <v>88</v>
      </c>
      <c r="K2" s="6" t="s">
        <v>88</v>
      </c>
      <c r="L2" s="6" t="s">
        <v>133</v>
      </c>
      <c r="M2" s="6" t="s">
        <v>88</v>
      </c>
      <c r="N2" s="6" t="s">
        <v>88</v>
      </c>
      <c r="O2" s="6" t="s">
        <v>95</v>
      </c>
      <c r="P2" s="6" t="s">
        <v>95</v>
      </c>
      <c r="Q2" s="6" t="s">
        <v>95</v>
      </c>
      <c r="R2" s="6" t="s">
        <v>95</v>
      </c>
      <c r="S2" s="6" t="s">
        <v>95</v>
      </c>
      <c r="T2" s="6" t="s">
        <v>134</v>
      </c>
      <c r="U2" s="6" t="s">
        <v>95</v>
      </c>
      <c r="V2" s="6" t="s">
        <v>134</v>
      </c>
      <c r="W2" s="6" t="s">
        <v>95</v>
      </c>
      <c r="X2" s="5" t="s">
        <v>51</v>
      </c>
      <c r="Y2" s="5" t="s">
        <v>51</v>
      </c>
      <c r="Z2" s="5" t="s">
        <v>51</v>
      </c>
      <c r="AA2" s="5" t="s">
        <v>51</v>
      </c>
      <c r="AB2" s="5" t="s">
        <v>51</v>
      </c>
      <c r="AC2" s="5" t="s">
        <v>51</v>
      </c>
      <c r="AD2" s="5" t="s">
        <v>51</v>
      </c>
      <c r="AE2" s="5" t="s">
        <v>51</v>
      </c>
      <c r="AF2" s="5" t="s">
        <v>51</v>
      </c>
      <c r="AG2" s="5" t="s">
        <v>14</v>
      </c>
      <c r="AH2" s="5" t="s">
        <v>61</v>
      </c>
      <c r="AI2" s="5" t="s">
        <v>0</v>
      </c>
      <c r="AJ2" s="5" t="s">
        <v>73</v>
      </c>
      <c r="AK2" s="5" t="s">
        <v>64</v>
      </c>
      <c r="AL2" s="5" t="s">
        <v>65</v>
      </c>
      <c r="AM2" s="5"/>
      <c r="AN2" s="5"/>
      <c r="AO2" s="5"/>
      <c r="AP2" s="5"/>
      <c r="AQ2" s="5" t="s">
        <v>72</v>
      </c>
      <c r="AR2" s="5" t="s">
        <v>74</v>
      </c>
      <c r="AS2" s="7" t="s">
        <v>25</v>
      </c>
      <c r="AT2" s="7" t="s">
        <v>81</v>
      </c>
      <c r="AU2" s="7" t="s">
        <v>82</v>
      </c>
      <c r="AV2" s="5" t="s">
        <v>13</v>
      </c>
      <c r="AW2" s="5" t="s">
        <v>83</v>
      </c>
      <c r="AX2" s="5" t="s">
        <v>88</v>
      </c>
      <c r="AY2" s="5" t="s">
        <v>88</v>
      </c>
      <c r="AZ2" s="5" t="s">
        <v>88</v>
      </c>
      <c r="BA2" s="5" t="s">
        <v>88</v>
      </c>
      <c r="BB2" s="5" t="s">
        <v>88</v>
      </c>
      <c r="BC2" s="5" t="s">
        <v>88</v>
      </c>
      <c r="BD2" s="5" t="s">
        <v>88</v>
      </c>
      <c r="BE2" s="5" t="s">
        <v>88</v>
      </c>
      <c r="BF2" s="5" t="s">
        <v>88</v>
      </c>
      <c r="BG2" s="5" t="s">
        <v>95</v>
      </c>
      <c r="BH2" s="5" t="s">
        <v>95</v>
      </c>
      <c r="BI2" s="5" t="s">
        <v>95</v>
      </c>
      <c r="BJ2" s="5" t="s">
        <v>95</v>
      </c>
      <c r="BK2" s="5" t="s">
        <v>95</v>
      </c>
      <c r="BL2" s="5" t="s">
        <v>95</v>
      </c>
      <c r="BM2" s="5" t="s">
        <v>95</v>
      </c>
      <c r="BN2" s="5" t="s">
        <v>95</v>
      </c>
      <c r="BO2" s="5" t="s">
        <v>95</v>
      </c>
      <c r="BP2" s="5" t="s">
        <v>51</v>
      </c>
      <c r="BQ2" s="5" t="s">
        <v>51</v>
      </c>
      <c r="BR2" s="5" t="s">
        <v>51</v>
      </c>
      <c r="BS2" s="5" t="s">
        <v>51</v>
      </c>
      <c r="BT2" s="5" t="s">
        <v>51</v>
      </c>
      <c r="BU2" s="5" t="s">
        <v>51</v>
      </c>
      <c r="BV2" s="5" t="s">
        <v>51</v>
      </c>
      <c r="BW2" s="5" t="s">
        <v>51</v>
      </c>
      <c r="BX2" s="5" t="s">
        <v>51</v>
      </c>
      <c r="BY2" s="5" t="s">
        <v>14</v>
      </c>
      <c r="BZ2" s="5" t="s">
        <v>61</v>
      </c>
      <c r="CA2" s="5" t="s">
        <v>0</v>
      </c>
      <c r="CB2" s="5" t="s">
        <v>73</v>
      </c>
      <c r="CC2" s="8" t="s">
        <v>64</v>
      </c>
      <c r="CD2" s="5" t="s">
        <v>15</v>
      </c>
      <c r="CE2" s="5"/>
      <c r="CF2" s="5"/>
      <c r="CG2" s="5"/>
      <c r="CH2" s="5"/>
      <c r="CI2" s="7" t="s">
        <v>125</v>
      </c>
      <c r="CJ2" s="7" t="s">
        <v>74</v>
      </c>
      <c r="CK2" s="5" t="s">
        <v>16</v>
      </c>
      <c r="CL2" s="7" t="s">
        <v>17</v>
      </c>
      <c r="CM2" s="7" t="s">
        <v>18</v>
      </c>
      <c r="CN2" s="7" t="s">
        <v>19</v>
      </c>
      <c r="CO2" s="7" t="s">
        <v>126</v>
      </c>
      <c r="CP2" s="7" t="s">
        <v>127</v>
      </c>
      <c r="CQ2" s="5" t="s">
        <v>128</v>
      </c>
      <c r="CR2" s="7" t="s">
        <v>20</v>
      </c>
      <c r="CS2" s="7" t="s">
        <v>129</v>
      </c>
      <c r="CT2" s="5" t="s">
        <v>130</v>
      </c>
      <c r="CU2" s="5" t="s">
        <v>131</v>
      </c>
      <c r="CV2" s="7" t="s">
        <v>132</v>
      </c>
    </row>
    <row r="3" spans="1:100">
      <c r="CT3" s="1" t="str">
        <f>IF(LEN(A3)&gt;0,1,"")</f>
        <v/>
      </c>
    </row>
    <row r="4" spans="1:100">
      <c r="CT4" s="1" t="str">
        <f t="shared" ref="CT4:CT67" si="0">IF(LEN(A4)&gt;0,1,"")</f>
        <v/>
      </c>
    </row>
    <row r="5" spans="1:100">
      <c r="CT5" s="1" t="str">
        <f t="shared" si="0"/>
        <v/>
      </c>
    </row>
    <row r="6" spans="1:100">
      <c r="CT6" s="1" t="str">
        <f t="shared" si="0"/>
        <v/>
      </c>
    </row>
    <row r="7" spans="1:100">
      <c r="CT7" s="1" t="str">
        <f t="shared" si="0"/>
        <v/>
      </c>
    </row>
    <row r="8" spans="1:100">
      <c r="CT8" s="1" t="str">
        <f t="shared" si="0"/>
        <v/>
      </c>
    </row>
    <row r="9" spans="1:100">
      <c r="CT9" s="1" t="str">
        <f t="shared" si="0"/>
        <v/>
      </c>
    </row>
    <row r="10" spans="1:100">
      <c r="CT10" s="1" t="str">
        <f t="shared" si="0"/>
        <v/>
      </c>
    </row>
    <row r="11" spans="1:100">
      <c r="CT11" s="1" t="str">
        <f t="shared" si="0"/>
        <v/>
      </c>
    </row>
    <row r="12" spans="1:100">
      <c r="CT12" s="1" t="str">
        <f t="shared" si="0"/>
        <v/>
      </c>
    </row>
    <row r="13" spans="1:100">
      <c r="CT13" s="1" t="str">
        <f t="shared" si="0"/>
        <v/>
      </c>
    </row>
    <row r="14" spans="1:100">
      <c r="CT14" s="1" t="str">
        <f t="shared" si="0"/>
        <v/>
      </c>
    </row>
    <row r="15" spans="1:100">
      <c r="CT15" s="1" t="str">
        <f t="shared" si="0"/>
        <v/>
      </c>
    </row>
    <row r="16" spans="1:100">
      <c r="CT16" s="1" t="str">
        <f t="shared" si="0"/>
        <v/>
      </c>
    </row>
    <row r="17" spans="98:98">
      <c r="CT17" s="1" t="str">
        <f t="shared" si="0"/>
        <v/>
      </c>
    </row>
    <row r="18" spans="98:98">
      <c r="CT18" s="1" t="str">
        <f t="shared" si="0"/>
        <v/>
      </c>
    </row>
    <row r="19" spans="98:98">
      <c r="CT19" s="1" t="str">
        <f t="shared" si="0"/>
        <v/>
      </c>
    </row>
    <row r="20" spans="98:98">
      <c r="CT20" s="1" t="str">
        <f t="shared" si="0"/>
        <v/>
      </c>
    </row>
    <row r="21" spans="98:98">
      <c r="CT21" s="1" t="str">
        <f t="shared" si="0"/>
        <v/>
      </c>
    </row>
    <row r="22" spans="98:98">
      <c r="CT22" s="1" t="str">
        <f t="shared" si="0"/>
        <v/>
      </c>
    </row>
    <row r="23" spans="98:98">
      <c r="CT23" s="1" t="str">
        <f t="shared" si="0"/>
        <v/>
      </c>
    </row>
    <row r="24" spans="98:98">
      <c r="CT24" s="1" t="str">
        <f t="shared" si="0"/>
        <v/>
      </c>
    </row>
    <row r="25" spans="98:98">
      <c r="CT25" s="1" t="str">
        <f t="shared" si="0"/>
        <v/>
      </c>
    </row>
    <row r="26" spans="98:98">
      <c r="CT26" s="1" t="str">
        <f t="shared" si="0"/>
        <v/>
      </c>
    </row>
    <row r="27" spans="98:98">
      <c r="CT27" s="1" t="str">
        <f t="shared" si="0"/>
        <v/>
      </c>
    </row>
    <row r="28" spans="98:98">
      <c r="CT28" s="1" t="str">
        <f t="shared" si="0"/>
        <v/>
      </c>
    </row>
    <row r="29" spans="98:98">
      <c r="CT29" s="1" t="str">
        <f t="shared" si="0"/>
        <v/>
      </c>
    </row>
    <row r="30" spans="98:98">
      <c r="CT30" s="1" t="str">
        <f t="shared" si="0"/>
        <v/>
      </c>
    </row>
    <row r="31" spans="98:98">
      <c r="CT31" s="1" t="str">
        <f t="shared" si="0"/>
        <v/>
      </c>
    </row>
    <row r="32" spans="98:98">
      <c r="CT32" s="1" t="str">
        <f t="shared" si="0"/>
        <v/>
      </c>
    </row>
    <row r="33" spans="98:98">
      <c r="CT33" s="1" t="str">
        <f t="shared" si="0"/>
        <v/>
      </c>
    </row>
    <row r="34" spans="98:98">
      <c r="CT34" s="1" t="str">
        <f t="shared" si="0"/>
        <v/>
      </c>
    </row>
    <row r="35" spans="98:98">
      <c r="CT35" s="1" t="str">
        <f t="shared" si="0"/>
        <v/>
      </c>
    </row>
    <row r="36" spans="98:98">
      <c r="CT36" s="1" t="str">
        <f t="shared" si="0"/>
        <v/>
      </c>
    </row>
    <row r="37" spans="98:98">
      <c r="CT37" s="1" t="str">
        <f t="shared" si="0"/>
        <v/>
      </c>
    </row>
    <row r="38" spans="98:98">
      <c r="CT38" s="1" t="str">
        <f t="shared" si="0"/>
        <v/>
      </c>
    </row>
    <row r="39" spans="98:98">
      <c r="CT39" s="1" t="str">
        <f t="shared" si="0"/>
        <v/>
      </c>
    </row>
    <row r="40" spans="98:98">
      <c r="CT40" s="1" t="str">
        <f t="shared" si="0"/>
        <v/>
      </c>
    </row>
    <row r="41" spans="98:98">
      <c r="CT41" s="1" t="str">
        <f t="shared" si="0"/>
        <v/>
      </c>
    </row>
    <row r="42" spans="98:98">
      <c r="CT42" s="1" t="str">
        <f t="shared" si="0"/>
        <v/>
      </c>
    </row>
    <row r="43" spans="98:98">
      <c r="CT43" s="1" t="str">
        <f t="shared" si="0"/>
        <v/>
      </c>
    </row>
    <row r="44" spans="98:98">
      <c r="CT44" s="1" t="str">
        <f t="shared" si="0"/>
        <v/>
      </c>
    </row>
    <row r="45" spans="98:98">
      <c r="CT45" s="1" t="str">
        <f t="shared" si="0"/>
        <v/>
      </c>
    </row>
    <row r="46" spans="98:98">
      <c r="CT46" s="1" t="str">
        <f t="shared" si="0"/>
        <v/>
      </c>
    </row>
    <row r="47" spans="98:98">
      <c r="CT47" s="1" t="str">
        <f t="shared" si="0"/>
        <v/>
      </c>
    </row>
    <row r="48" spans="98:98">
      <c r="CT48" s="1" t="str">
        <f t="shared" si="0"/>
        <v/>
      </c>
    </row>
    <row r="49" spans="98:98">
      <c r="CT49" s="1" t="str">
        <f t="shared" si="0"/>
        <v/>
      </c>
    </row>
    <row r="50" spans="98:98">
      <c r="CT50" s="1" t="str">
        <f t="shared" si="0"/>
        <v/>
      </c>
    </row>
    <row r="51" spans="98:98">
      <c r="CT51" s="1" t="str">
        <f t="shared" si="0"/>
        <v/>
      </c>
    </row>
    <row r="52" spans="98:98">
      <c r="CT52" s="1" t="str">
        <f t="shared" si="0"/>
        <v/>
      </c>
    </row>
    <row r="53" spans="98:98">
      <c r="CT53" s="1" t="str">
        <f t="shared" si="0"/>
        <v/>
      </c>
    </row>
    <row r="54" spans="98:98">
      <c r="CT54" s="1" t="str">
        <f t="shared" si="0"/>
        <v/>
      </c>
    </row>
    <row r="55" spans="98:98">
      <c r="CT55" s="1" t="str">
        <f t="shared" si="0"/>
        <v/>
      </c>
    </row>
    <row r="56" spans="98:98">
      <c r="CT56" s="1" t="str">
        <f t="shared" si="0"/>
        <v/>
      </c>
    </row>
    <row r="57" spans="98:98">
      <c r="CT57" s="1" t="str">
        <f t="shared" si="0"/>
        <v/>
      </c>
    </row>
    <row r="58" spans="98:98">
      <c r="CT58" s="1" t="str">
        <f t="shared" si="0"/>
        <v/>
      </c>
    </row>
    <row r="59" spans="98:98">
      <c r="CT59" s="1" t="str">
        <f t="shared" si="0"/>
        <v/>
      </c>
    </row>
    <row r="60" spans="98:98">
      <c r="CT60" s="1" t="str">
        <f t="shared" si="0"/>
        <v/>
      </c>
    </row>
    <row r="61" spans="98:98">
      <c r="CT61" s="1" t="str">
        <f t="shared" si="0"/>
        <v/>
      </c>
    </row>
    <row r="62" spans="98:98">
      <c r="CT62" s="1" t="str">
        <f t="shared" si="0"/>
        <v/>
      </c>
    </row>
    <row r="63" spans="98:98">
      <c r="CT63" s="1" t="str">
        <f t="shared" si="0"/>
        <v/>
      </c>
    </row>
    <row r="64" spans="98:98">
      <c r="CT64" s="1" t="str">
        <f t="shared" si="0"/>
        <v/>
      </c>
    </row>
    <row r="65" spans="98:98">
      <c r="CT65" s="1" t="str">
        <f t="shared" si="0"/>
        <v/>
      </c>
    </row>
    <row r="66" spans="98:98">
      <c r="CT66" s="1" t="str">
        <f t="shared" si="0"/>
        <v/>
      </c>
    </row>
    <row r="67" spans="98:98">
      <c r="CT67" s="1" t="str">
        <f t="shared" si="0"/>
        <v/>
      </c>
    </row>
    <row r="68" spans="98:98">
      <c r="CT68" s="1" t="str">
        <f t="shared" ref="CT68:CT131" si="1">IF(LEN(A68)&gt;0,1,"")</f>
        <v/>
      </c>
    </row>
    <row r="69" spans="98:98">
      <c r="CT69" s="1" t="str">
        <f t="shared" si="1"/>
        <v/>
      </c>
    </row>
    <row r="70" spans="98:98">
      <c r="CT70" s="1" t="str">
        <f t="shared" si="1"/>
        <v/>
      </c>
    </row>
    <row r="71" spans="98:98">
      <c r="CT71" s="1" t="str">
        <f t="shared" si="1"/>
        <v/>
      </c>
    </row>
    <row r="72" spans="98:98">
      <c r="CT72" s="1" t="str">
        <f t="shared" si="1"/>
        <v/>
      </c>
    </row>
    <row r="73" spans="98:98">
      <c r="CT73" s="1" t="str">
        <f t="shared" si="1"/>
        <v/>
      </c>
    </row>
    <row r="74" spans="98:98">
      <c r="CT74" s="1" t="str">
        <f t="shared" si="1"/>
        <v/>
      </c>
    </row>
    <row r="75" spans="98:98">
      <c r="CT75" s="1" t="str">
        <f t="shared" si="1"/>
        <v/>
      </c>
    </row>
    <row r="76" spans="98:98">
      <c r="CT76" s="1" t="str">
        <f t="shared" si="1"/>
        <v/>
      </c>
    </row>
    <row r="77" spans="98:98">
      <c r="CT77" s="1" t="str">
        <f t="shared" si="1"/>
        <v/>
      </c>
    </row>
    <row r="78" spans="98:98">
      <c r="CT78" s="1" t="str">
        <f t="shared" si="1"/>
        <v/>
      </c>
    </row>
    <row r="79" spans="98:98">
      <c r="CT79" s="1" t="str">
        <f t="shared" si="1"/>
        <v/>
      </c>
    </row>
    <row r="80" spans="98:98">
      <c r="CT80" s="1" t="str">
        <f t="shared" si="1"/>
        <v/>
      </c>
    </row>
    <row r="81" spans="98:98">
      <c r="CT81" s="1" t="str">
        <f t="shared" si="1"/>
        <v/>
      </c>
    </row>
    <row r="82" spans="98:98">
      <c r="CT82" s="1" t="str">
        <f t="shared" si="1"/>
        <v/>
      </c>
    </row>
    <row r="83" spans="98:98">
      <c r="CT83" s="1" t="str">
        <f t="shared" si="1"/>
        <v/>
      </c>
    </row>
    <row r="84" spans="98:98">
      <c r="CT84" s="1" t="str">
        <f t="shared" si="1"/>
        <v/>
      </c>
    </row>
    <row r="85" spans="98:98">
      <c r="CT85" s="1" t="str">
        <f t="shared" si="1"/>
        <v/>
      </c>
    </row>
    <row r="86" spans="98:98">
      <c r="CT86" s="1" t="str">
        <f t="shared" si="1"/>
        <v/>
      </c>
    </row>
    <row r="87" spans="98:98">
      <c r="CT87" s="1" t="str">
        <f t="shared" si="1"/>
        <v/>
      </c>
    </row>
    <row r="88" spans="98:98">
      <c r="CT88" s="1" t="str">
        <f t="shared" si="1"/>
        <v/>
      </c>
    </row>
    <row r="89" spans="98:98">
      <c r="CT89" s="1" t="str">
        <f t="shared" si="1"/>
        <v/>
      </c>
    </row>
    <row r="90" spans="98:98">
      <c r="CT90" s="1" t="str">
        <f t="shared" si="1"/>
        <v/>
      </c>
    </row>
    <row r="91" spans="98:98">
      <c r="CT91" s="1" t="str">
        <f t="shared" si="1"/>
        <v/>
      </c>
    </row>
    <row r="92" spans="98:98">
      <c r="CT92" s="1" t="str">
        <f t="shared" si="1"/>
        <v/>
      </c>
    </row>
    <row r="93" spans="98:98">
      <c r="CT93" s="1" t="str">
        <f t="shared" si="1"/>
        <v/>
      </c>
    </row>
    <row r="94" spans="98:98">
      <c r="CT94" s="1" t="str">
        <f t="shared" si="1"/>
        <v/>
      </c>
    </row>
    <row r="95" spans="98:98">
      <c r="CT95" s="1" t="str">
        <f t="shared" si="1"/>
        <v/>
      </c>
    </row>
    <row r="96" spans="98:98">
      <c r="CT96" s="1" t="str">
        <f t="shared" si="1"/>
        <v/>
      </c>
    </row>
    <row r="97" spans="98:98">
      <c r="CT97" s="1" t="str">
        <f t="shared" si="1"/>
        <v/>
      </c>
    </row>
    <row r="98" spans="98:98">
      <c r="CT98" s="1" t="str">
        <f t="shared" si="1"/>
        <v/>
      </c>
    </row>
    <row r="99" spans="98:98">
      <c r="CT99" s="1" t="str">
        <f t="shared" si="1"/>
        <v/>
      </c>
    </row>
    <row r="100" spans="98:98">
      <c r="CT100" s="1" t="str">
        <f t="shared" si="1"/>
        <v/>
      </c>
    </row>
    <row r="101" spans="98:98">
      <c r="CT101" s="1" t="str">
        <f t="shared" si="1"/>
        <v/>
      </c>
    </row>
    <row r="102" spans="98:98">
      <c r="CT102" s="1" t="str">
        <f t="shared" si="1"/>
        <v/>
      </c>
    </row>
    <row r="103" spans="98:98">
      <c r="CT103" s="1" t="str">
        <f t="shared" si="1"/>
        <v/>
      </c>
    </row>
    <row r="104" spans="98:98">
      <c r="CT104" s="1" t="str">
        <f t="shared" si="1"/>
        <v/>
      </c>
    </row>
    <row r="105" spans="98:98">
      <c r="CT105" s="1" t="str">
        <f t="shared" si="1"/>
        <v/>
      </c>
    </row>
    <row r="106" spans="98:98">
      <c r="CT106" s="1" t="str">
        <f t="shared" si="1"/>
        <v/>
      </c>
    </row>
    <row r="107" spans="98:98">
      <c r="CT107" s="1" t="str">
        <f t="shared" si="1"/>
        <v/>
      </c>
    </row>
    <row r="108" spans="98:98">
      <c r="CT108" s="1" t="str">
        <f t="shared" si="1"/>
        <v/>
      </c>
    </row>
    <row r="109" spans="98:98">
      <c r="CT109" s="1" t="str">
        <f t="shared" si="1"/>
        <v/>
      </c>
    </row>
    <row r="110" spans="98:98">
      <c r="CT110" s="1" t="str">
        <f t="shared" si="1"/>
        <v/>
      </c>
    </row>
    <row r="111" spans="98:98">
      <c r="CT111" s="1" t="str">
        <f t="shared" si="1"/>
        <v/>
      </c>
    </row>
    <row r="112" spans="98:98">
      <c r="CT112" s="1" t="str">
        <f t="shared" si="1"/>
        <v/>
      </c>
    </row>
    <row r="113" spans="98:98">
      <c r="CT113" s="1" t="str">
        <f t="shared" si="1"/>
        <v/>
      </c>
    </row>
    <row r="114" spans="98:98">
      <c r="CT114" s="1" t="str">
        <f t="shared" si="1"/>
        <v/>
      </c>
    </row>
    <row r="115" spans="98:98">
      <c r="CT115" s="1" t="str">
        <f t="shared" si="1"/>
        <v/>
      </c>
    </row>
    <row r="116" spans="98:98">
      <c r="CT116" s="1" t="str">
        <f t="shared" si="1"/>
        <v/>
      </c>
    </row>
    <row r="117" spans="98:98">
      <c r="CT117" s="1" t="str">
        <f t="shared" si="1"/>
        <v/>
      </c>
    </row>
    <row r="118" spans="98:98">
      <c r="CT118" s="1" t="str">
        <f t="shared" si="1"/>
        <v/>
      </c>
    </row>
    <row r="119" spans="98:98">
      <c r="CT119" s="1" t="str">
        <f t="shared" si="1"/>
        <v/>
      </c>
    </row>
    <row r="120" spans="98:98">
      <c r="CT120" s="1" t="str">
        <f t="shared" si="1"/>
        <v/>
      </c>
    </row>
    <row r="121" spans="98:98">
      <c r="CT121" s="1" t="str">
        <f t="shared" si="1"/>
        <v/>
      </c>
    </row>
    <row r="122" spans="98:98">
      <c r="CT122" s="1" t="str">
        <f t="shared" si="1"/>
        <v/>
      </c>
    </row>
    <row r="123" spans="98:98">
      <c r="CT123" s="1" t="str">
        <f t="shared" si="1"/>
        <v/>
      </c>
    </row>
    <row r="124" spans="98:98">
      <c r="CT124" s="1" t="str">
        <f t="shared" si="1"/>
        <v/>
      </c>
    </row>
    <row r="125" spans="98:98">
      <c r="CT125" s="1" t="str">
        <f t="shared" si="1"/>
        <v/>
      </c>
    </row>
    <row r="126" spans="98:98">
      <c r="CT126" s="1" t="str">
        <f t="shared" si="1"/>
        <v/>
      </c>
    </row>
    <row r="127" spans="98:98">
      <c r="CT127" s="1" t="str">
        <f t="shared" si="1"/>
        <v/>
      </c>
    </row>
    <row r="128" spans="98:98">
      <c r="CT128" s="1" t="str">
        <f t="shared" si="1"/>
        <v/>
      </c>
    </row>
    <row r="129" spans="98:98">
      <c r="CT129" s="1" t="str">
        <f t="shared" si="1"/>
        <v/>
      </c>
    </row>
    <row r="130" spans="98:98">
      <c r="CT130" s="1" t="str">
        <f t="shared" si="1"/>
        <v/>
      </c>
    </row>
    <row r="131" spans="98:98">
      <c r="CT131" s="1" t="str">
        <f t="shared" si="1"/>
        <v/>
      </c>
    </row>
    <row r="132" spans="98:98">
      <c r="CT132" s="1" t="str">
        <f t="shared" ref="CT132:CT195" si="2">IF(LEN(A132)&gt;0,1,"")</f>
        <v/>
      </c>
    </row>
    <row r="133" spans="98:98">
      <c r="CT133" s="1" t="str">
        <f t="shared" si="2"/>
        <v/>
      </c>
    </row>
    <row r="134" spans="98:98">
      <c r="CT134" s="1" t="str">
        <f t="shared" si="2"/>
        <v/>
      </c>
    </row>
    <row r="135" spans="98:98">
      <c r="CT135" s="1" t="str">
        <f t="shared" si="2"/>
        <v/>
      </c>
    </row>
    <row r="136" spans="98:98">
      <c r="CT136" s="1" t="str">
        <f t="shared" si="2"/>
        <v/>
      </c>
    </row>
    <row r="137" spans="98:98">
      <c r="CT137" s="1" t="str">
        <f t="shared" si="2"/>
        <v/>
      </c>
    </row>
    <row r="138" spans="98:98">
      <c r="CT138" s="1" t="str">
        <f t="shared" si="2"/>
        <v/>
      </c>
    </row>
    <row r="139" spans="98:98">
      <c r="CT139" s="1" t="str">
        <f t="shared" si="2"/>
        <v/>
      </c>
    </row>
    <row r="140" spans="98:98">
      <c r="CT140" s="1" t="str">
        <f t="shared" si="2"/>
        <v/>
      </c>
    </row>
    <row r="141" spans="98:98">
      <c r="CT141" s="1" t="str">
        <f t="shared" si="2"/>
        <v/>
      </c>
    </row>
    <row r="142" spans="98:98">
      <c r="CT142" s="1" t="str">
        <f t="shared" si="2"/>
        <v/>
      </c>
    </row>
    <row r="143" spans="98:98">
      <c r="CT143" s="1" t="str">
        <f t="shared" si="2"/>
        <v/>
      </c>
    </row>
    <row r="144" spans="98:98">
      <c r="CT144" s="1" t="str">
        <f t="shared" si="2"/>
        <v/>
      </c>
    </row>
    <row r="145" spans="98:98">
      <c r="CT145" s="1" t="str">
        <f t="shared" si="2"/>
        <v/>
      </c>
    </row>
    <row r="146" spans="98:98">
      <c r="CT146" s="1" t="str">
        <f t="shared" si="2"/>
        <v/>
      </c>
    </row>
    <row r="147" spans="98:98">
      <c r="CT147" s="1" t="str">
        <f t="shared" si="2"/>
        <v/>
      </c>
    </row>
    <row r="148" spans="98:98">
      <c r="CT148" s="1" t="str">
        <f t="shared" si="2"/>
        <v/>
      </c>
    </row>
    <row r="149" spans="98:98">
      <c r="CT149" s="1" t="str">
        <f t="shared" si="2"/>
        <v/>
      </c>
    </row>
    <row r="150" spans="98:98">
      <c r="CT150" s="1" t="str">
        <f t="shared" si="2"/>
        <v/>
      </c>
    </row>
    <row r="151" spans="98:98">
      <c r="CT151" s="1" t="str">
        <f t="shared" si="2"/>
        <v/>
      </c>
    </row>
    <row r="152" spans="98:98">
      <c r="CT152" s="1" t="str">
        <f t="shared" si="2"/>
        <v/>
      </c>
    </row>
    <row r="153" spans="98:98">
      <c r="CT153" s="1" t="str">
        <f t="shared" si="2"/>
        <v/>
      </c>
    </row>
    <row r="154" spans="98:98">
      <c r="CT154" s="1" t="str">
        <f t="shared" si="2"/>
        <v/>
      </c>
    </row>
    <row r="155" spans="98:98">
      <c r="CT155" s="1" t="str">
        <f t="shared" si="2"/>
        <v/>
      </c>
    </row>
    <row r="156" spans="98:98">
      <c r="CT156" s="1" t="str">
        <f t="shared" si="2"/>
        <v/>
      </c>
    </row>
    <row r="157" spans="98:98">
      <c r="CT157" s="1" t="str">
        <f t="shared" si="2"/>
        <v/>
      </c>
    </row>
    <row r="158" spans="98:98">
      <c r="CT158" s="1" t="str">
        <f t="shared" si="2"/>
        <v/>
      </c>
    </row>
    <row r="159" spans="98:98">
      <c r="CT159" s="1" t="str">
        <f t="shared" si="2"/>
        <v/>
      </c>
    </row>
    <row r="160" spans="98:98">
      <c r="CT160" s="1" t="str">
        <f t="shared" si="2"/>
        <v/>
      </c>
    </row>
    <row r="161" spans="98:98">
      <c r="CT161" s="1" t="str">
        <f t="shared" si="2"/>
        <v/>
      </c>
    </row>
    <row r="162" spans="98:98">
      <c r="CT162" s="1" t="str">
        <f t="shared" si="2"/>
        <v/>
      </c>
    </row>
    <row r="163" spans="98:98">
      <c r="CT163" s="1" t="str">
        <f t="shared" si="2"/>
        <v/>
      </c>
    </row>
    <row r="164" spans="98:98">
      <c r="CT164" s="1" t="str">
        <f t="shared" si="2"/>
        <v/>
      </c>
    </row>
    <row r="165" spans="98:98">
      <c r="CT165" s="1" t="str">
        <f t="shared" si="2"/>
        <v/>
      </c>
    </row>
    <row r="166" spans="98:98">
      <c r="CT166" s="1" t="str">
        <f t="shared" si="2"/>
        <v/>
      </c>
    </row>
    <row r="167" spans="98:98">
      <c r="CT167" s="1" t="str">
        <f t="shared" si="2"/>
        <v/>
      </c>
    </row>
    <row r="168" spans="98:98">
      <c r="CT168" s="1" t="str">
        <f t="shared" si="2"/>
        <v/>
      </c>
    </row>
    <row r="169" spans="98:98">
      <c r="CT169" s="1" t="str">
        <f t="shared" si="2"/>
        <v/>
      </c>
    </row>
    <row r="170" spans="98:98">
      <c r="CT170" s="1" t="str">
        <f t="shared" si="2"/>
        <v/>
      </c>
    </row>
    <row r="171" spans="98:98">
      <c r="CT171" s="1" t="str">
        <f t="shared" si="2"/>
        <v/>
      </c>
    </row>
    <row r="172" spans="98:98">
      <c r="CT172" s="1" t="str">
        <f t="shared" si="2"/>
        <v/>
      </c>
    </row>
    <row r="173" spans="98:98">
      <c r="CT173" s="1" t="str">
        <f t="shared" si="2"/>
        <v/>
      </c>
    </row>
    <row r="174" spans="98:98">
      <c r="CT174" s="1" t="str">
        <f t="shared" si="2"/>
        <v/>
      </c>
    </row>
    <row r="175" spans="98:98">
      <c r="CT175" s="1" t="str">
        <f t="shared" si="2"/>
        <v/>
      </c>
    </row>
    <row r="176" spans="98:98">
      <c r="CT176" s="1" t="str">
        <f t="shared" si="2"/>
        <v/>
      </c>
    </row>
    <row r="177" spans="98:98">
      <c r="CT177" s="1" t="str">
        <f t="shared" si="2"/>
        <v/>
      </c>
    </row>
    <row r="178" spans="98:98">
      <c r="CT178" s="1" t="str">
        <f t="shared" si="2"/>
        <v/>
      </c>
    </row>
    <row r="179" spans="98:98">
      <c r="CT179" s="1" t="str">
        <f t="shared" si="2"/>
        <v/>
      </c>
    </row>
    <row r="180" spans="98:98">
      <c r="CT180" s="1" t="str">
        <f t="shared" si="2"/>
        <v/>
      </c>
    </row>
    <row r="181" spans="98:98">
      <c r="CT181" s="1" t="str">
        <f t="shared" si="2"/>
        <v/>
      </c>
    </row>
    <row r="182" spans="98:98">
      <c r="CT182" s="1" t="str">
        <f t="shared" si="2"/>
        <v/>
      </c>
    </row>
    <row r="183" spans="98:98">
      <c r="CT183" s="1" t="str">
        <f t="shared" si="2"/>
        <v/>
      </c>
    </row>
    <row r="184" spans="98:98">
      <c r="CT184" s="1" t="str">
        <f t="shared" si="2"/>
        <v/>
      </c>
    </row>
    <row r="185" spans="98:98">
      <c r="CT185" s="1" t="str">
        <f t="shared" si="2"/>
        <v/>
      </c>
    </row>
    <row r="186" spans="98:98">
      <c r="CT186" s="1" t="str">
        <f t="shared" si="2"/>
        <v/>
      </c>
    </row>
    <row r="187" spans="98:98">
      <c r="CT187" s="1" t="str">
        <f t="shared" si="2"/>
        <v/>
      </c>
    </row>
    <row r="188" spans="98:98">
      <c r="CT188" s="1" t="str">
        <f t="shared" si="2"/>
        <v/>
      </c>
    </row>
    <row r="189" spans="98:98">
      <c r="CT189" s="1" t="str">
        <f t="shared" si="2"/>
        <v/>
      </c>
    </row>
    <row r="190" spans="98:98">
      <c r="CT190" s="1" t="str">
        <f t="shared" si="2"/>
        <v/>
      </c>
    </row>
    <row r="191" spans="98:98">
      <c r="CT191" s="1" t="str">
        <f t="shared" si="2"/>
        <v/>
      </c>
    </row>
    <row r="192" spans="98:98">
      <c r="CT192" s="1" t="str">
        <f t="shared" si="2"/>
        <v/>
      </c>
    </row>
    <row r="193" spans="98:98">
      <c r="CT193" s="1" t="str">
        <f t="shared" si="2"/>
        <v/>
      </c>
    </row>
    <row r="194" spans="98:98">
      <c r="CT194" s="1" t="str">
        <f t="shared" si="2"/>
        <v/>
      </c>
    </row>
    <row r="195" spans="98:98">
      <c r="CT195" s="1" t="str">
        <f t="shared" si="2"/>
        <v/>
      </c>
    </row>
    <row r="196" spans="98:98">
      <c r="CT196" s="1" t="str">
        <f t="shared" ref="CT196:CT259" si="3">IF(LEN(A196)&gt;0,1,"")</f>
        <v/>
      </c>
    </row>
    <row r="197" spans="98:98">
      <c r="CT197" s="1" t="str">
        <f t="shared" si="3"/>
        <v/>
      </c>
    </row>
    <row r="198" spans="98:98">
      <c r="CT198" s="1" t="str">
        <f t="shared" si="3"/>
        <v/>
      </c>
    </row>
    <row r="199" spans="98:98">
      <c r="CT199" s="1" t="str">
        <f t="shared" si="3"/>
        <v/>
      </c>
    </row>
    <row r="200" spans="98:98">
      <c r="CT200" s="1" t="str">
        <f t="shared" si="3"/>
        <v/>
      </c>
    </row>
    <row r="201" spans="98:98">
      <c r="CT201" s="1" t="str">
        <f t="shared" si="3"/>
        <v/>
      </c>
    </row>
    <row r="202" spans="98:98">
      <c r="CT202" s="1" t="str">
        <f t="shared" si="3"/>
        <v/>
      </c>
    </row>
    <row r="203" spans="98:98">
      <c r="CT203" s="1" t="str">
        <f t="shared" si="3"/>
        <v/>
      </c>
    </row>
    <row r="204" spans="98:98">
      <c r="CT204" s="1" t="str">
        <f t="shared" si="3"/>
        <v/>
      </c>
    </row>
    <row r="205" spans="98:98">
      <c r="CT205" s="1" t="str">
        <f t="shared" si="3"/>
        <v/>
      </c>
    </row>
    <row r="206" spans="98:98">
      <c r="CT206" s="1" t="str">
        <f t="shared" si="3"/>
        <v/>
      </c>
    </row>
    <row r="207" spans="98:98">
      <c r="CT207" s="1" t="str">
        <f t="shared" si="3"/>
        <v/>
      </c>
    </row>
    <row r="208" spans="98:98">
      <c r="CT208" s="1" t="str">
        <f t="shared" si="3"/>
        <v/>
      </c>
    </row>
    <row r="209" spans="98:98">
      <c r="CT209" s="1" t="str">
        <f t="shared" si="3"/>
        <v/>
      </c>
    </row>
    <row r="210" spans="98:98">
      <c r="CT210" s="1" t="str">
        <f t="shared" si="3"/>
        <v/>
      </c>
    </row>
    <row r="211" spans="98:98">
      <c r="CT211" s="1" t="str">
        <f t="shared" si="3"/>
        <v/>
      </c>
    </row>
    <row r="212" spans="98:98">
      <c r="CT212" s="1" t="str">
        <f t="shared" si="3"/>
        <v/>
      </c>
    </row>
    <row r="213" spans="98:98">
      <c r="CT213" s="1" t="str">
        <f t="shared" si="3"/>
        <v/>
      </c>
    </row>
    <row r="214" spans="98:98">
      <c r="CT214" s="1" t="str">
        <f t="shared" si="3"/>
        <v/>
      </c>
    </row>
    <row r="215" spans="98:98">
      <c r="CT215" s="1" t="str">
        <f t="shared" si="3"/>
        <v/>
      </c>
    </row>
    <row r="216" spans="98:98">
      <c r="CT216" s="1" t="str">
        <f t="shared" si="3"/>
        <v/>
      </c>
    </row>
    <row r="217" spans="98:98">
      <c r="CT217" s="1" t="str">
        <f t="shared" si="3"/>
        <v/>
      </c>
    </row>
    <row r="218" spans="98:98">
      <c r="CT218" s="1" t="str">
        <f t="shared" si="3"/>
        <v/>
      </c>
    </row>
    <row r="219" spans="98:98">
      <c r="CT219" s="1" t="str">
        <f t="shared" si="3"/>
        <v/>
      </c>
    </row>
    <row r="220" spans="98:98">
      <c r="CT220" s="1" t="str">
        <f t="shared" si="3"/>
        <v/>
      </c>
    </row>
    <row r="221" spans="98:98">
      <c r="CT221" s="1" t="str">
        <f t="shared" si="3"/>
        <v/>
      </c>
    </row>
    <row r="222" spans="98:98">
      <c r="CT222" s="1" t="str">
        <f t="shared" si="3"/>
        <v/>
      </c>
    </row>
    <row r="223" spans="98:98">
      <c r="CT223" s="1" t="str">
        <f t="shared" si="3"/>
        <v/>
      </c>
    </row>
    <row r="224" spans="98:98">
      <c r="CT224" s="1" t="str">
        <f t="shared" si="3"/>
        <v/>
      </c>
    </row>
    <row r="225" spans="98:98">
      <c r="CT225" s="1" t="str">
        <f t="shared" si="3"/>
        <v/>
      </c>
    </row>
    <row r="226" spans="98:98">
      <c r="CT226" s="1" t="str">
        <f t="shared" si="3"/>
        <v/>
      </c>
    </row>
    <row r="227" spans="98:98">
      <c r="CT227" s="1" t="str">
        <f t="shared" si="3"/>
        <v/>
      </c>
    </row>
    <row r="228" spans="98:98">
      <c r="CT228" s="1" t="str">
        <f t="shared" si="3"/>
        <v/>
      </c>
    </row>
    <row r="229" spans="98:98">
      <c r="CT229" s="1" t="str">
        <f t="shared" si="3"/>
        <v/>
      </c>
    </row>
    <row r="230" spans="98:98">
      <c r="CT230" s="1" t="str">
        <f t="shared" si="3"/>
        <v/>
      </c>
    </row>
    <row r="231" spans="98:98">
      <c r="CT231" s="1" t="str">
        <f t="shared" si="3"/>
        <v/>
      </c>
    </row>
    <row r="232" spans="98:98">
      <c r="CT232" s="1" t="str">
        <f t="shared" si="3"/>
        <v/>
      </c>
    </row>
    <row r="233" spans="98:98">
      <c r="CT233" s="1" t="str">
        <f t="shared" si="3"/>
        <v/>
      </c>
    </row>
    <row r="234" spans="98:98">
      <c r="CT234" s="1" t="str">
        <f t="shared" si="3"/>
        <v/>
      </c>
    </row>
    <row r="235" spans="98:98">
      <c r="CT235" s="1" t="str">
        <f t="shared" si="3"/>
        <v/>
      </c>
    </row>
    <row r="236" spans="98:98">
      <c r="CT236" s="1" t="str">
        <f t="shared" si="3"/>
        <v/>
      </c>
    </row>
    <row r="237" spans="98:98">
      <c r="CT237" s="1" t="str">
        <f t="shared" si="3"/>
        <v/>
      </c>
    </row>
    <row r="238" spans="98:98">
      <c r="CT238" s="1" t="str">
        <f t="shared" si="3"/>
        <v/>
      </c>
    </row>
    <row r="239" spans="98:98">
      <c r="CT239" s="1" t="str">
        <f t="shared" si="3"/>
        <v/>
      </c>
    </row>
    <row r="240" spans="98:98">
      <c r="CT240" s="1" t="str">
        <f t="shared" si="3"/>
        <v/>
      </c>
    </row>
    <row r="241" spans="98:98">
      <c r="CT241" s="1" t="str">
        <f t="shared" si="3"/>
        <v/>
      </c>
    </row>
    <row r="242" spans="98:98">
      <c r="CT242" s="1" t="str">
        <f t="shared" si="3"/>
        <v/>
      </c>
    </row>
    <row r="243" spans="98:98">
      <c r="CT243" s="1" t="str">
        <f t="shared" si="3"/>
        <v/>
      </c>
    </row>
    <row r="244" spans="98:98">
      <c r="CT244" s="1" t="str">
        <f t="shared" si="3"/>
        <v/>
      </c>
    </row>
    <row r="245" spans="98:98">
      <c r="CT245" s="1" t="str">
        <f t="shared" si="3"/>
        <v/>
      </c>
    </row>
    <row r="246" spans="98:98">
      <c r="CT246" s="1" t="str">
        <f t="shared" si="3"/>
        <v/>
      </c>
    </row>
    <row r="247" spans="98:98">
      <c r="CT247" s="1" t="str">
        <f t="shared" si="3"/>
        <v/>
      </c>
    </row>
    <row r="248" spans="98:98">
      <c r="CT248" s="1" t="str">
        <f t="shared" si="3"/>
        <v/>
      </c>
    </row>
    <row r="249" spans="98:98">
      <c r="CT249" s="1" t="str">
        <f t="shared" si="3"/>
        <v/>
      </c>
    </row>
    <row r="250" spans="98:98">
      <c r="CT250" s="1" t="str">
        <f t="shared" si="3"/>
        <v/>
      </c>
    </row>
    <row r="251" spans="98:98">
      <c r="CT251" s="1" t="str">
        <f t="shared" si="3"/>
        <v/>
      </c>
    </row>
    <row r="252" spans="98:98">
      <c r="CT252" s="1" t="str">
        <f t="shared" si="3"/>
        <v/>
      </c>
    </row>
    <row r="253" spans="98:98">
      <c r="CT253" s="1" t="str">
        <f t="shared" si="3"/>
        <v/>
      </c>
    </row>
    <row r="254" spans="98:98">
      <c r="CT254" s="1" t="str">
        <f t="shared" si="3"/>
        <v/>
      </c>
    </row>
    <row r="255" spans="98:98">
      <c r="CT255" s="1" t="str">
        <f t="shared" si="3"/>
        <v/>
      </c>
    </row>
    <row r="256" spans="98:98">
      <c r="CT256" s="1" t="str">
        <f t="shared" si="3"/>
        <v/>
      </c>
    </row>
    <row r="257" spans="98:98">
      <c r="CT257" s="1" t="str">
        <f t="shared" si="3"/>
        <v/>
      </c>
    </row>
    <row r="258" spans="98:98">
      <c r="CT258" s="1" t="str">
        <f t="shared" si="3"/>
        <v/>
      </c>
    </row>
    <row r="259" spans="98:98">
      <c r="CT259" s="1" t="str">
        <f t="shared" si="3"/>
        <v/>
      </c>
    </row>
    <row r="260" spans="98:98">
      <c r="CT260" s="1" t="str">
        <f t="shared" ref="CT260:CT323" si="4">IF(LEN(A260)&gt;0,1,"")</f>
        <v/>
      </c>
    </row>
    <row r="261" spans="98:98">
      <c r="CT261" s="1" t="str">
        <f t="shared" si="4"/>
        <v/>
      </c>
    </row>
    <row r="262" spans="98:98">
      <c r="CT262" s="1" t="str">
        <f t="shared" si="4"/>
        <v/>
      </c>
    </row>
    <row r="263" spans="98:98">
      <c r="CT263" s="1" t="str">
        <f t="shared" si="4"/>
        <v/>
      </c>
    </row>
    <row r="264" spans="98:98">
      <c r="CT264" s="1" t="str">
        <f t="shared" si="4"/>
        <v/>
      </c>
    </row>
    <row r="265" spans="98:98">
      <c r="CT265" s="1" t="str">
        <f t="shared" si="4"/>
        <v/>
      </c>
    </row>
    <row r="266" spans="98:98">
      <c r="CT266" s="1" t="str">
        <f t="shared" si="4"/>
        <v/>
      </c>
    </row>
    <row r="267" spans="98:98">
      <c r="CT267" s="1" t="str">
        <f t="shared" si="4"/>
        <v/>
      </c>
    </row>
    <row r="268" spans="98:98">
      <c r="CT268" s="1" t="str">
        <f t="shared" si="4"/>
        <v/>
      </c>
    </row>
    <row r="269" spans="98:98">
      <c r="CT269" s="1" t="str">
        <f t="shared" si="4"/>
        <v/>
      </c>
    </row>
    <row r="270" spans="98:98">
      <c r="CT270" s="1" t="str">
        <f t="shared" si="4"/>
        <v/>
      </c>
    </row>
    <row r="271" spans="98:98">
      <c r="CT271" s="1" t="str">
        <f t="shared" si="4"/>
        <v/>
      </c>
    </row>
    <row r="272" spans="98:98">
      <c r="CT272" s="1" t="str">
        <f t="shared" si="4"/>
        <v/>
      </c>
    </row>
    <row r="273" spans="98:98">
      <c r="CT273" s="1" t="str">
        <f t="shared" si="4"/>
        <v/>
      </c>
    </row>
    <row r="274" spans="98:98">
      <c r="CT274" s="1" t="str">
        <f t="shared" si="4"/>
        <v/>
      </c>
    </row>
    <row r="275" spans="98:98">
      <c r="CT275" s="1" t="str">
        <f t="shared" si="4"/>
        <v/>
      </c>
    </row>
    <row r="276" spans="98:98">
      <c r="CT276" s="1" t="str">
        <f t="shared" si="4"/>
        <v/>
      </c>
    </row>
    <row r="277" spans="98:98">
      <c r="CT277" s="1" t="str">
        <f t="shared" si="4"/>
        <v/>
      </c>
    </row>
    <row r="278" spans="98:98">
      <c r="CT278" s="1" t="str">
        <f t="shared" si="4"/>
        <v/>
      </c>
    </row>
    <row r="279" spans="98:98">
      <c r="CT279" s="1" t="str">
        <f t="shared" si="4"/>
        <v/>
      </c>
    </row>
    <row r="280" spans="98:98">
      <c r="CT280" s="1" t="str">
        <f t="shared" si="4"/>
        <v/>
      </c>
    </row>
    <row r="281" spans="98:98">
      <c r="CT281" s="1" t="str">
        <f t="shared" si="4"/>
        <v/>
      </c>
    </row>
    <row r="282" spans="98:98">
      <c r="CT282" s="1" t="str">
        <f t="shared" si="4"/>
        <v/>
      </c>
    </row>
    <row r="283" spans="98:98">
      <c r="CT283" s="1" t="str">
        <f t="shared" si="4"/>
        <v/>
      </c>
    </row>
    <row r="284" spans="98:98">
      <c r="CT284" s="1" t="str">
        <f t="shared" si="4"/>
        <v/>
      </c>
    </row>
    <row r="285" spans="98:98">
      <c r="CT285" s="1" t="str">
        <f t="shared" si="4"/>
        <v/>
      </c>
    </row>
    <row r="286" spans="98:98">
      <c r="CT286" s="1" t="str">
        <f t="shared" si="4"/>
        <v/>
      </c>
    </row>
    <row r="287" spans="98:98">
      <c r="CT287" s="1" t="str">
        <f t="shared" si="4"/>
        <v/>
      </c>
    </row>
    <row r="288" spans="98:98">
      <c r="CT288" s="1" t="str">
        <f t="shared" si="4"/>
        <v/>
      </c>
    </row>
    <row r="289" spans="98:98">
      <c r="CT289" s="1" t="str">
        <f t="shared" si="4"/>
        <v/>
      </c>
    </row>
    <row r="290" spans="98:98">
      <c r="CT290" s="1" t="str">
        <f t="shared" si="4"/>
        <v/>
      </c>
    </row>
    <row r="291" spans="98:98">
      <c r="CT291" s="1" t="str">
        <f t="shared" si="4"/>
        <v/>
      </c>
    </row>
    <row r="292" spans="98:98">
      <c r="CT292" s="1" t="str">
        <f t="shared" si="4"/>
        <v/>
      </c>
    </row>
    <row r="293" spans="98:98">
      <c r="CT293" s="1" t="str">
        <f t="shared" si="4"/>
        <v/>
      </c>
    </row>
    <row r="294" spans="98:98">
      <c r="CT294" s="1" t="str">
        <f t="shared" si="4"/>
        <v/>
      </c>
    </row>
    <row r="295" spans="98:98">
      <c r="CT295" s="1" t="str">
        <f t="shared" si="4"/>
        <v/>
      </c>
    </row>
    <row r="296" spans="98:98">
      <c r="CT296" s="1" t="str">
        <f t="shared" si="4"/>
        <v/>
      </c>
    </row>
    <row r="297" spans="98:98">
      <c r="CT297" s="1" t="str">
        <f t="shared" si="4"/>
        <v/>
      </c>
    </row>
    <row r="298" spans="98:98">
      <c r="CT298" s="1" t="str">
        <f t="shared" si="4"/>
        <v/>
      </c>
    </row>
    <row r="299" spans="98:98">
      <c r="CT299" s="1" t="str">
        <f t="shared" si="4"/>
        <v/>
      </c>
    </row>
    <row r="300" spans="98:98">
      <c r="CT300" s="1" t="str">
        <f t="shared" si="4"/>
        <v/>
      </c>
    </row>
    <row r="301" spans="98:98">
      <c r="CT301" s="1" t="str">
        <f t="shared" si="4"/>
        <v/>
      </c>
    </row>
    <row r="302" spans="98:98">
      <c r="CT302" s="1" t="str">
        <f t="shared" si="4"/>
        <v/>
      </c>
    </row>
    <row r="303" spans="98:98">
      <c r="CT303" s="1" t="str">
        <f t="shared" si="4"/>
        <v/>
      </c>
    </row>
    <row r="304" spans="98:98">
      <c r="CT304" s="1" t="str">
        <f t="shared" si="4"/>
        <v/>
      </c>
    </row>
    <row r="305" spans="98:98">
      <c r="CT305" s="1" t="str">
        <f t="shared" si="4"/>
        <v/>
      </c>
    </row>
    <row r="306" spans="98:98">
      <c r="CT306" s="1" t="str">
        <f t="shared" si="4"/>
        <v/>
      </c>
    </row>
    <row r="307" spans="98:98">
      <c r="CT307" s="1" t="str">
        <f t="shared" si="4"/>
        <v/>
      </c>
    </row>
    <row r="308" spans="98:98">
      <c r="CT308" s="1" t="str">
        <f t="shared" si="4"/>
        <v/>
      </c>
    </row>
    <row r="309" spans="98:98">
      <c r="CT309" s="1" t="str">
        <f t="shared" si="4"/>
        <v/>
      </c>
    </row>
    <row r="310" spans="98:98">
      <c r="CT310" s="1" t="str">
        <f t="shared" si="4"/>
        <v/>
      </c>
    </row>
    <row r="311" spans="98:98">
      <c r="CT311" s="1" t="str">
        <f t="shared" si="4"/>
        <v/>
      </c>
    </row>
    <row r="312" spans="98:98">
      <c r="CT312" s="1" t="str">
        <f t="shared" si="4"/>
        <v/>
      </c>
    </row>
    <row r="313" spans="98:98">
      <c r="CT313" s="1" t="str">
        <f t="shared" si="4"/>
        <v/>
      </c>
    </row>
    <row r="314" spans="98:98">
      <c r="CT314" s="1" t="str">
        <f t="shared" si="4"/>
        <v/>
      </c>
    </row>
    <row r="315" spans="98:98">
      <c r="CT315" s="1" t="str">
        <f t="shared" si="4"/>
        <v/>
      </c>
    </row>
    <row r="316" spans="98:98">
      <c r="CT316" s="1" t="str">
        <f t="shared" si="4"/>
        <v/>
      </c>
    </row>
    <row r="317" spans="98:98">
      <c r="CT317" s="1" t="str">
        <f t="shared" si="4"/>
        <v/>
      </c>
    </row>
    <row r="318" spans="98:98">
      <c r="CT318" s="1" t="str">
        <f t="shared" si="4"/>
        <v/>
      </c>
    </row>
    <row r="319" spans="98:98">
      <c r="CT319" s="1" t="str">
        <f t="shared" si="4"/>
        <v/>
      </c>
    </row>
    <row r="320" spans="98:98">
      <c r="CT320" s="1" t="str">
        <f t="shared" si="4"/>
        <v/>
      </c>
    </row>
    <row r="321" spans="98:98">
      <c r="CT321" s="1" t="str">
        <f t="shared" si="4"/>
        <v/>
      </c>
    </row>
    <row r="322" spans="98:98">
      <c r="CT322" s="1" t="str">
        <f t="shared" si="4"/>
        <v/>
      </c>
    </row>
    <row r="323" spans="98:98">
      <c r="CT323" s="1" t="str">
        <f t="shared" si="4"/>
        <v/>
      </c>
    </row>
    <row r="324" spans="98:98">
      <c r="CT324" s="1" t="str">
        <f t="shared" ref="CT324:CT387" si="5">IF(LEN(A324)&gt;0,1,"")</f>
        <v/>
      </c>
    </row>
    <row r="325" spans="98:98">
      <c r="CT325" s="1" t="str">
        <f t="shared" si="5"/>
        <v/>
      </c>
    </row>
    <row r="326" spans="98:98">
      <c r="CT326" s="1" t="str">
        <f t="shared" si="5"/>
        <v/>
      </c>
    </row>
    <row r="327" spans="98:98">
      <c r="CT327" s="1" t="str">
        <f t="shared" si="5"/>
        <v/>
      </c>
    </row>
    <row r="328" spans="98:98">
      <c r="CT328" s="1" t="str">
        <f t="shared" si="5"/>
        <v/>
      </c>
    </row>
    <row r="329" spans="98:98">
      <c r="CT329" s="1" t="str">
        <f t="shared" si="5"/>
        <v/>
      </c>
    </row>
    <row r="330" spans="98:98">
      <c r="CT330" s="1" t="str">
        <f t="shared" si="5"/>
        <v/>
      </c>
    </row>
    <row r="331" spans="98:98">
      <c r="CT331" s="1" t="str">
        <f t="shared" si="5"/>
        <v/>
      </c>
    </row>
    <row r="332" spans="98:98">
      <c r="CT332" s="1" t="str">
        <f t="shared" si="5"/>
        <v/>
      </c>
    </row>
    <row r="333" spans="98:98">
      <c r="CT333" s="1" t="str">
        <f t="shared" si="5"/>
        <v/>
      </c>
    </row>
    <row r="334" spans="98:98">
      <c r="CT334" s="1" t="str">
        <f t="shared" si="5"/>
        <v/>
      </c>
    </row>
    <row r="335" spans="98:98">
      <c r="CT335" s="1" t="str">
        <f t="shared" si="5"/>
        <v/>
      </c>
    </row>
    <row r="336" spans="98:98">
      <c r="CT336" s="1" t="str">
        <f t="shared" si="5"/>
        <v/>
      </c>
    </row>
    <row r="337" spans="98:98">
      <c r="CT337" s="1" t="str">
        <f t="shared" si="5"/>
        <v/>
      </c>
    </row>
    <row r="338" spans="98:98">
      <c r="CT338" s="1" t="str">
        <f t="shared" si="5"/>
        <v/>
      </c>
    </row>
    <row r="339" spans="98:98">
      <c r="CT339" s="1" t="str">
        <f t="shared" si="5"/>
        <v/>
      </c>
    </row>
    <row r="340" spans="98:98">
      <c r="CT340" s="1" t="str">
        <f t="shared" si="5"/>
        <v/>
      </c>
    </row>
    <row r="341" spans="98:98">
      <c r="CT341" s="1" t="str">
        <f t="shared" si="5"/>
        <v/>
      </c>
    </row>
    <row r="342" spans="98:98">
      <c r="CT342" s="1" t="str">
        <f t="shared" si="5"/>
        <v/>
      </c>
    </row>
    <row r="343" spans="98:98">
      <c r="CT343" s="1" t="str">
        <f t="shared" si="5"/>
        <v/>
      </c>
    </row>
    <row r="344" spans="98:98">
      <c r="CT344" s="1" t="str">
        <f t="shared" si="5"/>
        <v/>
      </c>
    </row>
    <row r="345" spans="98:98">
      <c r="CT345" s="1" t="str">
        <f t="shared" si="5"/>
        <v/>
      </c>
    </row>
    <row r="346" spans="98:98">
      <c r="CT346" s="1" t="str">
        <f t="shared" si="5"/>
        <v/>
      </c>
    </row>
    <row r="347" spans="98:98">
      <c r="CT347" s="1" t="str">
        <f t="shared" si="5"/>
        <v/>
      </c>
    </row>
    <row r="348" spans="98:98">
      <c r="CT348" s="1" t="str">
        <f t="shared" si="5"/>
        <v/>
      </c>
    </row>
    <row r="349" spans="98:98">
      <c r="CT349" s="1" t="str">
        <f t="shared" si="5"/>
        <v/>
      </c>
    </row>
    <row r="350" spans="98:98">
      <c r="CT350" s="1" t="str">
        <f t="shared" si="5"/>
        <v/>
      </c>
    </row>
    <row r="351" spans="98:98">
      <c r="CT351" s="1" t="str">
        <f t="shared" si="5"/>
        <v/>
      </c>
    </row>
    <row r="352" spans="98:98">
      <c r="CT352" s="1" t="str">
        <f t="shared" si="5"/>
        <v/>
      </c>
    </row>
    <row r="353" spans="98:98">
      <c r="CT353" s="1" t="str">
        <f t="shared" si="5"/>
        <v/>
      </c>
    </row>
    <row r="354" spans="98:98">
      <c r="CT354" s="1" t="str">
        <f t="shared" si="5"/>
        <v/>
      </c>
    </row>
    <row r="355" spans="98:98">
      <c r="CT355" s="1" t="str">
        <f t="shared" si="5"/>
        <v/>
      </c>
    </row>
    <row r="356" spans="98:98">
      <c r="CT356" s="1" t="str">
        <f t="shared" si="5"/>
        <v/>
      </c>
    </row>
    <row r="357" spans="98:98">
      <c r="CT357" s="1" t="str">
        <f t="shared" si="5"/>
        <v/>
      </c>
    </row>
    <row r="358" spans="98:98">
      <c r="CT358" s="1" t="str">
        <f t="shared" si="5"/>
        <v/>
      </c>
    </row>
    <row r="359" spans="98:98">
      <c r="CT359" s="1" t="str">
        <f t="shared" si="5"/>
        <v/>
      </c>
    </row>
    <row r="360" spans="98:98">
      <c r="CT360" s="1" t="str">
        <f t="shared" si="5"/>
        <v/>
      </c>
    </row>
    <row r="361" spans="98:98">
      <c r="CT361" s="1" t="str">
        <f t="shared" si="5"/>
        <v/>
      </c>
    </row>
    <row r="362" spans="98:98">
      <c r="CT362" s="1" t="str">
        <f t="shared" si="5"/>
        <v/>
      </c>
    </row>
    <row r="363" spans="98:98">
      <c r="CT363" s="1" t="str">
        <f t="shared" si="5"/>
        <v/>
      </c>
    </row>
    <row r="364" spans="98:98">
      <c r="CT364" s="1" t="str">
        <f t="shared" si="5"/>
        <v/>
      </c>
    </row>
    <row r="365" spans="98:98">
      <c r="CT365" s="1" t="str">
        <f t="shared" si="5"/>
        <v/>
      </c>
    </row>
    <row r="366" spans="98:98">
      <c r="CT366" s="1" t="str">
        <f t="shared" si="5"/>
        <v/>
      </c>
    </row>
    <row r="367" spans="98:98">
      <c r="CT367" s="1" t="str">
        <f t="shared" si="5"/>
        <v/>
      </c>
    </row>
    <row r="368" spans="98:98">
      <c r="CT368" s="1" t="str">
        <f t="shared" si="5"/>
        <v/>
      </c>
    </row>
    <row r="369" spans="98:98">
      <c r="CT369" s="1" t="str">
        <f t="shared" si="5"/>
        <v/>
      </c>
    </row>
    <row r="370" spans="98:98">
      <c r="CT370" s="1" t="str">
        <f t="shared" si="5"/>
        <v/>
      </c>
    </row>
    <row r="371" spans="98:98">
      <c r="CT371" s="1" t="str">
        <f t="shared" si="5"/>
        <v/>
      </c>
    </row>
    <row r="372" spans="98:98">
      <c r="CT372" s="1" t="str">
        <f t="shared" si="5"/>
        <v/>
      </c>
    </row>
    <row r="373" spans="98:98">
      <c r="CT373" s="1" t="str">
        <f t="shared" si="5"/>
        <v/>
      </c>
    </row>
    <row r="374" spans="98:98">
      <c r="CT374" s="1" t="str">
        <f t="shared" si="5"/>
        <v/>
      </c>
    </row>
    <row r="375" spans="98:98">
      <c r="CT375" s="1" t="str">
        <f t="shared" si="5"/>
        <v/>
      </c>
    </row>
    <row r="376" spans="98:98">
      <c r="CT376" s="1" t="str">
        <f t="shared" si="5"/>
        <v/>
      </c>
    </row>
    <row r="377" spans="98:98">
      <c r="CT377" s="1" t="str">
        <f t="shared" si="5"/>
        <v/>
      </c>
    </row>
    <row r="378" spans="98:98">
      <c r="CT378" s="1" t="str">
        <f t="shared" si="5"/>
        <v/>
      </c>
    </row>
    <row r="379" spans="98:98">
      <c r="CT379" s="1" t="str">
        <f t="shared" si="5"/>
        <v/>
      </c>
    </row>
    <row r="380" spans="98:98">
      <c r="CT380" s="1" t="str">
        <f t="shared" si="5"/>
        <v/>
      </c>
    </row>
    <row r="381" spans="98:98">
      <c r="CT381" s="1" t="str">
        <f t="shared" si="5"/>
        <v/>
      </c>
    </row>
    <row r="382" spans="98:98">
      <c r="CT382" s="1" t="str">
        <f t="shared" si="5"/>
        <v/>
      </c>
    </row>
    <row r="383" spans="98:98">
      <c r="CT383" s="1" t="str">
        <f t="shared" si="5"/>
        <v/>
      </c>
    </row>
    <row r="384" spans="98:98">
      <c r="CT384" s="1" t="str">
        <f t="shared" si="5"/>
        <v/>
      </c>
    </row>
    <row r="385" spans="98:98">
      <c r="CT385" s="1" t="str">
        <f t="shared" si="5"/>
        <v/>
      </c>
    </row>
    <row r="386" spans="98:98">
      <c r="CT386" s="1" t="str">
        <f t="shared" si="5"/>
        <v/>
      </c>
    </row>
    <row r="387" spans="98:98">
      <c r="CT387" s="1" t="str">
        <f t="shared" si="5"/>
        <v/>
      </c>
    </row>
    <row r="388" spans="98:98">
      <c r="CT388" s="1" t="str">
        <f t="shared" ref="CT388:CT451" si="6">IF(LEN(A388)&gt;0,1,"")</f>
        <v/>
      </c>
    </row>
    <row r="389" spans="98:98">
      <c r="CT389" s="1" t="str">
        <f t="shared" si="6"/>
        <v/>
      </c>
    </row>
    <row r="390" spans="98:98">
      <c r="CT390" s="1" t="str">
        <f t="shared" si="6"/>
        <v/>
      </c>
    </row>
    <row r="391" spans="98:98">
      <c r="CT391" s="1" t="str">
        <f t="shared" si="6"/>
        <v/>
      </c>
    </row>
    <row r="392" spans="98:98">
      <c r="CT392" s="1" t="str">
        <f t="shared" si="6"/>
        <v/>
      </c>
    </row>
    <row r="393" spans="98:98">
      <c r="CT393" s="1" t="str">
        <f t="shared" si="6"/>
        <v/>
      </c>
    </row>
    <row r="394" spans="98:98">
      <c r="CT394" s="1" t="str">
        <f t="shared" si="6"/>
        <v/>
      </c>
    </row>
    <row r="395" spans="98:98">
      <c r="CT395" s="1" t="str">
        <f t="shared" si="6"/>
        <v/>
      </c>
    </row>
    <row r="396" spans="98:98">
      <c r="CT396" s="1" t="str">
        <f t="shared" si="6"/>
        <v/>
      </c>
    </row>
    <row r="397" spans="98:98">
      <c r="CT397" s="1" t="str">
        <f t="shared" si="6"/>
        <v/>
      </c>
    </row>
    <row r="398" spans="98:98">
      <c r="CT398" s="1" t="str">
        <f t="shared" si="6"/>
        <v/>
      </c>
    </row>
    <row r="399" spans="98:98">
      <c r="CT399" s="1" t="str">
        <f t="shared" si="6"/>
        <v/>
      </c>
    </row>
    <row r="400" spans="98:98">
      <c r="CT400" s="1" t="str">
        <f t="shared" si="6"/>
        <v/>
      </c>
    </row>
    <row r="401" spans="98:98">
      <c r="CT401" s="1" t="str">
        <f t="shared" si="6"/>
        <v/>
      </c>
    </row>
    <row r="402" spans="98:98">
      <c r="CT402" s="1" t="str">
        <f t="shared" si="6"/>
        <v/>
      </c>
    </row>
    <row r="403" spans="98:98">
      <c r="CT403" s="1" t="str">
        <f t="shared" si="6"/>
        <v/>
      </c>
    </row>
    <row r="404" spans="98:98">
      <c r="CT404" s="1" t="str">
        <f t="shared" si="6"/>
        <v/>
      </c>
    </row>
    <row r="405" spans="98:98">
      <c r="CT405" s="1" t="str">
        <f t="shared" si="6"/>
        <v/>
      </c>
    </row>
    <row r="406" spans="98:98">
      <c r="CT406" s="1" t="str">
        <f t="shared" si="6"/>
        <v/>
      </c>
    </row>
    <row r="407" spans="98:98">
      <c r="CT407" s="1" t="str">
        <f t="shared" si="6"/>
        <v/>
      </c>
    </row>
    <row r="408" spans="98:98">
      <c r="CT408" s="1" t="str">
        <f t="shared" si="6"/>
        <v/>
      </c>
    </row>
    <row r="409" spans="98:98">
      <c r="CT409" s="1" t="str">
        <f t="shared" si="6"/>
        <v/>
      </c>
    </row>
    <row r="410" spans="98:98">
      <c r="CT410" s="1" t="str">
        <f t="shared" si="6"/>
        <v/>
      </c>
    </row>
    <row r="411" spans="98:98">
      <c r="CT411" s="1" t="str">
        <f t="shared" si="6"/>
        <v/>
      </c>
    </row>
    <row r="412" spans="98:98">
      <c r="CT412" s="1" t="str">
        <f t="shared" si="6"/>
        <v/>
      </c>
    </row>
    <row r="413" spans="98:98">
      <c r="CT413" s="1" t="str">
        <f t="shared" si="6"/>
        <v/>
      </c>
    </row>
    <row r="414" spans="98:98">
      <c r="CT414" s="1" t="str">
        <f t="shared" si="6"/>
        <v/>
      </c>
    </row>
    <row r="415" spans="98:98">
      <c r="CT415" s="1" t="str">
        <f t="shared" si="6"/>
        <v/>
      </c>
    </row>
    <row r="416" spans="98:98">
      <c r="CT416" s="1" t="str">
        <f t="shared" si="6"/>
        <v/>
      </c>
    </row>
    <row r="417" spans="98:98">
      <c r="CT417" s="1" t="str">
        <f t="shared" si="6"/>
        <v/>
      </c>
    </row>
    <row r="418" spans="98:98">
      <c r="CT418" s="1" t="str">
        <f t="shared" si="6"/>
        <v/>
      </c>
    </row>
    <row r="419" spans="98:98">
      <c r="CT419" s="1" t="str">
        <f t="shared" si="6"/>
        <v/>
      </c>
    </row>
    <row r="420" spans="98:98">
      <c r="CT420" s="1" t="str">
        <f t="shared" si="6"/>
        <v/>
      </c>
    </row>
    <row r="421" spans="98:98">
      <c r="CT421" s="1" t="str">
        <f t="shared" si="6"/>
        <v/>
      </c>
    </row>
    <row r="422" spans="98:98">
      <c r="CT422" s="1" t="str">
        <f t="shared" si="6"/>
        <v/>
      </c>
    </row>
    <row r="423" spans="98:98">
      <c r="CT423" s="1" t="str">
        <f t="shared" si="6"/>
        <v/>
      </c>
    </row>
    <row r="424" spans="98:98">
      <c r="CT424" s="1" t="str">
        <f t="shared" si="6"/>
        <v/>
      </c>
    </row>
    <row r="425" spans="98:98">
      <c r="CT425" s="1" t="str">
        <f t="shared" si="6"/>
        <v/>
      </c>
    </row>
    <row r="426" spans="98:98">
      <c r="CT426" s="1" t="str">
        <f t="shared" si="6"/>
        <v/>
      </c>
    </row>
    <row r="427" spans="98:98">
      <c r="CT427" s="1" t="str">
        <f t="shared" si="6"/>
        <v/>
      </c>
    </row>
    <row r="428" spans="98:98">
      <c r="CT428" s="1" t="str">
        <f t="shared" si="6"/>
        <v/>
      </c>
    </row>
    <row r="429" spans="98:98">
      <c r="CT429" s="1" t="str">
        <f t="shared" si="6"/>
        <v/>
      </c>
    </row>
    <row r="430" spans="98:98">
      <c r="CT430" s="1" t="str">
        <f t="shared" si="6"/>
        <v/>
      </c>
    </row>
    <row r="431" spans="98:98">
      <c r="CT431" s="1" t="str">
        <f t="shared" si="6"/>
        <v/>
      </c>
    </row>
    <row r="432" spans="98:98">
      <c r="CT432" s="1" t="str">
        <f t="shared" si="6"/>
        <v/>
      </c>
    </row>
    <row r="433" spans="98:98">
      <c r="CT433" s="1" t="str">
        <f t="shared" si="6"/>
        <v/>
      </c>
    </row>
    <row r="434" spans="98:98">
      <c r="CT434" s="1" t="str">
        <f t="shared" si="6"/>
        <v/>
      </c>
    </row>
    <row r="435" spans="98:98">
      <c r="CT435" s="1" t="str">
        <f t="shared" si="6"/>
        <v/>
      </c>
    </row>
    <row r="436" spans="98:98">
      <c r="CT436" s="1" t="str">
        <f t="shared" si="6"/>
        <v/>
      </c>
    </row>
    <row r="437" spans="98:98">
      <c r="CT437" s="1" t="str">
        <f t="shared" si="6"/>
        <v/>
      </c>
    </row>
    <row r="438" spans="98:98">
      <c r="CT438" s="1" t="str">
        <f t="shared" si="6"/>
        <v/>
      </c>
    </row>
    <row r="439" spans="98:98">
      <c r="CT439" s="1" t="str">
        <f t="shared" si="6"/>
        <v/>
      </c>
    </row>
    <row r="440" spans="98:98">
      <c r="CT440" s="1" t="str">
        <f t="shared" si="6"/>
        <v/>
      </c>
    </row>
    <row r="441" spans="98:98">
      <c r="CT441" s="1" t="str">
        <f t="shared" si="6"/>
        <v/>
      </c>
    </row>
    <row r="442" spans="98:98">
      <c r="CT442" s="1" t="str">
        <f t="shared" si="6"/>
        <v/>
      </c>
    </row>
    <row r="443" spans="98:98">
      <c r="CT443" s="1" t="str">
        <f t="shared" si="6"/>
        <v/>
      </c>
    </row>
    <row r="444" spans="98:98">
      <c r="CT444" s="1" t="str">
        <f t="shared" si="6"/>
        <v/>
      </c>
    </row>
    <row r="445" spans="98:98">
      <c r="CT445" s="1" t="str">
        <f t="shared" si="6"/>
        <v/>
      </c>
    </row>
    <row r="446" spans="98:98">
      <c r="CT446" s="1" t="str">
        <f t="shared" si="6"/>
        <v/>
      </c>
    </row>
    <row r="447" spans="98:98">
      <c r="CT447" s="1" t="str">
        <f t="shared" si="6"/>
        <v/>
      </c>
    </row>
    <row r="448" spans="98:98">
      <c r="CT448" s="1" t="str">
        <f t="shared" si="6"/>
        <v/>
      </c>
    </row>
    <row r="449" spans="98:98">
      <c r="CT449" s="1" t="str">
        <f t="shared" si="6"/>
        <v/>
      </c>
    </row>
    <row r="450" spans="98:98">
      <c r="CT450" s="1" t="str">
        <f t="shared" si="6"/>
        <v/>
      </c>
    </row>
    <row r="451" spans="98:98">
      <c r="CT451" s="1" t="str">
        <f t="shared" si="6"/>
        <v/>
      </c>
    </row>
    <row r="452" spans="98:98">
      <c r="CT452" s="1" t="str">
        <f t="shared" ref="CT452:CT515" si="7">IF(LEN(A452)&gt;0,1,"")</f>
        <v/>
      </c>
    </row>
    <row r="453" spans="98:98">
      <c r="CT453" s="1" t="str">
        <f t="shared" si="7"/>
        <v/>
      </c>
    </row>
    <row r="454" spans="98:98">
      <c r="CT454" s="1" t="str">
        <f t="shared" si="7"/>
        <v/>
      </c>
    </row>
    <row r="455" spans="98:98">
      <c r="CT455" s="1" t="str">
        <f t="shared" si="7"/>
        <v/>
      </c>
    </row>
    <row r="456" spans="98:98">
      <c r="CT456" s="1" t="str">
        <f t="shared" si="7"/>
        <v/>
      </c>
    </row>
    <row r="457" spans="98:98">
      <c r="CT457" s="1" t="str">
        <f t="shared" si="7"/>
        <v/>
      </c>
    </row>
    <row r="458" spans="98:98">
      <c r="CT458" s="1" t="str">
        <f t="shared" si="7"/>
        <v/>
      </c>
    </row>
    <row r="459" spans="98:98">
      <c r="CT459" s="1" t="str">
        <f t="shared" si="7"/>
        <v/>
      </c>
    </row>
    <row r="460" spans="98:98">
      <c r="CT460" s="1" t="str">
        <f t="shared" si="7"/>
        <v/>
      </c>
    </row>
    <row r="461" spans="98:98">
      <c r="CT461" s="1" t="str">
        <f t="shared" si="7"/>
        <v/>
      </c>
    </row>
    <row r="462" spans="98:98">
      <c r="CT462" s="1" t="str">
        <f t="shared" si="7"/>
        <v/>
      </c>
    </row>
    <row r="463" spans="98:98">
      <c r="CT463" s="1" t="str">
        <f t="shared" si="7"/>
        <v/>
      </c>
    </row>
    <row r="464" spans="98:98">
      <c r="CT464" s="1" t="str">
        <f t="shared" si="7"/>
        <v/>
      </c>
    </row>
    <row r="465" spans="98:98">
      <c r="CT465" s="1" t="str">
        <f t="shared" si="7"/>
        <v/>
      </c>
    </row>
    <row r="466" spans="98:98">
      <c r="CT466" s="1" t="str">
        <f t="shared" si="7"/>
        <v/>
      </c>
    </row>
    <row r="467" spans="98:98">
      <c r="CT467" s="1" t="str">
        <f t="shared" si="7"/>
        <v/>
      </c>
    </row>
    <row r="468" spans="98:98">
      <c r="CT468" s="1" t="str">
        <f t="shared" si="7"/>
        <v/>
      </c>
    </row>
    <row r="469" spans="98:98">
      <c r="CT469" s="1" t="str">
        <f t="shared" si="7"/>
        <v/>
      </c>
    </row>
    <row r="470" spans="98:98">
      <c r="CT470" s="1" t="str">
        <f t="shared" si="7"/>
        <v/>
      </c>
    </row>
    <row r="471" spans="98:98">
      <c r="CT471" s="1" t="str">
        <f t="shared" si="7"/>
        <v/>
      </c>
    </row>
    <row r="472" spans="98:98">
      <c r="CT472" s="1" t="str">
        <f t="shared" si="7"/>
        <v/>
      </c>
    </row>
    <row r="473" spans="98:98">
      <c r="CT473" s="1" t="str">
        <f t="shared" si="7"/>
        <v/>
      </c>
    </row>
    <row r="474" spans="98:98">
      <c r="CT474" s="1" t="str">
        <f t="shared" si="7"/>
        <v/>
      </c>
    </row>
    <row r="475" spans="98:98">
      <c r="CT475" s="1" t="str">
        <f t="shared" si="7"/>
        <v/>
      </c>
    </row>
    <row r="476" spans="98:98">
      <c r="CT476" s="1" t="str">
        <f t="shared" si="7"/>
        <v/>
      </c>
    </row>
    <row r="477" spans="98:98">
      <c r="CT477" s="1" t="str">
        <f t="shared" si="7"/>
        <v/>
      </c>
    </row>
    <row r="478" spans="98:98">
      <c r="CT478" s="1" t="str">
        <f t="shared" si="7"/>
        <v/>
      </c>
    </row>
    <row r="479" spans="98:98">
      <c r="CT479" s="1" t="str">
        <f t="shared" si="7"/>
        <v/>
      </c>
    </row>
    <row r="480" spans="98:98">
      <c r="CT480" s="1" t="str">
        <f t="shared" si="7"/>
        <v/>
      </c>
    </row>
    <row r="481" spans="98:98">
      <c r="CT481" s="1" t="str">
        <f t="shared" si="7"/>
        <v/>
      </c>
    </row>
    <row r="482" spans="98:98">
      <c r="CT482" s="1" t="str">
        <f t="shared" si="7"/>
        <v/>
      </c>
    </row>
    <row r="483" spans="98:98">
      <c r="CT483" s="1" t="str">
        <f t="shared" si="7"/>
        <v/>
      </c>
    </row>
    <row r="484" spans="98:98">
      <c r="CT484" s="1" t="str">
        <f t="shared" si="7"/>
        <v/>
      </c>
    </row>
    <row r="485" spans="98:98">
      <c r="CT485" s="1" t="str">
        <f t="shared" si="7"/>
        <v/>
      </c>
    </row>
    <row r="486" spans="98:98">
      <c r="CT486" s="1" t="str">
        <f t="shared" si="7"/>
        <v/>
      </c>
    </row>
    <row r="487" spans="98:98">
      <c r="CT487" s="1" t="str">
        <f t="shared" si="7"/>
        <v/>
      </c>
    </row>
    <row r="488" spans="98:98">
      <c r="CT488" s="1" t="str">
        <f t="shared" si="7"/>
        <v/>
      </c>
    </row>
    <row r="489" spans="98:98">
      <c r="CT489" s="1" t="str">
        <f t="shared" si="7"/>
        <v/>
      </c>
    </row>
    <row r="490" spans="98:98">
      <c r="CT490" s="1" t="str">
        <f t="shared" si="7"/>
        <v/>
      </c>
    </row>
    <row r="491" spans="98:98">
      <c r="CT491" s="1" t="str">
        <f t="shared" si="7"/>
        <v/>
      </c>
    </row>
    <row r="492" spans="98:98">
      <c r="CT492" s="1" t="str">
        <f t="shared" si="7"/>
        <v/>
      </c>
    </row>
    <row r="493" spans="98:98">
      <c r="CT493" s="1" t="str">
        <f t="shared" si="7"/>
        <v/>
      </c>
    </row>
    <row r="494" spans="98:98">
      <c r="CT494" s="1" t="str">
        <f t="shared" si="7"/>
        <v/>
      </c>
    </row>
    <row r="495" spans="98:98">
      <c r="CT495" s="1" t="str">
        <f t="shared" si="7"/>
        <v/>
      </c>
    </row>
    <row r="496" spans="98:98">
      <c r="CT496" s="1" t="str">
        <f t="shared" si="7"/>
        <v/>
      </c>
    </row>
    <row r="497" spans="98:98">
      <c r="CT497" s="1" t="str">
        <f t="shared" si="7"/>
        <v/>
      </c>
    </row>
    <row r="498" spans="98:98">
      <c r="CT498" s="1" t="str">
        <f t="shared" si="7"/>
        <v/>
      </c>
    </row>
    <row r="499" spans="98:98">
      <c r="CT499" s="1" t="str">
        <f t="shared" si="7"/>
        <v/>
      </c>
    </row>
    <row r="500" spans="98:98">
      <c r="CT500" s="1" t="str">
        <f t="shared" si="7"/>
        <v/>
      </c>
    </row>
    <row r="501" spans="98:98">
      <c r="CT501" s="1" t="str">
        <f t="shared" si="7"/>
        <v/>
      </c>
    </row>
    <row r="502" spans="98:98">
      <c r="CT502" s="1" t="str">
        <f t="shared" si="7"/>
        <v/>
      </c>
    </row>
    <row r="503" spans="98:98">
      <c r="CT503" s="1" t="str">
        <f t="shared" si="7"/>
        <v/>
      </c>
    </row>
    <row r="504" spans="98:98">
      <c r="CT504" s="1" t="str">
        <f t="shared" si="7"/>
        <v/>
      </c>
    </row>
    <row r="505" spans="98:98">
      <c r="CT505" s="1" t="str">
        <f t="shared" si="7"/>
        <v/>
      </c>
    </row>
    <row r="506" spans="98:98">
      <c r="CT506" s="1" t="str">
        <f t="shared" si="7"/>
        <v/>
      </c>
    </row>
    <row r="507" spans="98:98">
      <c r="CT507" s="1" t="str">
        <f t="shared" si="7"/>
        <v/>
      </c>
    </row>
    <row r="508" spans="98:98">
      <c r="CT508" s="1" t="str">
        <f t="shared" si="7"/>
        <v/>
      </c>
    </row>
    <row r="509" spans="98:98">
      <c r="CT509" s="1" t="str">
        <f t="shared" si="7"/>
        <v/>
      </c>
    </row>
    <row r="510" spans="98:98">
      <c r="CT510" s="1" t="str">
        <f t="shared" si="7"/>
        <v/>
      </c>
    </row>
    <row r="511" spans="98:98">
      <c r="CT511" s="1" t="str">
        <f t="shared" si="7"/>
        <v/>
      </c>
    </row>
    <row r="512" spans="98:98">
      <c r="CT512" s="1" t="str">
        <f t="shared" si="7"/>
        <v/>
      </c>
    </row>
    <row r="513" spans="98:98">
      <c r="CT513" s="1" t="str">
        <f t="shared" si="7"/>
        <v/>
      </c>
    </row>
    <row r="514" spans="98:98">
      <c r="CT514" s="1" t="str">
        <f t="shared" si="7"/>
        <v/>
      </c>
    </row>
    <row r="515" spans="98:98">
      <c r="CT515" s="1" t="str">
        <f t="shared" si="7"/>
        <v/>
      </c>
    </row>
    <row r="516" spans="98:98">
      <c r="CT516" s="1" t="str">
        <f t="shared" ref="CT516:CT579" si="8">IF(LEN(A516)&gt;0,1,"")</f>
        <v/>
      </c>
    </row>
    <row r="517" spans="98:98">
      <c r="CT517" s="1" t="str">
        <f t="shared" si="8"/>
        <v/>
      </c>
    </row>
    <row r="518" spans="98:98">
      <c r="CT518" s="1" t="str">
        <f t="shared" si="8"/>
        <v/>
      </c>
    </row>
    <row r="519" spans="98:98">
      <c r="CT519" s="1" t="str">
        <f t="shared" si="8"/>
        <v/>
      </c>
    </row>
    <row r="520" spans="98:98">
      <c r="CT520" s="1" t="str">
        <f t="shared" si="8"/>
        <v/>
      </c>
    </row>
    <row r="521" spans="98:98">
      <c r="CT521" s="1" t="str">
        <f t="shared" si="8"/>
        <v/>
      </c>
    </row>
    <row r="522" spans="98:98">
      <c r="CT522" s="1" t="str">
        <f t="shared" si="8"/>
        <v/>
      </c>
    </row>
    <row r="523" spans="98:98">
      <c r="CT523" s="1" t="str">
        <f t="shared" si="8"/>
        <v/>
      </c>
    </row>
    <row r="524" spans="98:98">
      <c r="CT524" s="1" t="str">
        <f t="shared" si="8"/>
        <v/>
      </c>
    </row>
    <row r="525" spans="98:98">
      <c r="CT525" s="1" t="str">
        <f t="shared" si="8"/>
        <v/>
      </c>
    </row>
    <row r="526" spans="98:98">
      <c r="CT526" s="1" t="str">
        <f t="shared" si="8"/>
        <v/>
      </c>
    </row>
    <row r="527" spans="98:98">
      <c r="CT527" s="1" t="str">
        <f t="shared" si="8"/>
        <v/>
      </c>
    </row>
    <row r="528" spans="98:98">
      <c r="CT528" s="1" t="str">
        <f t="shared" si="8"/>
        <v/>
      </c>
    </row>
    <row r="529" spans="98:98">
      <c r="CT529" s="1" t="str">
        <f t="shared" si="8"/>
        <v/>
      </c>
    </row>
    <row r="530" spans="98:98">
      <c r="CT530" s="1" t="str">
        <f t="shared" si="8"/>
        <v/>
      </c>
    </row>
    <row r="531" spans="98:98">
      <c r="CT531" s="1" t="str">
        <f t="shared" si="8"/>
        <v/>
      </c>
    </row>
    <row r="532" spans="98:98">
      <c r="CT532" s="1" t="str">
        <f t="shared" si="8"/>
        <v/>
      </c>
    </row>
    <row r="533" spans="98:98">
      <c r="CT533" s="1" t="str">
        <f t="shared" si="8"/>
        <v/>
      </c>
    </row>
    <row r="534" spans="98:98">
      <c r="CT534" s="1" t="str">
        <f t="shared" si="8"/>
        <v/>
      </c>
    </row>
    <row r="535" spans="98:98">
      <c r="CT535" s="1" t="str">
        <f t="shared" si="8"/>
        <v/>
      </c>
    </row>
    <row r="536" spans="98:98">
      <c r="CT536" s="1" t="str">
        <f t="shared" si="8"/>
        <v/>
      </c>
    </row>
    <row r="537" spans="98:98">
      <c r="CT537" s="1" t="str">
        <f t="shared" si="8"/>
        <v/>
      </c>
    </row>
    <row r="538" spans="98:98">
      <c r="CT538" s="1" t="str">
        <f t="shared" si="8"/>
        <v/>
      </c>
    </row>
    <row r="539" spans="98:98">
      <c r="CT539" s="1" t="str">
        <f t="shared" si="8"/>
        <v/>
      </c>
    </row>
    <row r="540" spans="98:98">
      <c r="CT540" s="1" t="str">
        <f t="shared" si="8"/>
        <v/>
      </c>
    </row>
    <row r="541" spans="98:98">
      <c r="CT541" s="1" t="str">
        <f t="shared" si="8"/>
        <v/>
      </c>
    </row>
    <row r="542" spans="98:98">
      <c r="CT542" s="1" t="str">
        <f t="shared" si="8"/>
        <v/>
      </c>
    </row>
    <row r="543" spans="98:98">
      <c r="CT543" s="1" t="str">
        <f t="shared" si="8"/>
        <v/>
      </c>
    </row>
    <row r="544" spans="98:98">
      <c r="CT544" s="1" t="str">
        <f t="shared" si="8"/>
        <v/>
      </c>
    </row>
    <row r="545" spans="98:98">
      <c r="CT545" s="1" t="str">
        <f t="shared" si="8"/>
        <v/>
      </c>
    </row>
    <row r="546" spans="98:98">
      <c r="CT546" s="1" t="str">
        <f t="shared" si="8"/>
        <v/>
      </c>
    </row>
    <row r="547" spans="98:98">
      <c r="CT547" s="1" t="str">
        <f t="shared" si="8"/>
        <v/>
      </c>
    </row>
    <row r="548" spans="98:98">
      <c r="CT548" s="1" t="str">
        <f t="shared" si="8"/>
        <v/>
      </c>
    </row>
    <row r="549" spans="98:98">
      <c r="CT549" s="1" t="str">
        <f t="shared" si="8"/>
        <v/>
      </c>
    </row>
    <row r="550" spans="98:98">
      <c r="CT550" s="1" t="str">
        <f t="shared" si="8"/>
        <v/>
      </c>
    </row>
    <row r="551" spans="98:98">
      <c r="CT551" s="1" t="str">
        <f t="shared" si="8"/>
        <v/>
      </c>
    </row>
    <row r="552" spans="98:98">
      <c r="CT552" s="1" t="str">
        <f t="shared" si="8"/>
        <v/>
      </c>
    </row>
    <row r="553" spans="98:98">
      <c r="CT553" s="1" t="str">
        <f t="shared" si="8"/>
        <v/>
      </c>
    </row>
    <row r="554" spans="98:98">
      <c r="CT554" s="1" t="str">
        <f t="shared" si="8"/>
        <v/>
      </c>
    </row>
    <row r="555" spans="98:98">
      <c r="CT555" s="1" t="str">
        <f t="shared" si="8"/>
        <v/>
      </c>
    </row>
    <row r="556" spans="98:98">
      <c r="CT556" s="1" t="str">
        <f t="shared" si="8"/>
        <v/>
      </c>
    </row>
    <row r="557" spans="98:98">
      <c r="CT557" s="1" t="str">
        <f t="shared" si="8"/>
        <v/>
      </c>
    </row>
    <row r="558" spans="98:98">
      <c r="CT558" s="1" t="str">
        <f t="shared" si="8"/>
        <v/>
      </c>
    </row>
    <row r="559" spans="98:98">
      <c r="CT559" s="1" t="str">
        <f t="shared" si="8"/>
        <v/>
      </c>
    </row>
    <row r="560" spans="98:98">
      <c r="CT560" s="1" t="str">
        <f t="shared" si="8"/>
        <v/>
      </c>
    </row>
    <row r="561" spans="98:98">
      <c r="CT561" s="1" t="str">
        <f t="shared" si="8"/>
        <v/>
      </c>
    </row>
    <row r="562" spans="98:98">
      <c r="CT562" s="1" t="str">
        <f t="shared" si="8"/>
        <v/>
      </c>
    </row>
    <row r="563" spans="98:98">
      <c r="CT563" s="1" t="str">
        <f t="shared" si="8"/>
        <v/>
      </c>
    </row>
    <row r="564" spans="98:98">
      <c r="CT564" s="1" t="str">
        <f t="shared" si="8"/>
        <v/>
      </c>
    </row>
    <row r="565" spans="98:98">
      <c r="CT565" s="1" t="str">
        <f t="shared" si="8"/>
        <v/>
      </c>
    </row>
    <row r="566" spans="98:98">
      <c r="CT566" s="1" t="str">
        <f t="shared" si="8"/>
        <v/>
      </c>
    </row>
    <row r="567" spans="98:98">
      <c r="CT567" s="1" t="str">
        <f t="shared" si="8"/>
        <v/>
      </c>
    </row>
    <row r="568" spans="98:98">
      <c r="CT568" s="1" t="str">
        <f t="shared" si="8"/>
        <v/>
      </c>
    </row>
    <row r="569" spans="98:98">
      <c r="CT569" s="1" t="str">
        <f t="shared" si="8"/>
        <v/>
      </c>
    </row>
    <row r="570" spans="98:98">
      <c r="CT570" s="1" t="str">
        <f t="shared" si="8"/>
        <v/>
      </c>
    </row>
    <row r="571" spans="98:98">
      <c r="CT571" s="1" t="str">
        <f t="shared" si="8"/>
        <v/>
      </c>
    </row>
    <row r="572" spans="98:98">
      <c r="CT572" s="1" t="str">
        <f t="shared" si="8"/>
        <v/>
      </c>
    </row>
    <row r="573" spans="98:98">
      <c r="CT573" s="1" t="str">
        <f t="shared" si="8"/>
        <v/>
      </c>
    </row>
    <row r="574" spans="98:98">
      <c r="CT574" s="1" t="str">
        <f t="shared" si="8"/>
        <v/>
      </c>
    </row>
    <row r="575" spans="98:98">
      <c r="CT575" s="1" t="str">
        <f t="shared" si="8"/>
        <v/>
      </c>
    </row>
    <row r="576" spans="98:98">
      <c r="CT576" s="1" t="str">
        <f t="shared" si="8"/>
        <v/>
      </c>
    </row>
    <row r="577" spans="98:98">
      <c r="CT577" s="1" t="str">
        <f t="shared" si="8"/>
        <v/>
      </c>
    </row>
    <row r="578" spans="98:98">
      <c r="CT578" s="1" t="str">
        <f t="shared" si="8"/>
        <v/>
      </c>
    </row>
    <row r="579" spans="98:98">
      <c r="CT579" s="1" t="str">
        <f t="shared" si="8"/>
        <v/>
      </c>
    </row>
    <row r="580" spans="98:98">
      <c r="CT580" s="1" t="str">
        <f t="shared" ref="CT580:CT643" si="9">IF(LEN(A580)&gt;0,1,"")</f>
        <v/>
      </c>
    </row>
    <row r="581" spans="98:98">
      <c r="CT581" s="1" t="str">
        <f t="shared" si="9"/>
        <v/>
      </c>
    </row>
    <row r="582" spans="98:98">
      <c r="CT582" s="1" t="str">
        <f t="shared" si="9"/>
        <v/>
      </c>
    </row>
    <row r="583" spans="98:98">
      <c r="CT583" s="1" t="str">
        <f t="shared" si="9"/>
        <v/>
      </c>
    </row>
    <row r="584" spans="98:98">
      <c r="CT584" s="1" t="str">
        <f t="shared" si="9"/>
        <v/>
      </c>
    </row>
    <row r="585" spans="98:98">
      <c r="CT585" s="1" t="str">
        <f t="shared" si="9"/>
        <v/>
      </c>
    </row>
    <row r="586" spans="98:98">
      <c r="CT586" s="1" t="str">
        <f t="shared" si="9"/>
        <v/>
      </c>
    </row>
    <row r="587" spans="98:98">
      <c r="CT587" s="1" t="str">
        <f t="shared" si="9"/>
        <v/>
      </c>
    </row>
    <row r="588" spans="98:98">
      <c r="CT588" s="1" t="str">
        <f t="shared" si="9"/>
        <v/>
      </c>
    </row>
    <row r="589" spans="98:98">
      <c r="CT589" s="1" t="str">
        <f t="shared" si="9"/>
        <v/>
      </c>
    </row>
    <row r="590" spans="98:98">
      <c r="CT590" s="1" t="str">
        <f t="shared" si="9"/>
        <v/>
      </c>
    </row>
    <row r="591" spans="98:98">
      <c r="CT591" s="1" t="str">
        <f t="shared" si="9"/>
        <v/>
      </c>
    </row>
    <row r="592" spans="98:98">
      <c r="CT592" s="1" t="str">
        <f t="shared" si="9"/>
        <v/>
      </c>
    </row>
    <row r="593" spans="98:98">
      <c r="CT593" s="1" t="str">
        <f t="shared" si="9"/>
        <v/>
      </c>
    </row>
    <row r="594" spans="98:98">
      <c r="CT594" s="1" t="str">
        <f t="shared" si="9"/>
        <v/>
      </c>
    </row>
    <row r="595" spans="98:98">
      <c r="CT595" s="1" t="str">
        <f t="shared" si="9"/>
        <v/>
      </c>
    </row>
    <row r="596" spans="98:98">
      <c r="CT596" s="1" t="str">
        <f t="shared" si="9"/>
        <v/>
      </c>
    </row>
    <row r="597" spans="98:98">
      <c r="CT597" s="1" t="str">
        <f t="shared" si="9"/>
        <v/>
      </c>
    </row>
    <row r="598" spans="98:98">
      <c r="CT598" s="1" t="str">
        <f t="shared" si="9"/>
        <v/>
      </c>
    </row>
    <row r="599" spans="98:98">
      <c r="CT599" s="1" t="str">
        <f t="shared" si="9"/>
        <v/>
      </c>
    </row>
    <row r="600" spans="98:98">
      <c r="CT600" s="1" t="str">
        <f t="shared" si="9"/>
        <v/>
      </c>
    </row>
    <row r="601" spans="98:98">
      <c r="CT601" s="1" t="str">
        <f t="shared" si="9"/>
        <v/>
      </c>
    </row>
    <row r="602" spans="98:98">
      <c r="CT602" s="1" t="str">
        <f t="shared" si="9"/>
        <v/>
      </c>
    </row>
    <row r="603" spans="98:98">
      <c r="CT603" s="1" t="str">
        <f t="shared" si="9"/>
        <v/>
      </c>
    </row>
    <row r="604" spans="98:98">
      <c r="CT604" s="1" t="str">
        <f t="shared" si="9"/>
        <v/>
      </c>
    </row>
    <row r="605" spans="98:98">
      <c r="CT605" s="1" t="str">
        <f t="shared" si="9"/>
        <v/>
      </c>
    </row>
    <row r="606" spans="98:98">
      <c r="CT606" s="1" t="str">
        <f t="shared" si="9"/>
        <v/>
      </c>
    </row>
    <row r="607" spans="98:98">
      <c r="CT607" s="1" t="str">
        <f t="shared" si="9"/>
        <v/>
      </c>
    </row>
    <row r="608" spans="98:98">
      <c r="CT608" s="1" t="str">
        <f t="shared" si="9"/>
        <v/>
      </c>
    </row>
    <row r="609" spans="98:98">
      <c r="CT609" s="1" t="str">
        <f t="shared" si="9"/>
        <v/>
      </c>
    </row>
    <row r="610" spans="98:98">
      <c r="CT610" s="1" t="str">
        <f t="shared" si="9"/>
        <v/>
      </c>
    </row>
    <row r="611" spans="98:98">
      <c r="CT611" s="1" t="str">
        <f t="shared" si="9"/>
        <v/>
      </c>
    </row>
    <row r="612" spans="98:98">
      <c r="CT612" s="1" t="str">
        <f t="shared" si="9"/>
        <v/>
      </c>
    </row>
    <row r="613" spans="98:98">
      <c r="CT613" s="1" t="str">
        <f t="shared" si="9"/>
        <v/>
      </c>
    </row>
    <row r="614" spans="98:98">
      <c r="CT614" s="1" t="str">
        <f t="shared" si="9"/>
        <v/>
      </c>
    </row>
    <row r="615" spans="98:98">
      <c r="CT615" s="1" t="str">
        <f t="shared" si="9"/>
        <v/>
      </c>
    </row>
    <row r="616" spans="98:98">
      <c r="CT616" s="1" t="str">
        <f t="shared" si="9"/>
        <v/>
      </c>
    </row>
    <row r="617" spans="98:98">
      <c r="CT617" s="1" t="str">
        <f t="shared" si="9"/>
        <v/>
      </c>
    </row>
    <row r="618" spans="98:98">
      <c r="CT618" s="1" t="str">
        <f t="shared" si="9"/>
        <v/>
      </c>
    </row>
    <row r="619" spans="98:98">
      <c r="CT619" s="1" t="str">
        <f t="shared" si="9"/>
        <v/>
      </c>
    </row>
    <row r="620" spans="98:98">
      <c r="CT620" s="1" t="str">
        <f t="shared" si="9"/>
        <v/>
      </c>
    </row>
    <row r="621" spans="98:98">
      <c r="CT621" s="1" t="str">
        <f t="shared" si="9"/>
        <v/>
      </c>
    </row>
    <row r="622" spans="98:98">
      <c r="CT622" s="1" t="str">
        <f t="shared" si="9"/>
        <v/>
      </c>
    </row>
    <row r="623" spans="98:98">
      <c r="CT623" s="1" t="str">
        <f t="shared" si="9"/>
        <v/>
      </c>
    </row>
    <row r="624" spans="98:98">
      <c r="CT624" s="1" t="str">
        <f t="shared" si="9"/>
        <v/>
      </c>
    </row>
    <row r="625" spans="98:98">
      <c r="CT625" s="1" t="str">
        <f t="shared" si="9"/>
        <v/>
      </c>
    </row>
    <row r="626" spans="98:98">
      <c r="CT626" s="1" t="str">
        <f t="shared" si="9"/>
        <v/>
      </c>
    </row>
    <row r="627" spans="98:98">
      <c r="CT627" s="1" t="str">
        <f t="shared" si="9"/>
        <v/>
      </c>
    </row>
    <row r="628" spans="98:98">
      <c r="CT628" s="1" t="str">
        <f t="shared" si="9"/>
        <v/>
      </c>
    </row>
    <row r="629" spans="98:98">
      <c r="CT629" s="1" t="str">
        <f t="shared" si="9"/>
        <v/>
      </c>
    </row>
    <row r="630" spans="98:98">
      <c r="CT630" s="1" t="str">
        <f t="shared" si="9"/>
        <v/>
      </c>
    </row>
    <row r="631" spans="98:98">
      <c r="CT631" s="1" t="str">
        <f t="shared" si="9"/>
        <v/>
      </c>
    </row>
    <row r="632" spans="98:98">
      <c r="CT632" s="1" t="str">
        <f t="shared" si="9"/>
        <v/>
      </c>
    </row>
    <row r="633" spans="98:98">
      <c r="CT633" s="1" t="str">
        <f t="shared" si="9"/>
        <v/>
      </c>
    </row>
    <row r="634" spans="98:98">
      <c r="CT634" s="1" t="str">
        <f t="shared" si="9"/>
        <v/>
      </c>
    </row>
    <row r="635" spans="98:98">
      <c r="CT635" s="1" t="str">
        <f t="shared" si="9"/>
        <v/>
      </c>
    </row>
    <row r="636" spans="98:98">
      <c r="CT636" s="1" t="str">
        <f t="shared" si="9"/>
        <v/>
      </c>
    </row>
    <row r="637" spans="98:98">
      <c r="CT637" s="1" t="str">
        <f t="shared" si="9"/>
        <v/>
      </c>
    </row>
    <row r="638" spans="98:98">
      <c r="CT638" s="1" t="str">
        <f t="shared" si="9"/>
        <v/>
      </c>
    </row>
    <row r="639" spans="98:98">
      <c r="CT639" s="1" t="str">
        <f t="shared" si="9"/>
        <v/>
      </c>
    </row>
    <row r="640" spans="98:98">
      <c r="CT640" s="1" t="str">
        <f t="shared" si="9"/>
        <v/>
      </c>
    </row>
    <row r="641" spans="98:98">
      <c r="CT641" s="1" t="str">
        <f t="shared" si="9"/>
        <v/>
      </c>
    </row>
    <row r="642" spans="98:98">
      <c r="CT642" s="1" t="str">
        <f t="shared" si="9"/>
        <v/>
      </c>
    </row>
    <row r="643" spans="98:98">
      <c r="CT643" s="1" t="str">
        <f t="shared" si="9"/>
        <v/>
      </c>
    </row>
    <row r="644" spans="98:98">
      <c r="CT644" s="1" t="str">
        <f t="shared" ref="CT644:CT707" si="10">IF(LEN(A644)&gt;0,1,"")</f>
        <v/>
      </c>
    </row>
    <row r="645" spans="98:98">
      <c r="CT645" s="1" t="str">
        <f t="shared" si="10"/>
        <v/>
      </c>
    </row>
    <row r="646" spans="98:98">
      <c r="CT646" s="1" t="str">
        <f t="shared" si="10"/>
        <v/>
      </c>
    </row>
    <row r="647" spans="98:98">
      <c r="CT647" s="1" t="str">
        <f t="shared" si="10"/>
        <v/>
      </c>
    </row>
    <row r="648" spans="98:98">
      <c r="CT648" s="1" t="str">
        <f t="shared" si="10"/>
        <v/>
      </c>
    </row>
    <row r="649" spans="98:98">
      <c r="CT649" s="1" t="str">
        <f t="shared" si="10"/>
        <v/>
      </c>
    </row>
    <row r="650" spans="98:98">
      <c r="CT650" s="1" t="str">
        <f t="shared" si="10"/>
        <v/>
      </c>
    </row>
    <row r="651" spans="98:98">
      <c r="CT651" s="1" t="str">
        <f t="shared" si="10"/>
        <v/>
      </c>
    </row>
    <row r="652" spans="98:98">
      <c r="CT652" s="1" t="str">
        <f t="shared" si="10"/>
        <v/>
      </c>
    </row>
    <row r="653" spans="98:98">
      <c r="CT653" s="1" t="str">
        <f t="shared" si="10"/>
        <v/>
      </c>
    </row>
    <row r="654" spans="98:98">
      <c r="CT654" s="1" t="str">
        <f t="shared" si="10"/>
        <v/>
      </c>
    </row>
    <row r="655" spans="98:98">
      <c r="CT655" s="1" t="str">
        <f t="shared" si="10"/>
        <v/>
      </c>
    </row>
    <row r="656" spans="98:98">
      <c r="CT656" s="1" t="str">
        <f t="shared" si="10"/>
        <v/>
      </c>
    </row>
    <row r="657" spans="98:98">
      <c r="CT657" s="1" t="str">
        <f t="shared" si="10"/>
        <v/>
      </c>
    </row>
    <row r="658" spans="98:98">
      <c r="CT658" s="1" t="str">
        <f t="shared" si="10"/>
        <v/>
      </c>
    </row>
    <row r="659" spans="98:98">
      <c r="CT659" s="1" t="str">
        <f t="shared" si="10"/>
        <v/>
      </c>
    </row>
    <row r="660" spans="98:98">
      <c r="CT660" s="1" t="str">
        <f t="shared" si="10"/>
        <v/>
      </c>
    </row>
    <row r="661" spans="98:98">
      <c r="CT661" s="1" t="str">
        <f t="shared" si="10"/>
        <v/>
      </c>
    </row>
    <row r="662" spans="98:98">
      <c r="CT662" s="1" t="str">
        <f t="shared" si="10"/>
        <v/>
      </c>
    </row>
    <row r="663" spans="98:98">
      <c r="CT663" s="1" t="str">
        <f t="shared" si="10"/>
        <v/>
      </c>
    </row>
    <row r="664" spans="98:98">
      <c r="CT664" s="1" t="str">
        <f t="shared" si="10"/>
        <v/>
      </c>
    </row>
    <row r="665" spans="98:98">
      <c r="CT665" s="1" t="str">
        <f t="shared" si="10"/>
        <v/>
      </c>
    </row>
    <row r="666" spans="98:98">
      <c r="CT666" s="1" t="str">
        <f t="shared" si="10"/>
        <v/>
      </c>
    </row>
    <row r="667" spans="98:98">
      <c r="CT667" s="1" t="str">
        <f t="shared" si="10"/>
        <v/>
      </c>
    </row>
    <row r="668" spans="98:98">
      <c r="CT668" s="1" t="str">
        <f t="shared" si="10"/>
        <v/>
      </c>
    </row>
    <row r="669" spans="98:98">
      <c r="CT669" s="1" t="str">
        <f t="shared" si="10"/>
        <v/>
      </c>
    </row>
    <row r="670" spans="98:98">
      <c r="CT670" s="1" t="str">
        <f t="shared" si="10"/>
        <v/>
      </c>
    </row>
    <row r="671" spans="98:98">
      <c r="CT671" s="1" t="str">
        <f t="shared" si="10"/>
        <v/>
      </c>
    </row>
    <row r="672" spans="98:98">
      <c r="CT672" s="1" t="str">
        <f t="shared" si="10"/>
        <v/>
      </c>
    </row>
    <row r="673" spans="98:98">
      <c r="CT673" s="1" t="str">
        <f t="shared" si="10"/>
        <v/>
      </c>
    </row>
    <row r="674" spans="98:98">
      <c r="CT674" s="1" t="str">
        <f t="shared" si="10"/>
        <v/>
      </c>
    </row>
    <row r="675" spans="98:98">
      <c r="CT675" s="1" t="str">
        <f t="shared" si="10"/>
        <v/>
      </c>
    </row>
    <row r="676" spans="98:98">
      <c r="CT676" s="1" t="str">
        <f t="shared" si="10"/>
        <v/>
      </c>
    </row>
    <row r="677" spans="98:98">
      <c r="CT677" s="1" t="str">
        <f t="shared" si="10"/>
        <v/>
      </c>
    </row>
    <row r="678" spans="98:98">
      <c r="CT678" s="1" t="str">
        <f t="shared" si="10"/>
        <v/>
      </c>
    </row>
    <row r="679" spans="98:98">
      <c r="CT679" s="1" t="str">
        <f t="shared" si="10"/>
        <v/>
      </c>
    </row>
    <row r="680" spans="98:98">
      <c r="CT680" s="1" t="str">
        <f t="shared" si="10"/>
        <v/>
      </c>
    </row>
    <row r="681" spans="98:98">
      <c r="CT681" s="1" t="str">
        <f t="shared" si="10"/>
        <v/>
      </c>
    </row>
    <row r="682" spans="98:98">
      <c r="CT682" s="1" t="str">
        <f t="shared" si="10"/>
        <v/>
      </c>
    </row>
    <row r="683" spans="98:98">
      <c r="CT683" s="1" t="str">
        <f t="shared" si="10"/>
        <v/>
      </c>
    </row>
    <row r="684" spans="98:98">
      <c r="CT684" s="1" t="str">
        <f t="shared" si="10"/>
        <v/>
      </c>
    </row>
    <row r="685" spans="98:98">
      <c r="CT685" s="1" t="str">
        <f t="shared" si="10"/>
        <v/>
      </c>
    </row>
    <row r="686" spans="98:98">
      <c r="CT686" s="1" t="str">
        <f t="shared" si="10"/>
        <v/>
      </c>
    </row>
    <row r="687" spans="98:98">
      <c r="CT687" s="1" t="str">
        <f t="shared" si="10"/>
        <v/>
      </c>
    </row>
    <row r="688" spans="98:98">
      <c r="CT688" s="1" t="str">
        <f t="shared" si="10"/>
        <v/>
      </c>
    </row>
    <row r="689" spans="98:98">
      <c r="CT689" s="1" t="str">
        <f t="shared" si="10"/>
        <v/>
      </c>
    </row>
    <row r="690" spans="98:98">
      <c r="CT690" s="1" t="str">
        <f t="shared" si="10"/>
        <v/>
      </c>
    </row>
    <row r="691" spans="98:98">
      <c r="CT691" s="1" t="str">
        <f t="shared" si="10"/>
        <v/>
      </c>
    </row>
    <row r="692" spans="98:98">
      <c r="CT692" s="1" t="str">
        <f t="shared" si="10"/>
        <v/>
      </c>
    </row>
    <row r="693" spans="98:98">
      <c r="CT693" s="1" t="str">
        <f t="shared" si="10"/>
        <v/>
      </c>
    </row>
    <row r="694" spans="98:98">
      <c r="CT694" s="1" t="str">
        <f t="shared" si="10"/>
        <v/>
      </c>
    </row>
    <row r="695" spans="98:98">
      <c r="CT695" s="1" t="str">
        <f t="shared" si="10"/>
        <v/>
      </c>
    </row>
    <row r="696" spans="98:98">
      <c r="CT696" s="1" t="str">
        <f t="shared" si="10"/>
        <v/>
      </c>
    </row>
    <row r="697" spans="98:98">
      <c r="CT697" s="1" t="str">
        <f t="shared" si="10"/>
        <v/>
      </c>
    </row>
    <row r="698" spans="98:98">
      <c r="CT698" s="1" t="str">
        <f t="shared" si="10"/>
        <v/>
      </c>
    </row>
    <row r="699" spans="98:98">
      <c r="CT699" s="1" t="str">
        <f t="shared" si="10"/>
        <v/>
      </c>
    </row>
    <row r="700" spans="98:98">
      <c r="CT700" s="1" t="str">
        <f t="shared" si="10"/>
        <v/>
      </c>
    </row>
    <row r="701" spans="98:98">
      <c r="CT701" s="1" t="str">
        <f t="shared" si="10"/>
        <v/>
      </c>
    </row>
    <row r="702" spans="98:98">
      <c r="CT702" s="1" t="str">
        <f t="shared" si="10"/>
        <v/>
      </c>
    </row>
    <row r="703" spans="98:98">
      <c r="CT703" s="1" t="str">
        <f t="shared" si="10"/>
        <v/>
      </c>
    </row>
    <row r="704" spans="98:98">
      <c r="CT704" s="1" t="str">
        <f t="shared" si="10"/>
        <v/>
      </c>
    </row>
    <row r="705" spans="98:98">
      <c r="CT705" s="1" t="str">
        <f t="shared" si="10"/>
        <v/>
      </c>
    </row>
    <row r="706" spans="98:98">
      <c r="CT706" s="1" t="str">
        <f t="shared" si="10"/>
        <v/>
      </c>
    </row>
    <row r="707" spans="98:98">
      <c r="CT707" s="1" t="str">
        <f t="shared" si="10"/>
        <v/>
      </c>
    </row>
    <row r="708" spans="98:98">
      <c r="CT708" s="1" t="str">
        <f t="shared" ref="CT708:CT771" si="11">IF(LEN(A708)&gt;0,1,"")</f>
        <v/>
      </c>
    </row>
    <row r="709" spans="98:98">
      <c r="CT709" s="1" t="str">
        <f t="shared" si="11"/>
        <v/>
      </c>
    </row>
    <row r="710" spans="98:98">
      <c r="CT710" s="1" t="str">
        <f t="shared" si="11"/>
        <v/>
      </c>
    </row>
    <row r="711" spans="98:98">
      <c r="CT711" s="1" t="str">
        <f t="shared" si="11"/>
        <v/>
      </c>
    </row>
    <row r="712" spans="98:98">
      <c r="CT712" s="1" t="str">
        <f t="shared" si="11"/>
        <v/>
      </c>
    </row>
    <row r="713" spans="98:98">
      <c r="CT713" s="1" t="str">
        <f t="shared" si="11"/>
        <v/>
      </c>
    </row>
    <row r="714" spans="98:98">
      <c r="CT714" s="1" t="str">
        <f t="shared" si="11"/>
        <v/>
      </c>
    </row>
    <row r="715" spans="98:98">
      <c r="CT715" s="1" t="str">
        <f t="shared" si="11"/>
        <v/>
      </c>
    </row>
    <row r="716" spans="98:98">
      <c r="CT716" s="1" t="str">
        <f t="shared" si="11"/>
        <v/>
      </c>
    </row>
    <row r="717" spans="98:98">
      <c r="CT717" s="1" t="str">
        <f t="shared" si="11"/>
        <v/>
      </c>
    </row>
    <row r="718" spans="98:98">
      <c r="CT718" s="1" t="str">
        <f t="shared" si="11"/>
        <v/>
      </c>
    </row>
    <row r="719" spans="98:98">
      <c r="CT719" s="1" t="str">
        <f t="shared" si="11"/>
        <v/>
      </c>
    </row>
    <row r="720" spans="98:98">
      <c r="CT720" s="1" t="str">
        <f t="shared" si="11"/>
        <v/>
      </c>
    </row>
    <row r="721" spans="98:98">
      <c r="CT721" s="1" t="str">
        <f t="shared" si="11"/>
        <v/>
      </c>
    </row>
    <row r="722" spans="98:98">
      <c r="CT722" s="1" t="str">
        <f t="shared" si="11"/>
        <v/>
      </c>
    </row>
    <row r="723" spans="98:98">
      <c r="CT723" s="1" t="str">
        <f t="shared" si="11"/>
        <v/>
      </c>
    </row>
    <row r="724" spans="98:98">
      <c r="CT724" s="1" t="str">
        <f t="shared" si="11"/>
        <v/>
      </c>
    </row>
    <row r="725" spans="98:98">
      <c r="CT725" s="1" t="str">
        <f t="shared" si="11"/>
        <v/>
      </c>
    </row>
    <row r="726" spans="98:98">
      <c r="CT726" s="1" t="str">
        <f t="shared" si="11"/>
        <v/>
      </c>
    </row>
    <row r="727" spans="98:98">
      <c r="CT727" s="1" t="str">
        <f t="shared" si="11"/>
        <v/>
      </c>
    </row>
    <row r="728" spans="98:98">
      <c r="CT728" s="1" t="str">
        <f t="shared" si="11"/>
        <v/>
      </c>
    </row>
    <row r="729" spans="98:98">
      <c r="CT729" s="1" t="str">
        <f t="shared" si="11"/>
        <v/>
      </c>
    </row>
    <row r="730" spans="98:98">
      <c r="CT730" s="1" t="str">
        <f t="shared" si="11"/>
        <v/>
      </c>
    </row>
    <row r="731" spans="98:98">
      <c r="CT731" s="1" t="str">
        <f t="shared" si="11"/>
        <v/>
      </c>
    </row>
    <row r="732" spans="98:98">
      <c r="CT732" s="1" t="str">
        <f t="shared" si="11"/>
        <v/>
      </c>
    </row>
    <row r="733" spans="98:98">
      <c r="CT733" s="1" t="str">
        <f t="shared" si="11"/>
        <v/>
      </c>
    </row>
    <row r="734" spans="98:98">
      <c r="CT734" s="1" t="str">
        <f t="shared" si="11"/>
        <v/>
      </c>
    </row>
    <row r="735" spans="98:98">
      <c r="CT735" s="1" t="str">
        <f t="shared" si="11"/>
        <v/>
      </c>
    </row>
    <row r="736" spans="98:98">
      <c r="CT736" s="1" t="str">
        <f t="shared" si="11"/>
        <v/>
      </c>
    </row>
    <row r="737" spans="98:98">
      <c r="CT737" s="1" t="str">
        <f t="shared" si="11"/>
        <v/>
      </c>
    </row>
    <row r="738" spans="98:98">
      <c r="CT738" s="1" t="str">
        <f t="shared" si="11"/>
        <v/>
      </c>
    </row>
    <row r="739" spans="98:98">
      <c r="CT739" s="1" t="str">
        <f t="shared" si="11"/>
        <v/>
      </c>
    </row>
    <row r="740" spans="98:98">
      <c r="CT740" s="1" t="str">
        <f t="shared" si="11"/>
        <v/>
      </c>
    </row>
    <row r="741" spans="98:98">
      <c r="CT741" s="1" t="str">
        <f t="shared" si="11"/>
        <v/>
      </c>
    </row>
    <row r="742" spans="98:98">
      <c r="CT742" s="1" t="str">
        <f t="shared" si="11"/>
        <v/>
      </c>
    </row>
    <row r="743" spans="98:98">
      <c r="CT743" s="1" t="str">
        <f t="shared" si="11"/>
        <v/>
      </c>
    </row>
    <row r="744" spans="98:98">
      <c r="CT744" s="1" t="str">
        <f t="shared" si="11"/>
        <v/>
      </c>
    </row>
    <row r="745" spans="98:98">
      <c r="CT745" s="1" t="str">
        <f t="shared" si="11"/>
        <v/>
      </c>
    </row>
    <row r="746" spans="98:98">
      <c r="CT746" s="1" t="str">
        <f t="shared" si="11"/>
        <v/>
      </c>
    </row>
    <row r="747" spans="98:98">
      <c r="CT747" s="1" t="str">
        <f t="shared" si="11"/>
        <v/>
      </c>
    </row>
    <row r="748" spans="98:98">
      <c r="CT748" s="1" t="str">
        <f t="shared" si="11"/>
        <v/>
      </c>
    </row>
    <row r="749" spans="98:98">
      <c r="CT749" s="1" t="str">
        <f t="shared" si="11"/>
        <v/>
      </c>
    </row>
    <row r="750" spans="98:98">
      <c r="CT750" s="1" t="str">
        <f t="shared" si="11"/>
        <v/>
      </c>
    </row>
    <row r="751" spans="98:98">
      <c r="CT751" s="1" t="str">
        <f t="shared" si="11"/>
        <v/>
      </c>
    </row>
    <row r="752" spans="98:98">
      <c r="CT752" s="1" t="str">
        <f t="shared" si="11"/>
        <v/>
      </c>
    </row>
    <row r="753" spans="98:98">
      <c r="CT753" s="1" t="str">
        <f t="shared" si="11"/>
        <v/>
      </c>
    </row>
    <row r="754" spans="98:98">
      <c r="CT754" s="1" t="str">
        <f t="shared" si="11"/>
        <v/>
      </c>
    </row>
    <row r="755" spans="98:98">
      <c r="CT755" s="1" t="str">
        <f t="shared" si="11"/>
        <v/>
      </c>
    </row>
    <row r="756" spans="98:98">
      <c r="CT756" s="1" t="str">
        <f t="shared" si="11"/>
        <v/>
      </c>
    </row>
    <row r="757" spans="98:98">
      <c r="CT757" s="1" t="str">
        <f t="shared" si="11"/>
        <v/>
      </c>
    </row>
    <row r="758" spans="98:98">
      <c r="CT758" s="1" t="str">
        <f t="shared" si="11"/>
        <v/>
      </c>
    </row>
    <row r="759" spans="98:98">
      <c r="CT759" s="1" t="str">
        <f t="shared" si="11"/>
        <v/>
      </c>
    </row>
    <row r="760" spans="98:98">
      <c r="CT760" s="1" t="str">
        <f t="shared" si="11"/>
        <v/>
      </c>
    </row>
    <row r="761" spans="98:98">
      <c r="CT761" s="1" t="str">
        <f t="shared" si="11"/>
        <v/>
      </c>
    </row>
    <row r="762" spans="98:98">
      <c r="CT762" s="1" t="str">
        <f t="shared" si="11"/>
        <v/>
      </c>
    </row>
    <row r="763" spans="98:98">
      <c r="CT763" s="1" t="str">
        <f t="shared" si="11"/>
        <v/>
      </c>
    </row>
    <row r="764" spans="98:98">
      <c r="CT764" s="1" t="str">
        <f t="shared" si="11"/>
        <v/>
      </c>
    </row>
    <row r="765" spans="98:98">
      <c r="CT765" s="1" t="str">
        <f t="shared" si="11"/>
        <v/>
      </c>
    </row>
    <row r="766" spans="98:98">
      <c r="CT766" s="1" t="str">
        <f t="shared" si="11"/>
        <v/>
      </c>
    </row>
    <row r="767" spans="98:98">
      <c r="CT767" s="1" t="str">
        <f t="shared" si="11"/>
        <v/>
      </c>
    </row>
    <row r="768" spans="98:98">
      <c r="CT768" s="1" t="str">
        <f t="shared" si="11"/>
        <v/>
      </c>
    </row>
    <row r="769" spans="98:98">
      <c r="CT769" s="1" t="str">
        <f t="shared" si="11"/>
        <v/>
      </c>
    </row>
    <row r="770" spans="98:98">
      <c r="CT770" s="1" t="str">
        <f t="shared" si="11"/>
        <v/>
      </c>
    </row>
    <row r="771" spans="98:98">
      <c r="CT771" s="1" t="str">
        <f t="shared" si="11"/>
        <v/>
      </c>
    </row>
    <row r="772" spans="98:98">
      <c r="CT772" s="1" t="str">
        <f t="shared" ref="CT772:CT835" si="12">IF(LEN(A772)&gt;0,1,"")</f>
        <v/>
      </c>
    </row>
    <row r="773" spans="98:98">
      <c r="CT773" s="1" t="str">
        <f t="shared" si="12"/>
        <v/>
      </c>
    </row>
    <row r="774" spans="98:98">
      <c r="CT774" s="1" t="str">
        <f t="shared" si="12"/>
        <v/>
      </c>
    </row>
    <row r="775" spans="98:98">
      <c r="CT775" s="1" t="str">
        <f t="shared" si="12"/>
        <v/>
      </c>
    </row>
    <row r="776" spans="98:98">
      <c r="CT776" s="1" t="str">
        <f t="shared" si="12"/>
        <v/>
      </c>
    </row>
    <row r="777" spans="98:98">
      <c r="CT777" s="1" t="str">
        <f t="shared" si="12"/>
        <v/>
      </c>
    </row>
    <row r="778" spans="98:98">
      <c r="CT778" s="1" t="str">
        <f t="shared" si="12"/>
        <v/>
      </c>
    </row>
    <row r="779" spans="98:98">
      <c r="CT779" s="1" t="str">
        <f t="shared" si="12"/>
        <v/>
      </c>
    </row>
    <row r="780" spans="98:98">
      <c r="CT780" s="1" t="str">
        <f t="shared" si="12"/>
        <v/>
      </c>
    </row>
    <row r="781" spans="98:98">
      <c r="CT781" s="1" t="str">
        <f t="shared" si="12"/>
        <v/>
      </c>
    </row>
    <row r="782" spans="98:98">
      <c r="CT782" s="1" t="str">
        <f t="shared" si="12"/>
        <v/>
      </c>
    </row>
    <row r="783" spans="98:98">
      <c r="CT783" s="1" t="str">
        <f t="shared" si="12"/>
        <v/>
      </c>
    </row>
    <row r="784" spans="98:98">
      <c r="CT784" s="1" t="str">
        <f t="shared" si="12"/>
        <v/>
      </c>
    </row>
    <row r="785" spans="98:98">
      <c r="CT785" s="1" t="str">
        <f t="shared" si="12"/>
        <v/>
      </c>
    </row>
    <row r="786" spans="98:98">
      <c r="CT786" s="1" t="str">
        <f t="shared" si="12"/>
        <v/>
      </c>
    </row>
    <row r="787" spans="98:98">
      <c r="CT787" s="1" t="str">
        <f t="shared" si="12"/>
        <v/>
      </c>
    </row>
    <row r="788" spans="98:98">
      <c r="CT788" s="1" t="str">
        <f t="shared" si="12"/>
        <v/>
      </c>
    </row>
    <row r="789" spans="98:98">
      <c r="CT789" s="1" t="str">
        <f t="shared" si="12"/>
        <v/>
      </c>
    </row>
    <row r="790" spans="98:98">
      <c r="CT790" s="1" t="str">
        <f t="shared" si="12"/>
        <v/>
      </c>
    </row>
    <row r="791" spans="98:98">
      <c r="CT791" s="1" t="str">
        <f t="shared" si="12"/>
        <v/>
      </c>
    </row>
    <row r="792" spans="98:98">
      <c r="CT792" s="1" t="str">
        <f t="shared" si="12"/>
        <v/>
      </c>
    </row>
    <row r="793" spans="98:98">
      <c r="CT793" s="1" t="str">
        <f t="shared" si="12"/>
        <v/>
      </c>
    </row>
    <row r="794" spans="98:98">
      <c r="CT794" s="1" t="str">
        <f t="shared" si="12"/>
        <v/>
      </c>
    </row>
    <row r="795" spans="98:98">
      <c r="CT795" s="1" t="str">
        <f t="shared" si="12"/>
        <v/>
      </c>
    </row>
    <row r="796" spans="98:98">
      <c r="CT796" s="1" t="str">
        <f t="shared" si="12"/>
        <v/>
      </c>
    </row>
    <row r="797" spans="98:98">
      <c r="CT797" s="1" t="str">
        <f t="shared" si="12"/>
        <v/>
      </c>
    </row>
    <row r="798" spans="98:98">
      <c r="CT798" s="1" t="str">
        <f t="shared" si="12"/>
        <v/>
      </c>
    </row>
    <row r="799" spans="98:98">
      <c r="CT799" s="1" t="str">
        <f t="shared" si="12"/>
        <v/>
      </c>
    </row>
    <row r="800" spans="98:98">
      <c r="CT800" s="1" t="str">
        <f t="shared" si="12"/>
        <v/>
      </c>
    </row>
    <row r="801" spans="98:98">
      <c r="CT801" s="1" t="str">
        <f t="shared" si="12"/>
        <v/>
      </c>
    </row>
    <row r="802" spans="98:98">
      <c r="CT802" s="1" t="str">
        <f t="shared" si="12"/>
        <v/>
      </c>
    </row>
    <row r="803" spans="98:98">
      <c r="CT803" s="1" t="str">
        <f t="shared" si="12"/>
        <v/>
      </c>
    </row>
    <row r="804" spans="98:98">
      <c r="CT804" s="1" t="str">
        <f t="shared" si="12"/>
        <v/>
      </c>
    </row>
    <row r="805" spans="98:98">
      <c r="CT805" s="1" t="str">
        <f t="shared" si="12"/>
        <v/>
      </c>
    </row>
    <row r="806" spans="98:98">
      <c r="CT806" s="1" t="str">
        <f t="shared" si="12"/>
        <v/>
      </c>
    </row>
    <row r="807" spans="98:98">
      <c r="CT807" s="1" t="str">
        <f t="shared" si="12"/>
        <v/>
      </c>
    </row>
    <row r="808" spans="98:98">
      <c r="CT808" s="1" t="str">
        <f t="shared" si="12"/>
        <v/>
      </c>
    </row>
    <row r="809" spans="98:98">
      <c r="CT809" s="1" t="str">
        <f t="shared" si="12"/>
        <v/>
      </c>
    </row>
    <row r="810" spans="98:98">
      <c r="CT810" s="1" t="str">
        <f t="shared" si="12"/>
        <v/>
      </c>
    </row>
    <row r="811" spans="98:98">
      <c r="CT811" s="1" t="str">
        <f t="shared" si="12"/>
        <v/>
      </c>
    </row>
    <row r="812" spans="98:98">
      <c r="CT812" s="1" t="str">
        <f t="shared" si="12"/>
        <v/>
      </c>
    </row>
    <row r="813" spans="98:98">
      <c r="CT813" s="1" t="str">
        <f t="shared" si="12"/>
        <v/>
      </c>
    </row>
    <row r="814" spans="98:98">
      <c r="CT814" s="1" t="str">
        <f t="shared" si="12"/>
        <v/>
      </c>
    </row>
    <row r="815" spans="98:98">
      <c r="CT815" s="1" t="str">
        <f t="shared" si="12"/>
        <v/>
      </c>
    </row>
    <row r="816" spans="98:98">
      <c r="CT816" s="1" t="str">
        <f t="shared" si="12"/>
        <v/>
      </c>
    </row>
    <row r="817" spans="98:98">
      <c r="CT817" s="1" t="str">
        <f t="shared" si="12"/>
        <v/>
      </c>
    </row>
    <row r="818" spans="98:98">
      <c r="CT818" s="1" t="str">
        <f t="shared" si="12"/>
        <v/>
      </c>
    </row>
    <row r="819" spans="98:98">
      <c r="CT819" s="1" t="str">
        <f t="shared" si="12"/>
        <v/>
      </c>
    </row>
    <row r="820" spans="98:98">
      <c r="CT820" s="1" t="str">
        <f t="shared" si="12"/>
        <v/>
      </c>
    </row>
    <row r="821" spans="98:98">
      <c r="CT821" s="1" t="str">
        <f t="shared" si="12"/>
        <v/>
      </c>
    </row>
    <row r="822" spans="98:98">
      <c r="CT822" s="1" t="str">
        <f t="shared" si="12"/>
        <v/>
      </c>
    </row>
    <row r="823" spans="98:98">
      <c r="CT823" s="1" t="str">
        <f t="shared" si="12"/>
        <v/>
      </c>
    </row>
    <row r="824" spans="98:98">
      <c r="CT824" s="1" t="str">
        <f t="shared" si="12"/>
        <v/>
      </c>
    </row>
    <row r="825" spans="98:98">
      <c r="CT825" s="1" t="str">
        <f t="shared" si="12"/>
        <v/>
      </c>
    </row>
    <row r="826" spans="98:98">
      <c r="CT826" s="1" t="str">
        <f t="shared" si="12"/>
        <v/>
      </c>
    </row>
    <row r="827" spans="98:98">
      <c r="CT827" s="1" t="str">
        <f t="shared" si="12"/>
        <v/>
      </c>
    </row>
    <row r="828" spans="98:98">
      <c r="CT828" s="1" t="str">
        <f t="shared" si="12"/>
        <v/>
      </c>
    </row>
    <row r="829" spans="98:98">
      <c r="CT829" s="1" t="str">
        <f t="shared" si="12"/>
        <v/>
      </c>
    </row>
    <row r="830" spans="98:98">
      <c r="CT830" s="1" t="str">
        <f t="shared" si="12"/>
        <v/>
      </c>
    </row>
    <row r="831" spans="98:98">
      <c r="CT831" s="1" t="str">
        <f t="shared" si="12"/>
        <v/>
      </c>
    </row>
    <row r="832" spans="98:98">
      <c r="CT832" s="1" t="str">
        <f t="shared" si="12"/>
        <v/>
      </c>
    </row>
    <row r="833" spans="98:98">
      <c r="CT833" s="1" t="str">
        <f t="shared" si="12"/>
        <v/>
      </c>
    </row>
    <row r="834" spans="98:98">
      <c r="CT834" s="1" t="str">
        <f t="shared" si="12"/>
        <v/>
      </c>
    </row>
    <row r="835" spans="98:98">
      <c r="CT835" s="1" t="str">
        <f t="shared" si="12"/>
        <v/>
      </c>
    </row>
    <row r="836" spans="98:98">
      <c r="CT836" s="1" t="str">
        <f t="shared" ref="CT836:CT899" si="13">IF(LEN(A836)&gt;0,1,"")</f>
        <v/>
      </c>
    </row>
    <row r="837" spans="98:98">
      <c r="CT837" s="1" t="str">
        <f t="shared" si="13"/>
        <v/>
      </c>
    </row>
    <row r="838" spans="98:98">
      <c r="CT838" s="1" t="str">
        <f t="shared" si="13"/>
        <v/>
      </c>
    </row>
    <row r="839" spans="98:98">
      <c r="CT839" s="1" t="str">
        <f t="shared" si="13"/>
        <v/>
      </c>
    </row>
    <row r="840" spans="98:98">
      <c r="CT840" s="1" t="str">
        <f t="shared" si="13"/>
        <v/>
      </c>
    </row>
    <row r="841" spans="98:98">
      <c r="CT841" s="1" t="str">
        <f t="shared" si="13"/>
        <v/>
      </c>
    </row>
    <row r="842" spans="98:98">
      <c r="CT842" s="1" t="str">
        <f t="shared" si="13"/>
        <v/>
      </c>
    </row>
    <row r="843" spans="98:98">
      <c r="CT843" s="1" t="str">
        <f t="shared" si="13"/>
        <v/>
      </c>
    </row>
    <row r="844" spans="98:98">
      <c r="CT844" s="1" t="str">
        <f t="shared" si="13"/>
        <v/>
      </c>
    </row>
    <row r="845" spans="98:98">
      <c r="CT845" s="1" t="str">
        <f t="shared" si="13"/>
        <v/>
      </c>
    </row>
    <row r="846" spans="98:98">
      <c r="CT846" s="1" t="str">
        <f t="shared" si="13"/>
        <v/>
      </c>
    </row>
    <row r="847" spans="98:98">
      <c r="CT847" s="1" t="str">
        <f t="shared" si="13"/>
        <v/>
      </c>
    </row>
    <row r="848" spans="98:98">
      <c r="CT848" s="1" t="str">
        <f t="shared" si="13"/>
        <v/>
      </c>
    </row>
    <row r="849" spans="98:98">
      <c r="CT849" s="1" t="str">
        <f t="shared" si="13"/>
        <v/>
      </c>
    </row>
    <row r="850" spans="98:98">
      <c r="CT850" s="1" t="str">
        <f t="shared" si="13"/>
        <v/>
      </c>
    </row>
    <row r="851" spans="98:98">
      <c r="CT851" s="1" t="str">
        <f t="shared" si="13"/>
        <v/>
      </c>
    </row>
    <row r="852" spans="98:98">
      <c r="CT852" s="1" t="str">
        <f t="shared" si="13"/>
        <v/>
      </c>
    </row>
    <row r="853" spans="98:98">
      <c r="CT853" s="1" t="str">
        <f t="shared" si="13"/>
        <v/>
      </c>
    </row>
    <row r="854" spans="98:98">
      <c r="CT854" s="1" t="str">
        <f t="shared" si="13"/>
        <v/>
      </c>
    </row>
    <row r="855" spans="98:98">
      <c r="CT855" s="1" t="str">
        <f t="shared" si="13"/>
        <v/>
      </c>
    </row>
    <row r="856" spans="98:98">
      <c r="CT856" s="1" t="str">
        <f t="shared" si="13"/>
        <v/>
      </c>
    </row>
    <row r="857" spans="98:98">
      <c r="CT857" s="1" t="str">
        <f t="shared" si="13"/>
        <v/>
      </c>
    </row>
    <row r="858" spans="98:98">
      <c r="CT858" s="1" t="str">
        <f t="shared" si="13"/>
        <v/>
      </c>
    </row>
    <row r="859" spans="98:98">
      <c r="CT859" s="1" t="str">
        <f t="shared" si="13"/>
        <v/>
      </c>
    </row>
    <row r="860" spans="98:98">
      <c r="CT860" s="1" t="str">
        <f t="shared" si="13"/>
        <v/>
      </c>
    </row>
    <row r="861" spans="98:98">
      <c r="CT861" s="1" t="str">
        <f t="shared" si="13"/>
        <v/>
      </c>
    </row>
    <row r="862" spans="98:98">
      <c r="CT862" s="1" t="str">
        <f t="shared" si="13"/>
        <v/>
      </c>
    </row>
    <row r="863" spans="98:98">
      <c r="CT863" s="1" t="str">
        <f t="shared" si="13"/>
        <v/>
      </c>
    </row>
    <row r="864" spans="98:98">
      <c r="CT864" s="1" t="str">
        <f t="shared" si="13"/>
        <v/>
      </c>
    </row>
    <row r="865" spans="98:98">
      <c r="CT865" s="1" t="str">
        <f t="shared" si="13"/>
        <v/>
      </c>
    </row>
    <row r="866" spans="98:98">
      <c r="CT866" s="1" t="str">
        <f t="shared" si="13"/>
        <v/>
      </c>
    </row>
    <row r="867" spans="98:98">
      <c r="CT867" s="1" t="str">
        <f t="shared" si="13"/>
        <v/>
      </c>
    </row>
    <row r="868" spans="98:98">
      <c r="CT868" s="1" t="str">
        <f t="shared" si="13"/>
        <v/>
      </c>
    </row>
    <row r="869" spans="98:98">
      <c r="CT869" s="1" t="str">
        <f t="shared" si="13"/>
        <v/>
      </c>
    </row>
    <row r="870" spans="98:98">
      <c r="CT870" s="1" t="str">
        <f t="shared" si="13"/>
        <v/>
      </c>
    </row>
    <row r="871" spans="98:98">
      <c r="CT871" s="1" t="str">
        <f t="shared" si="13"/>
        <v/>
      </c>
    </row>
    <row r="872" spans="98:98">
      <c r="CT872" s="1" t="str">
        <f t="shared" si="13"/>
        <v/>
      </c>
    </row>
    <row r="873" spans="98:98">
      <c r="CT873" s="1" t="str">
        <f t="shared" si="13"/>
        <v/>
      </c>
    </row>
    <row r="874" spans="98:98">
      <c r="CT874" s="1" t="str">
        <f t="shared" si="13"/>
        <v/>
      </c>
    </row>
    <row r="875" spans="98:98">
      <c r="CT875" s="1" t="str">
        <f t="shared" si="13"/>
        <v/>
      </c>
    </row>
    <row r="876" spans="98:98">
      <c r="CT876" s="1" t="str">
        <f t="shared" si="13"/>
        <v/>
      </c>
    </row>
    <row r="877" spans="98:98">
      <c r="CT877" s="1" t="str">
        <f t="shared" si="13"/>
        <v/>
      </c>
    </row>
    <row r="878" spans="98:98">
      <c r="CT878" s="1" t="str">
        <f t="shared" si="13"/>
        <v/>
      </c>
    </row>
    <row r="879" spans="98:98">
      <c r="CT879" s="1" t="str">
        <f t="shared" si="13"/>
        <v/>
      </c>
    </row>
    <row r="880" spans="98:98">
      <c r="CT880" s="1" t="str">
        <f t="shared" si="13"/>
        <v/>
      </c>
    </row>
    <row r="881" spans="98:98">
      <c r="CT881" s="1" t="str">
        <f t="shared" si="13"/>
        <v/>
      </c>
    </row>
    <row r="882" spans="98:98">
      <c r="CT882" s="1" t="str">
        <f t="shared" si="13"/>
        <v/>
      </c>
    </row>
    <row r="883" spans="98:98">
      <c r="CT883" s="1" t="str">
        <f t="shared" si="13"/>
        <v/>
      </c>
    </row>
    <row r="884" spans="98:98">
      <c r="CT884" s="1" t="str">
        <f t="shared" si="13"/>
        <v/>
      </c>
    </row>
    <row r="885" spans="98:98">
      <c r="CT885" s="1" t="str">
        <f t="shared" si="13"/>
        <v/>
      </c>
    </row>
    <row r="886" spans="98:98">
      <c r="CT886" s="1" t="str">
        <f t="shared" si="13"/>
        <v/>
      </c>
    </row>
    <row r="887" spans="98:98">
      <c r="CT887" s="1" t="str">
        <f t="shared" si="13"/>
        <v/>
      </c>
    </row>
    <row r="888" spans="98:98">
      <c r="CT888" s="1" t="str">
        <f t="shared" si="13"/>
        <v/>
      </c>
    </row>
    <row r="889" spans="98:98">
      <c r="CT889" s="1" t="str">
        <f t="shared" si="13"/>
        <v/>
      </c>
    </row>
    <row r="890" spans="98:98">
      <c r="CT890" s="1" t="str">
        <f t="shared" si="13"/>
        <v/>
      </c>
    </row>
    <row r="891" spans="98:98">
      <c r="CT891" s="1" t="str">
        <f t="shared" si="13"/>
        <v/>
      </c>
    </row>
    <row r="892" spans="98:98">
      <c r="CT892" s="1" t="str">
        <f t="shared" si="13"/>
        <v/>
      </c>
    </row>
    <row r="893" spans="98:98">
      <c r="CT893" s="1" t="str">
        <f t="shared" si="13"/>
        <v/>
      </c>
    </row>
    <row r="894" spans="98:98">
      <c r="CT894" s="1" t="str">
        <f t="shared" si="13"/>
        <v/>
      </c>
    </row>
    <row r="895" spans="98:98">
      <c r="CT895" s="1" t="str">
        <f t="shared" si="13"/>
        <v/>
      </c>
    </row>
    <row r="896" spans="98:98">
      <c r="CT896" s="1" t="str">
        <f t="shared" si="13"/>
        <v/>
      </c>
    </row>
    <row r="897" spans="98:98">
      <c r="CT897" s="1" t="str">
        <f t="shared" si="13"/>
        <v/>
      </c>
    </row>
    <row r="898" spans="98:98">
      <c r="CT898" s="1" t="str">
        <f t="shared" si="13"/>
        <v/>
      </c>
    </row>
    <row r="899" spans="98:98">
      <c r="CT899" s="1" t="str">
        <f t="shared" si="13"/>
        <v/>
      </c>
    </row>
    <row r="900" spans="98:98">
      <c r="CT900" s="1" t="str">
        <f t="shared" ref="CT900:CT963" si="14">IF(LEN(A900)&gt;0,1,"")</f>
        <v/>
      </c>
    </row>
    <row r="901" spans="98:98">
      <c r="CT901" s="1" t="str">
        <f t="shared" si="14"/>
        <v/>
      </c>
    </row>
    <row r="902" spans="98:98">
      <c r="CT902" s="1" t="str">
        <f t="shared" si="14"/>
        <v/>
      </c>
    </row>
    <row r="903" spans="98:98">
      <c r="CT903" s="1" t="str">
        <f t="shared" si="14"/>
        <v/>
      </c>
    </row>
    <row r="904" spans="98:98">
      <c r="CT904" s="1" t="str">
        <f t="shared" si="14"/>
        <v/>
      </c>
    </row>
    <row r="905" spans="98:98">
      <c r="CT905" s="1" t="str">
        <f t="shared" si="14"/>
        <v/>
      </c>
    </row>
    <row r="906" spans="98:98">
      <c r="CT906" s="1" t="str">
        <f t="shared" si="14"/>
        <v/>
      </c>
    </row>
    <row r="907" spans="98:98">
      <c r="CT907" s="1" t="str">
        <f t="shared" si="14"/>
        <v/>
      </c>
    </row>
    <row r="908" spans="98:98">
      <c r="CT908" s="1" t="str">
        <f t="shared" si="14"/>
        <v/>
      </c>
    </row>
    <row r="909" spans="98:98">
      <c r="CT909" s="1" t="str">
        <f t="shared" si="14"/>
        <v/>
      </c>
    </row>
    <row r="910" spans="98:98">
      <c r="CT910" s="1" t="str">
        <f t="shared" si="14"/>
        <v/>
      </c>
    </row>
    <row r="911" spans="98:98">
      <c r="CT911" s="1" t="str">
        <f t="shared" si="14"/>
        <v/>
      </c>
    </row>
    <row r="912" spans="98:98">
      <c r="CT912" s="1" t="str">
        <f t="shared" si="14"/>
        <v/>
      </c>
    </row>
    <row r="913" spans="98:98">
      <c r="CT913" s="1" t="str">
        <f t="shared" si="14"/>
        <v/>
      </c>
    </row>
    <row r="914" spans="98:98">
      <c r="CT914" s="1" t="str">
        <f t="shared" si="14"/>
        <v/>
      </c>
    </row>
    <row r="915" spans="98:98">
      <c r="CT915" s="1" t="str">
        <f t="shared" si="14"/>
        <v/>
      </c>
    </row>
    <row r="916" spans="98:98">
      <c r="CT916" s="1" t="str">
        <f t="shared" si="14"/>
        <v/>
      </c>
    </row>
    <row r="917" spans="98:98">
      <c r="CT917" s="1" t="str">
        <f t="shared" si="14"/>
        <v/>
      </c>
    </row>
    <row r="918" spans="98:98">
      <c r="CT918" s="1" t="str">
        <f t="shared" si="14"/>
        <v/>
      </c>
    </row>
    <row r="919" spans="98:98">
      <c r="CT919" s="1" t="str">
        <f t="shared" si="14"/>
        <v/>
      </c>
    </row>
    <row r="920" spans="98:98">
      <c r="CT920" s="1" t="str">
        <f t="shared" si="14"/>
        <v/>
      </c>
    </row>
    <row r="921" spans="98:98">
      <c r="CT921" s="1" t="str">
        <f t="shared" si="14"/>
        <v/>
      </c>
    </row>
    <row r="922" spans="98:98">
      <c r="CT922" s="1" t="str">
        <f t="shared" si="14"/>
        <v/>
      </c>
    </row>
    <row r="923" spans="98:98">
      <c r="CT923" s="1" t="str">
        <f t="shared" si="14"/>
        <v/>
      </c>
    </row>
    <row r="924" spans="98:98">
      <c r="CT924" s="1" t="str">
        <f t="shared" si="14"/>
        <v/>
      </c>
    </row>
    <row r="925" spans="98:98">
      <c r="CT925" s="1" t="str">
        <f t="shared" si="14"/>
        <v/>
      </c>
    </row>
    <row r="926" spans="98:98">
      <c r="CT926" s="1" t="str">
        <f t="shared" si="14"/>
        <v/>
      </c>
    </row>
    <row r="927" spans="98:98">
      <c r="CT927" s="1" t="str">
        <f t="shared" si="14"/>
        <v/>
      </c>
    </row>
    <row r="928" spans="98:98">
      <c r="CT928" s="1" t="str">
        <f t="shared" si="14"/>
        <v/>
      </c>
    </row>
    <row r="929" spans="98:98">
      <c r="CT929" s="1" t="str">
        <f t="shared" si="14"/>
        <v/>
      </c>
    </row>
    <row r="930" spans="98:98">
      <c r="CT930" s="1" t="str">
        <f t="shared" si="14"/>
        <v/>
      </c>
    </row>
    <row r="931" spans="98:98">
      <c r="CT931" s="1" t="str">
        <f t="shared" si="14"/>
        <v/>
      </c>
    </row>
    <row r="932" spans="98:98">
      <c r="CT932" s="1" t="str">
        <f t="shared" si="14"/>
        <v/>
      </c>
    </row>
    <row r="933" spans="98:98">
      <c r="CT933" s="1" t="str">
        <f t="shared" si="14"/>
        <v/>
      </c>
    </row>
    <row r="934" spans="98:98">
      <c r="CT934" s="1" t="str">
        <f t="shared" si="14"/>
        <v/>
      </c>
    </row>
    <row r="935" spans="98:98">
      <c r="CT935" s="1" t="str">
        <f t="shared" si="14"/>
        <v/>
      </c>
    </row>
    <row r="936" spans="98:98">
      <c r="CT936" s="1" t="str">
        <f t="shared" si="14"/>
        <v/>
      </c>
    </row>
    <row r="937" spans="98:98">
      <c r="CT937" s="1" t="str">
        <f t="shared" si="14"/>
        <v/>
      </c>
    </row>
    <row r="938" spans="98:98">
      <c r="CT938" s="1" t="str">
        <f t="shared" si="14"/>
        <v/>
      </c>
    </row>
    <row r="939" spans="98:98">
      <c r="CT939" s="1" t="str">
        <f t="shared" si="14"/>
        <v/>
      </c>
    </row>
    <row r="940" spans="98:98">
      <c r="CT940" s="1" t="str">
        <f t="shared" si="14"/>
        <v/>
      </c>
    </row>
    <row r="941" spans="98:98">
      <c r="CT941" s="1" t="str">
        <f t="shared" si="14"/>
        <v/>
      </c>
    </row>
    <row r="942" spans="98:98">
      <c r="CT942" s="1" t="str">
        <f t="shared" si="14"/>
        <v/>
      </c>
    </row>
    <row r="943" spans="98:98">
      <c r="CT943" s="1" t="str">
        <f t="shared" si="14"/>
        <v/>
      </c>
    </row>
    <row r="944" spans="98:98">
      <c r="CT944" s="1" t="str">
        <f t="shared" si="14"/>
        <v/>
      </c>
    </row>
    <row r="945" spans="98:98">
      <c r="CT945" s="1" t="str">
        <f t="shared" si="14"/>
        <v/>
      </c>
    </row>
    <row r="946" spans="98:98">
      <c r="CT946" s="1" t="str">
        <f t="shared" si="14"/>
        <v/>
      </c>
    </row>
    <row r="947" spans="98:98">
      <c r="CT947" s="1" t="str">
        <f t="shared" si="14"/>
        <v/>
      </c>
    </row>
    <row r="948" spans="98:98">
      <c r="CT948" s="1" t="str">
        <f t="shared" si="14"/>
        <v/>
      </c>
    </row>
    <row r="949" spans="98:98">
      <c r="CT949" s="1" t="str">
        <f t="shared" si="14"/>
        <v/>
      </c>
    </row>
    <row r="950" spans="98:98">
      <c r="CT950" s="1" t="str">
        <f t="shared" si="14"/>
        <v/>
      </c>
    </row>
    <row r="951" spans="98:98">
      <c r="CT951" s="1" t="str">
        <f t="shared" si="14"/>
        <v/>
      </c>
    </row>
    <row r="952" spans="98:98">
      <c r="CT952" s="1" t="str">
        <f t="shared" si="14"/>
        <v/>
      </c>
    </row>
    <row r="953" spans="98:98">
      <c r="CT953" s="1" t="str">
        <f t="shared" si="14"/>
        <v/>
      </c>
    </row>
    <row r="954" spans="98:98">
      <c r="CT954" s="1" t="str">
        <f t="shared" si="14"/>
        <v/>
      </c>
    </row>
    <row r="955" spans="98:98">
      <c r="CT955" s="1" t="str">
        <f t="shared" si="14"/>
        <v/>
      </c>
    </row>
    <row r="956" spans="98:98">
      <c r="CT956" s="1" t="str">
        <f t="shared" si="14"/>
        <v/>
      </c>
    </row>
    <row r="957" spans="98:98">
      <c r="CT957" s="1" t="str">
        <f t="shared" si="14"/>
        <v/>
      </c>
    </row>
    <row r="958" spans="98:98">
      <c r="CT958" s="1" t="str">
        <f t="shared" si="14"/>
        <v/>
      </c>
    </row>
    <row r="959" spans="98:98">
      <c r="CT959" s="1" t="str">
        <f t="shared" si="14"/>
        <v/>
      </c>
    </row>
    <row r="960" spans="98:98">
      <c r="CT960" s="1" t="str">
        <f t="shared" si="14"/>
        <v/>
      </c>
    </row>
    <row r="961" spans="98:98">
      <c r="CT961" s="1" t="str">
        <f t="shared" si="14"/>
        <v/>
      </c>
    </row>
    <row r="962" spans="98:98">
      <c r="CT962" s="1" t="str">
        <f t="shared" si="14"/>
        <v/>
      </c>
    </row>
    <row r="963" spans="98:98">
      <c r="CT963" s="1" t="str">
        <f t="shared" si="14"/>
        <v/>
      </c>
    </row>
    <row r="964" spans="98:98">
      <c r="CT964" s="1" t="str">
        <f t="shared" ref="CT964:CT1027" si="15">IF(LEN(A964)&gt;0,1,"")</f>
        <v/>
      </c>
    </row>
    <row r="965" spans="98:98">
      <c r="CT965" s="1" t="str">
        <f t="shared" si="15"/>
        <v/>
      </c>
    </row>
    <row r="966" spans="98:98">
      <c r="CT966" s="1" t="str">
        <f t="shared" si="15"/>
        <v/>
      </c>
    </row>
    <row r="967" spans="98:98">
      <c r="CT967" s="1" t="str">
        <f t="shared" si="15"/>
        <v/>
      </c>
    </row>
    <row r="968" spans="98:98">
      <c r="CT968" s="1" t="str">
        <f t="shared" si="15"/>
        <v/>
      </c>
    </row>
    <row r="969" spans="98:98">
      <c r="CT969" s="1" t="str">
        <f t="shared" si="15"/>
        <v/>
      </c>
    </row>
    <row r="970" spans="98:98">
      <c r="CT970" s="1" t="str">
        <f t="shared" si="15"/>
        <v/>
      </c>
    </row>
    <row r="971" spans="98:98">
      <c r="CT971" s="1" t="str">
        <f t="shared" si="15"/>
        <v/>
      </c>
    </row>
    <row r="972" spans="98:98">
      <c r="CT972" s="1" t="str">
        <f t="shared" si="15"/>
        <v/>
      </c>
    </row>
    <row r="973" spans="98:98">
      <c r="CT973" s="1" t="str">
        <f t="shared" si="15"/>
        <v/>
      </c>
    </row>
    <row r="974" spans="98:98">
      <c r="CT974" s="1" t="str">
        <f t="shared" si="15"/>
        <v/>
      </c>
    </row>
    <row r="975" spans="98:98">
      <c r="CT975" s="1" t="str">
        <f t="shared" si="15"/>
        <v/>
      </c>
    </row>
    <row r="976" spans="98:98">
      <c r="CT976" s="1" t="str">
        <f t="shared" si="15"/>
        <v/>
      </c>
    </row>
    <row r="977" spans="98:98">
      <c r="CT977" s="1" t="str">
        <f t="shared" si="15"/>
        <v/>
      </c>
    </row>
    <row r="978" spans="98:98">
      <c r="CT978" s="1" t="str">
        <f t="shared" si="15"/>
        <v/>
      </c>
    </row>
    <row r="979" spans="98:98">
      <c r="CT979" s="1" t="str">
        <f t="shared" si="15"/>
        <v/>
      </c>
    </row>
    <row r="980" spans="98:98">
      <c r="CT980" s="1" t="str">
        <f t="shared" si="15"/>
        <v/>
      </c>
    </row>
    <row r="981" spans="98:98">
      <c r="CT981" s="1" t="str">
        <f t="shared" si="15"/>
        <v/>
      </c>
    </row>
    <row r="982" spans="98:98">
      <c r="CT982" s="1" t="str">
        <f t="shared" si="15"/>
        <v/>
      </c>
    </row>
    <row r="983" spans="98:98">
      <c r="CT983" s="1" t="str">
        <f t="shared" si="15"/>
        <v/>
      </c>
    </row>
    <row r="984" spans="98:98">
      <c r="CT984" s="1" t="str">
        <f t="shared" si="15"/>
        <v/>
      </c>
    </row>
    <row r="985" spans="98:98">
      <c r="CT985" s="1" t="str">
        <f t="shared" si="15"/>
        <v/>
      </c>
    </row>
    <row r="986" spans="98:98">
      <c r="CT986" s="1" t="str">
        <f t="shared" si="15"/>
        <v/>
      </c>
    </row>
    <row r="987" spans="98:98">
      <c r="CT987" s="1" t="str">
        <f t="shared" si="15"/>
        <v/>
      </c>
    </row>
    <row r="988" spans="98:98">
      <c r="CT988" s="1" t="str">
        <f t="shared" si="15"/>
        <v/>
      </c>
    </row>
    <row r="989" spans="98:98">
      <c r="CT989" s="1" t="str">
        <f t="shared" si="15"/>
        <v/>
      </c>
    </row>
    <row r="990" spans="98:98">
      <c r="CT990" s="1" t="str">
        <f t="shared" si="15"/>
        <v/>
      </c>
    </row>
    <row r="991" spans="98:98">
      <c r="CT991" s="1" t="str">
        <f t="shared" si="15"/>
        <v/>
      </c>
    </row>
    <row r="992" spans="98:98">
      <c r="CT992" s="1" t="str">
        <f t="shared" si="15"/>
        <v/>
      </c>
    </row>
    <row r="993" spans="98:98">
      <c r="CT993" s="1" t="str">
        <f t="shared" si="15"/>
        <v/>
      </c>
    </row>
    <row r="994" spans="98:98">
      <c r="CT994" s="1" t="str">
        <f t="shared" si="15"/>
        <v/>
      </c>
    </row>
    <row r="995" spans="98:98">
      <c r="CT995" s="1" t="str">
        <f t="shared" si="15"/>
        <v/>
      </c>
    </row>
    <row r="996" spans="98:98">
      <c r="CT996" s="1" t="str">
        <f t="shared" si="15"/>
        <v/>
      </c>
    </row>
    <row r="997" spans="98:98">
      <c r="CT997" s="1" t="str">
        <f t="shared" si="15"/>
        <v/>
      </c>
    </row>
    <row r="998" spans="98:98">
      <c r="CT998" s="1" t="str">
        <f t="shared" si="15"/>
        <v/>
      </c>
    </row>
    <row r="999" spans="98:98">
      <c r="CT999" s="1" t="str">
        <f t="shared" si="15"/>
        <v/>
      </c>
    </row>
    <row r="1000" spans="98:98">
      <c r="CT1000" s="1" t="str">
        <f t="shared" si="15"/>
        <v/>
      </c>
    </row>
    <row r="1001" spans="98:98">
      <c r="CT1001" s="1" t="str">
        <f t="shared" si="15"/>
        <v/>
      </c>
    </row>
    <row r="1002" spans="98:98">
      <c r="CT1002" s="1" t="str">
        <f t="shared" si="15"/>
        <v/>
      </c>
    </row>
    <row r="1003" spans="98:98">
      <c r="CT1003" s="1" t="str">
        <f t="shared" si="15"/>
        <v/>
      </c>
    </row>
    <row r="1004" spans="98:98">
      <c r="CT1004" s="1" t="str">
        <f t="shared" si="15"/>
        <v/>
      </c>
    </row>
    <row r="1005" spans="98:98">
      <c r="CT1005" s="1" t="str">
        <f t="shared" si="15"/>
        <v/>
      </c>
    </row>
    <row r="1006" spans="98:98">
      <c r="CT1006" s="1" t="str">
        <f t="shared" si="15"/>
        <v/>
      </c>
    </row>
    <row r="1007" spans="98:98">
      <c r="CT1007" s="1" t="str">
        <f t="shared" si="15"/>
        <v/>
      </c>
    </row>
    <row r="1008" spans="98:98">
      <c r="CT1008" s="1" t="str">
        <f t="shared" si="15"/>
        <v/>
      </c>
    </row>
    <row r="1009" spans="98:98">
      <c r="CT1009" s="1" t="str">
        <f t="shared" si="15"/>
        <v/>
      </c>
    </row>
    <row r="1010" spans="98:98">
      <c r="CT1010" s="1" t="str">
        <f t="shared" si="15"/>
        <v/>
      </c>
    </row>
    <row r="1011" spans="98:98">
      <c r="CT1011" s="1" t="str">
        <f t="shared" si="15"/>
        <v/>
      </c>
    </row>
    <row r="1012" spans="98:98">
      <c r="CT1012" s="1" t="str">
        <f t="shared" si="15"/>
        <v/>
      </c>
    </row>
    <row r="1013" spans="98:98">
      <c r="CT1013" s="1" t="str">
        <f t="shared" si="15"/>
        <v/>
      </c>
    </row>
    <row r="1014" spans="98:98">
      <c r="CT1014" s="1" t="str">
        <f t="shared" si="15"/>
        <v/>
      </c>
    </row>
    <row r="1015" spans="98:98">
      <c r="CT1015" s="1" t="str">
        <f t="shared" si="15"/>
        <v/>
      </c>
    </row>
    <row r="1016" spans="98:98">
      <c r="CT1016" s="1" t="str">
        <f t="shared" si="15"/>
        <v/>
      </c>
    </row>
    <row r="1017" spans="98:98">
      <c r="CT1017" s="1" t="str">
        <f t="shared" si="15"/>
        <v/>
      </c>
    </row>
    <row r="1018" spans="98:98">
      <c r="CT1018" s="1" t="str">
        <f t="shared" si="15"/>
        <v/>
      </c>
    </row>
    <row r="1019" spans="98:98">
      <c r="CT1019" s="1" t="str">
        <f t="shared" si="15"/>
        <v/>
      </c>
    </row>
    <row r="1020" spans="98:98">
      <c r="CT1020" s="1" t="str">
        <f t="shared" si="15"/>
        <v/>
      </c>
    </row>
    <row r="1021" spans="98:98">
      <c r="CT1021" s="1" t="str">
        <f t="shared" si="15"/>
        <v/>
      </c>
    </row>
    <row r="1022" spans="98:98">
      <c r="CT1022" s="1" t="str">
        <f t="shared" si="15"/>
        <v/>
      </c>
    </row>
    <row r="1023" spans="98:98">
      <c r="CT1023" s="1" t="str">
        <f t="shared" si="15"/>
        <v/>
      </c>
    </row>
    <row r="1024" spans="98:98">
      <c r="CT1024" s="1" t="str">
        <f t="shared" si="15"/>
        <v/>
      </c>
    </row>
    <row r="1025" spans="98:98">
      <c r="CT1025" s="1" t="str">
        <f t="shared" si="15"/>
        <v/>
      </c>
    </row>
    <row r="1026" spans="98:98">
      <c r="CT1026" s="1" t="str">
        <f t="shared" si="15"/>
        <v/>
      </c>
    </row>
    <row r="1027" spans="98:98">
      <c r="CT1027" s="1" t="str">
        <f t="shared" si="15"/>
        <v/>
      </c>
    </row>
    <row r="1028" spans="98:98">
      <c r="CT1028" s="1" t="str">
        <f t="shared" ref="CT1028:CT1091" si="16">IF(LEN(A1028)&gt;0,1,"")</f>
        <v/>
      </c>
    </row>
    <row r="1029" spans="98:98">
      <c r="CT1029" s="1" t="str">
        <f t="shared" si="16"/>
        <v/>
      </c>
    </row>
    <row r="1030" spans="98:98">
      <c r="CT1030" s="1" t="str">
        <f t="shared" si="16"/>
        <v/>
      </c>
    </row>
    <row r="1031" spans="98:98">
      <c r="CT1031" s="1" t="str">
        <f t="shared" si="16"/>
        <v/>
      </c>
    </row>
    <row r="1032" spans="98:98">
      <c r="CT1032" s="1" t="str">
        <f t="shared" si="16"/>
        <v/>
      </c>
    </row>
    <row r="1033" spans="98:98">
      <c r="CT1033" s="1" t="str">
        <f t="shared" si="16"/>
        <v/>
      </c>
    </row>
    <row r="1034" spans="98:98">
      <c r="CT1034" s="1" t="str">
        <f t="shared" si="16"/>
        <v/>
      </c>
    </row>
    <row r="1035" spans="98:98">
      <c r="CT1035" s="1" t="str">
        <f t="shared" si="16"/>
        <v/>
      </c>
    </row>
    <row r="1036" spans="98:98">
      <c r="CT1036" s="1" t="str">
        <f t="shared" si="16"/>
        <v/>
      </c>
    </row>
    <row r="1037" spans="98:98">
      <c r="CT1037" s="1" t="str">
        <f t="shared" si="16"/>
        <v/>
      </c>
    </row>
    <row r="1038" spans="98:98">
      <c r="CT1038" s="1" t="str">
        <f t="shared" si="16"/>
        <v/>
      </c>
    </row>
    <row r="1039" spans="98:98">
      <c r="CT1039" s="1" t="str">
        <f t="shared" si="16"/>
        <v/>
      </c>
    </row>
    <row r="1040" spans="98:98">
      <c r="CT1040" s="1" t="str">
        <f t="shared" si="16"/>
        <v/>
      </c>
    </row>
    <row r="1041" spans="98:98">
      <c r="CT1041" s="1" t="str">
        <f t="shared" si="16"/>
        <v/>
      </c>
    </row>
    <row r="1042" spans="98:98">
      <c r="CT1042" s="1" t="str">
        <f t="shared" si="16"/>
        <v/>
      </c>
    </row>
    <row r="1043" spans="98:98">
      <c r="CT1043" s="1" t="str">
        <f t="shared" si="16"/>
        <v/>
      </c>
    </row>
    <row r="1044" spans="98:98">
      <c r="CT1044" s="1" t="str">
        <f t="shared" si="16"/>
        <v/>
      </c>
    </row>
    <row r="1045" spans="98:98">
      <c r="CT1045" s="1" t="str">
        <f t="shared" si="16"/>
        <v/>
      </c>
    </row>
    <row r="1046" spans="98:98">
      <c r="CT1046" s="1" t="str">
        <f t="shared" si="16"/>
        <v/>
      </c>
    </row>
    <row r="1047" spans="98:98">
      <c r="CT1047" s="1" t="str">
        <f t="shared" si="16"/>
        <v/>
      </c>
    </row>
    <row r="1048" spans="98:98">
      <c r="CT1048" s="1" t="str">
        <f t="shared" si="16"/>
        <v/>
      </c>
    </row>
    <row r="1049" spans="98:98">
      <c r="CT1049" s="1" t="str">
        <f t="shared" si="16"/>
        <v/>
      </c>
    </row>
    <row r="1050" spans="98:98">
      <c r="CT1050" s="1" t="str">
        <f t="shared" si="16"/>
        <v/>
      </c>
    </row>
    <row r="1051" spans="98:98">
      <c r="CT1051" s="1" t="str">
        <f t="shared" si="16"/>
        <v/>
      </c>
    </row>
    <row r="1052" spans="98:98">
      <c r="CT1052" s="1" t="str">
        <f t="shared" si="16"/>
        <v/>
      </c>
    </row>
    <row r="1053" spans="98:98">
      <c r="CT1053" s="1" t="str">
        <f t="shared" si="16"/>
        <v/>
      </c>
    </row>
    <row r="1054" spans="98:98">
      <c r="CT1054" s="1" t="str">
        <f t="shared" si="16"/>
        <v/>
      </c>
    </row>
    <row r="1055" spans="98:98">
      <c r="CT1055" s="1" t="str">
        <f t="shared" si="16"/>
        <v/>
      </c>
    </row>
    <row r="1056" spans="98:98">
      <c r="CT1056" s="1" t="str">
        <f t="shared" si="16"/>
        <v/>
      </c>
    </row>
    <row r="1057" spans="98:98">
      <c r="CT1057" s="1" t="str">
        <f t="shared" si="16"/>
        <v/>
      </c>
    </row>
    <row r="1058" spans="98:98">
      <c r="CT1058" s="1" t="str">
        <f t="shared" si="16"/>
        <v/>
      </c>
    </row>
    <row r="1059" spans="98:98">
      <c r="CT1059" s="1" t="str">
        <f t="shared" si="16"/>
        <v/>
      </c>
    </row>
    <row r="1060" spans="98:98">
      <c r="CT1060" s="1" t="str">
        <f t="shared" si="16"/>
        <v/>
      </c>
    </row>
    <row r="1061" spans="98:98">
      <c r="CT1061" s="1" t="str">
        <f t="shared" si="16"/>
        <v/>
      </c>
    </row>
    <row r="1062" spans="98:98">
      <c r="CT1062" s="1" t="str">
        <f t="shared" si="16"/>
        <v/>
      </c>
    </row>
    <row r="1063" spans="98:98">
      <c r="CT1063" s="1" t="str">
        <f t="shared" si="16"/>
        <v/>
      </c>
    </row>
    <row r="1064" spans="98:98">
      <c r="CT1064" s="1" t="str">
        <f t="shared" si="16"/>
        <v/>
      </c>
    </row>
    <row r="1065" spans="98:98">
      <c r="CT1065" s="1" t="str">
        <f t="shared" si="16"/>
        <v/>
      </c>
    </row>
    <row r="1066" spans="98:98">
      <c r="CT1066" s="1" t="str">
        <f t="shared" si="16"/>
        <v/>
      </c>
    </row>
    <row r="1067" spans="98:98">
      <c r="CT1067" s="1" t="str">
        <f t="shared" si="16"/>
        <v/>
      </c>
    </row>
    <row r="1068" spans="98:98">
      <c r="CT1068" s="1" t="str">
        <f t="shared" si="16"/>
        <v/>
      </c>
    </row>
    <row r="1069" spans="98:98">
      <c r="CT1069" s="1" t="str">
        <f t="shared" si="16"/>
        <v/>
      </c>
    </row>
    <row r="1070" spans="98:98">
      <c r="CT1070" s="1" t="str">
        <f t="shared" si="16"/>
        <v/>
      </c>
    </row>
    <row r="1071" spans="98:98">
      <c r="CT1071" s="1" t="str">
        <f t="shared" si="16"/>
        <v/>
      </c>
    </row>
    <row r="1072" spans="98:98">
      <c r="CT1072" s="1" t="str">
        <f t="shared" si="16"/>
        <v/>
      </c>
    </row>
    <row r="1073" spans="98:98">
      <c r="CT1073" s="1" t="str">
        <f t="shared" si="16"/>
        <v/>
      </c>
    </row>
    <row r="1074" spans="98:98">
      <c r="CT1074" s="1" t="str">
        <f t="shared" si="16"/>
        <v/>
      </c>
    </row>
    <row r="1075" spans="98:98">
      <c r="CT1075" s="1" t="str">
        <f t="shared" si="16"/>
        <v/>
      </c>
    </row>
    <row r="1076" spans="98:98">
      <c r="CT1076" s="1" t="str">
        <f t="shared" si="16"/>
        <v/>
      </c>
    </row>
    <row r="1077" spans="98:98">
      <c r="CT1077" s="1" t="str">
        <f t="shared" si="16"/>
        <v/>
      </c>
    </row>
    <row r="1078" spans="98:98">
      <c r="CT1078" s="1" t="str">
        <f t="shared" si="16"/>
        <v/>
      </c>
    </row>
    <row r="1079" spans="98:98">
      <c r="CT1079" s="1" t="str">
        <f t="shared" si="16"/>
        <v/>
      </c>
    </row>
    <row r="1080" spans="98:98">
      <c r="CT1080" s="1" t="str">
        <f t="shared" si="16"/>
        <v/>
      </c>
    </row>
    <row r="1081" spans="98:98">
      <c r="CT1081" s="1" t="str">
        <f t="shared" si="16"/>
        <v/>
      </c>
    </row>
    <row r="1082" spans="98:98">
      <c r="CT1082" s="1" t="str">
        <f t="shared" si="16"/>
        <v/>
      </c>
    </row>
    <row r="1083" spans="98:98">
      <c r="CT1083" s="1" t="str">
        <f t="shared" si="16"/>
        <v/>
      </c>
    </row>
    <row r="1084" spans="98:98">
      <c r="CT1084" s="1" t="str">
        <f t="shared" si="16"/>
        <v/>
      </c>
    </row>
    <row r="1085" spans="98:98">
      <c r="CT1085" s="1" t="str">
        <f t="shared" si="16"/>
        <v/>
      </c>
    </row>
    <row r="1086" spans="98:98">
      <c r="CT1086" s="1" t="str">
        <f t="shared" si="16"/>
        <v/>
      </c>
    </row>
    <row r="1087" spans="98:98">
      <c r="CT1087" s="1" t="str">
        <f t="shared" si="16"/>
        <v/>
      </c>
    </row>
    <row r="1088" spans="98:98">
      <c r="CT1088" s="1" t="str">
        <f t="shared" si="16"/>
        <v/>
      </c>
    </row>
    <row r="1089" spans="98:98">
      <c r="CT1089" s="1" t="str">
        <f t="shared" si="16"/>
        <v/>
      </c>
    </row>
    <row r="1090" spans="98:98">
      <c r="CT1090" s="1" t="str">
        <f t="shared" si="16"/>
        <v/>
      </c>
    </row>
    <row r="1091" spans="98:98">
      <c r="CT1091" s="1" t="str">
        <f t="shared" si="16"/>
        <v/>
      </c>
    </row>
    <row r="1092" spans="98:98">
      <c r="CT1092" s="1" t="str">
        <f t="shared" ref="CT1092:CT1155" si="17">IF(LEN(A1092)&gt;0,1,"")</f>
        <v/>
      </c>
    </row>
    <row r="1093" spans="98:98">
      <c r="CT1093" s="1" t="str">
        <f t="shared" si="17"/>
        <v/>
      </c>
    </row>
    <row r="1094" spans="98:98">
      <c r="CT1094" s="1" t="str">
        <f t="shared" si="17"/>
        <v/>
      </c>
    </row>
    <row r="1095" spans="98:98">
      <c r="CT1095" s="1" t="str">
        <f t="shared" si="17"/>
        <v/>
      </c>
    </row>
    <row r="1096" spans="98:98">
      <c r="CT1096" s="1" t="str">
        <f t="shared" si="17"/>
        <v/>
      </c>
    </row>
    <row r="1097" spans="98:98">
      <c r="CT1097" s="1" t="str">
        <f t="shared" si="17"/>
        <v/>
      </c>
    </row>
    <row r="1098" spans="98:98">
      <c r="CT1098" s="1" t="str">
        <f t="shared" si="17"/>
        <v/>
      </c>
    </row>
    <row r="1099" spans="98:98">
      <c r="CT1099" s="1" t="str">
        <f t="shared" si="17"/>
        <v/>
      </c>
    </row>
    <row r="1100" spans="98:98">
      <c r="CT1100" s="1" t="str">
        <f t="shared" si="17"/>
        <v/>
      </c>
    </row>
    <row r="1101" spans="98:98">
      <c r="CT1101" s="1" t="str">
        <f t="shared" si="17"/>
        <v/>
      </c>
    </row>
    <row r="1102" spans="98:98">
      <c r="CT1102" s="1" t="str">
        <f t="shared" si="17"/>
        <v/>
      </c>
    </row>
    <row r="1103" spans="98:98">
      <c r="CT1103" s="1" t="str">
        <f t="shared" si="17"/>
        <v/>
      </c>
    </row>
    <row r="1104" spans="98:98">
      <c r="CT1104" s="1" t="str">
        <f t="shared" si="17"/>
        <v/>
      </c>
    </row>
    <row r="1105" spans="98:98">
      <c r="CT1105" s="1" t="str">
        <f t="shared" si="17"/>
        <v/>
      </c>
    </row>
    <row r="1106" spans="98:98">
      <c r="CT1106" s="1" t="str">
        <f t="shared" si="17"/>
        <v/>
      </c>
    </row>
    <row r="1107" spans="98:98">
      <c r="CT1107" s="1" t="str">
        <f t="shared" si="17"/>
        <v/>
      </c>
    </row>
    <row r="1108" spans="98:98">
      <c r="CT1108" s="1" t="str">
        <f t="shared" si="17"/>
        <v/>
      </c>
    </row>
    <row r="1109" spans="98:98">
      <c r="CT1109" s="1" t="str">
        <f t="shared" si="17"/>
        <v/>
      </c>
    </row>
    <row r="1110" spans="98:98">
      <c r="CT1110" s="1" t="str">
        <f t="shared" si="17"/>
        <v/>
      </c>
    </row>
    <row r="1111" spans="98:98">
      <c r="CT1111" s="1" t="str">
        <f t="shared" si="17"/>
        <v/>
      </c>
    </row>
    <row r="1112" spans="98:98">
      <c r="CT1112" s="1" t="str">
        <f t="shared" si="17"/>
        <v/>
      </c>
    </row>
    <row r="1113" spans="98:98">
      <c r="CT1113" s="1" t="str">
        <f t="shared" si="17"/>
        <v/>
      </c>
    </row>
    <row r="1114" spans="98:98">
      <c r="CT1114" s="1" t="str">
        <f t="shared" si="17"/>
        <v/>
      </c>
    </row>
    <row r="1115" spans="98:98">
      <c r="CT1115" s="1" t="str">
        <f t="shared" si="17"/>
        <v/>
      </c>
    </row>
    <row r="1116" spans="98:98">
      <c r="CT1116" s="1" t="str">
        <f t="shared" si="17"/>
        <v/>
      </c>
    </row>
    <row r="1117" spans="98:98">
      <c r="CT1117" s="1" t="str">
        <f t="shared" si="17"/>
        <v/>
      </c>
    </row>
    <row r="1118" spans="98:98">
      <c r="CT1118" s="1" t="str">
        <f t="shared" si="17"/>
        <v/>
      </c>
    </row>
    <row r="1119" spans="98:98">
      <c r="CT1119" s="1" t="str">
        <f t="shared" si="17"/>
        <v/>
      </c>
    </row>
    <row r="1120" spans="98:98">
      <c r="CT1120" s="1" t="str">
        <f t="shared" si="17"/>
        <v/>
      </c>
    </row>
    <row r="1121" spans="98:98">
      <c r="CT1121" s="1" t="str">
        <f t="shared" si="17"/>
        <v/>
      </c>
    </row>
    <row r="1122" spans="98:98">
      <c r="CT1122" s="1" t="str">
        <f t="shared" si="17"/>
        <v/>
      </c>
    </row>
    <row r="1123" spans="98:98">
      <c r="CT1123" s="1" t="str">
        <f t="shared" si="17"/>
        <v/>
      </c>
    </row>
    <row r="1124" spans="98:98">
      <c r="CT1124" s="1" t="str">
        <f t="shared" si="17"/>
        <v/>
      </c>
    </row>
    <row r="1125" spans="98:98">
      <c r="CT1125" s="1" t="str">
        <f t="shared" si="17"/>
        <v/>
      </c>
    </row>
    <row r="1126" spans="98:98">
      <c r="CT1126" s="1" t="str">
        <f t="shared" si="17"/>
        <v/>
      </c>
    </row>
    <row r="1127" spans="98:98">
      <c r="CT1127" s="1" t="str">
        <f t="shared" si="17"/>
        <v/>
      </c>
    </row>
    <row r="1128" spans="98:98">
      <c r="CT1128" s="1" t="str">
        <f t="shared" si="17"/>
        <v/>
      </c>
    </row>
    <row r="1129" spans="98:98">
      <c r="CT1129" s="1" t="str">
        <f t="shared" si="17"/>
        <v/>
      </c>
    </row>
    <row r="1130" spans="98:98">
      <c r="CT1130" s="1" t="str">
        <f t="shared" si="17"/>
        <v/>
      </c>
    </row>
    <row r="1131" spans="98:98">
      <c r="CT1131" s="1" t="str">
        <f t="shared" si="17"/>
        <v/>
      </c>
    </row>
    <row r="1132" spans="98:98">
      <c r="CT1132" s="1" t="str">
        <f t="shared" si="17"/>
        <v/>
      </c>
    </row>
    <row r="1133" spans="98:98">
      <c r="CT1133" s="1" t="str">
        <f t="shared" si="17"/>
        <v/>
      </c>
    </row>
    <row r="1134" spans="98:98">
      <c r="CT1134" s="1" t="str">
        <f t="shared" si="17"/>
        <v/>
      </c>
    </row>
    <row r="1135" spans="98:98">
      <c r="CT1135" s="1" t="str">
        <f t="shared" si="17"/>
        <v/>
      </c>
    </row>
    <row r="1136" spans="98:98">
      <c r="CT1136" s="1" t="str">
        <f t="shared" si="17"/>
        <v/>
      </c>
    </row>
    <row r="1137" spans="98:98">
      <c r="CT1137" s="1" t="str">
        <f t="shared" si="17"/>
        <v/>
      </c>
    </row>
    <row r="1138" spans="98:98">
      <c r="CT1138" s="1" t="str">
        <f t="shared" si="17"/>
        <v/>
      </c>
    </row>
    <row r="1139" spans="98:98">
      <c r="CT1139" s="1" t="str">
        <f t="shared" si="17"/>
        <v/>
      </c>
    </row>
    <row r="1140" spans="98:98">
      <c r="CT1140" s="1" t="str">
        <f t="shared" si="17"/>
        <v/>
      </c>
    </row>
    <row r="1141" spans="98:98">
      <c r="CT1141" s="1" t="str">
        <f t="shared" si="17"/>
        <v/>
      </c>
    </row>
    <row r="1142" spans="98:98">
      <c r="CT1142" s="1" t="str">
        <f t="shared" si="17"/>
        <v/>
      </c>
    </row>
    <row r="1143" spans="98:98">
      <c r="CT1143" s="1" t="str">
        <f t="shared" si="17"/>
        <v/>
      </c>
    </row>
    <row r="1144" spans="98:98">
      <c r="CT1144" s="1" t="str">
        <f t="shared" si="17"/>
        <v/>
      </c>
    </row>
    <row r="1145" spans="98:98">
      <c r="CT1145" s="1" t="str">
        <f t="shared" si="17"/>
        <v/>
      </c>
    </row>
    <row r="1146" spans="98:98">
      <c r="CT1146" s="1" t="str">
        <f t="shared" si="17"/>
        <v/>
      </c>
    </row>
    <row r="1147" spans="98:98">
      <c r="CT1147" s="1" t="str">
        <f t="shared" si="17"/>
        <v/>
      </c>
    </row>
    <row r="1148" spans="98:98">
      <c r="CT1148" s="1" t="str">
        <f t="shared" si="17"/>
        <v/>
      </c>
    </row>
    <row r="1149" spans="98:98">
      <c r="CT1149" s="1" t="str">
        <f t="shared" si="17"/>
        <v/>
      </c>
    </row>
    <row r="1150" spans="98:98">
      <c r="CT1150" s="1" t="str">
        <f t="shared" si="17"/>
        <v/>
      </c>
    </row>
    <row r="1151" spans="98:98">
      <c r="CT1151" s="1" t="str">
        <f t="shared" si="17"/>
        <v/>
      </c>
    </row>
    <row r="1152" spans="98:98">
      <c r="CT1152" s="1" t="str">
        <f t="shared" si="17"/>
        <v/>
      </c>
    </row>
    <row r="1153" spans="98:98">
      <c r="CT1153" s="1" t="str">
        <f t="shared" si="17"/>
        <v/>
      </c>
    </row>
    <row r="1154" spans="98:98">
      <c r="CT1154" s="1" t="str">
        <f t="shared" si="17"/>
        <v/>
      </c>
    </row>
    <row r="1155" spans="98:98">
      <c r="CT1155" s="1" t="str">
        <f t="shared" si="17"/>
        <v/>
      </c>
    </row>
    <row r="1156" spans="98:98">
      <c r="CT1156" s="1" t="str">
        <f t="shared" ref="CT1156:CT1219" si="18">IF(LEN(A1156)&gt;0,1,"")</f>
        <v/>
      </c>
    </row>
    <row r="1157" spans="98:98">
      <c r="CT1157" s="1" t="str">
        <f t="shared" si="18"/>
        <v/>
      </c>
    </row>
    <row r="1158" spans="98:98">
      <c r="CT1158" s="1" t="str">
        <f t="shared" si="18"/>
        <v/>
      </c>
    </row>
    <row r="1159" spans="98:98">
      <c r="CT1159" s="1" t="str">
        <f t="shared" si="18"/>
        <v/>
      </c>
    </row>
    <row r="1160" spans="98:98">
      <c r="CT1160" s="1" t="str">
        <f t="shared" si="18"/>
        <v/>
      </c>
    </row>
    <row r="1161" spans="98:98">
      <c r="CT1161" s="1" t="str">
        <f t="shared" si="18"/>
        <v/>
      </c>
    </row>
    <row r="1162" spans="98:98">
      <c r="CT1162" s="1" t="str">
        <f t="shared" si="18"/>
        <v/>
      </c>
    </row>
    <row r="1163" spans="98:98">
      <c r="CT1163" s="1" t="str">
        <f t="shared" si="18"/>
        <v/>
      </c>
    </row>
    <row r="1164" spans="98:98">
      <c r="CT1164" s="1" t="str">
        <f t="shared" si="18"/>
        <v/>
      </c>
    </row>
    <row r="1165" spans="98:98">
      <c r="CT1165" s="1" t="str">
        <f t="shared" si="18"/>
        <v/>
      </c>
    </row>
    <row r="1166" spans="98:98">
      <c r="CT1166" s="1" t="str">
        <f t="shared" si="18"/>
        <v/>
      </c>
    </row>
    <row r="1167" spans="98:98">
      <c r="CT1167" s="1" t="str">
        <f t="shared" si="18"/>
        <v/>
      </c>
    </row>
    <row r="1168" spans="98:98">
      <c r="CT1168" s="1" t="str">
        <f t="shared" si="18"/>
        <v/>
      </c>
    </row>
    <row r="1169" spans="98:98">
      <c r="CT1169" s="1" t="str">
        <f t="shared" si="18"/>
        <v/>
      </c>
    </row>
    <row r="1170" spans="98:98">
      <c r="CT1170" s="1" t="str">
        <f t="shared" si="18"/>
        <v/>
      </c>
    </row>
    <row r="1171" spans="98:98">
      <c r="CT1171" s="1" t="str">
        <f t="shared" si="18"/>
        <v/>
      </c>
    </row>
    <row r="1172" spans="98:98">
      <c r="CT1172" s="1" t="str">
        <f t="shared" si="18"/>
        <v/>
      </c>
    </row>
    <row r="1173" spans="98:98">
      <c r="CT1173" s="1" t="str">
        <f t="shared" si="18"/>
        <v/>
      </c>
    </row>
    <row r="1174" spans="98:98">
      <c r="CT1174" s="1" t="str">
        <f t="shared" si="18"/>
        <v/>
      </c>
    </row>
    <row r="1175" spans="98:98">
      <c r="CT1175" s="1" t="str">
        <f t="shared" si="18"/>
        <v/>
      </c>
    </row>
    <row r="1176" spans="98:98">
      <c r="CT1176" s="1" t="str">
        <f t="shared" si="18"/>
        <v/>
      </c>
    </row>
    <row r="1177" spans="98:98">
      <c r="CT1177" s="1" t="str">
        <f t="shared" si="18"/>
        <v/>
      </c>
    </row>
    <row r="1178" spans="98:98">
      <c r="CT1178" s="1" t="str">
        <f t="shared" si="18"/>
        <v/>
      </c>
    </row>
    <row r="1179" spans="98:98">
      <c r="CT1179" s="1" t="str">
        <f t="shared" si="18"/>
        <v/>
      </c>
    </row>
    <row r="1180" spans="98:98">
      <c r="CT1180" s="1" t="str">
        <f t="shared" si="18"/>
        <v/>
      </c>
    </row>
    <row r="1181" spans="98:98">
      <c r="CT1181" s="1" t="str">
        <f t="shared" si="18"/>
        <v/>
      </c>
    </row>
    <row r="1182" spans="98:98">
      <c r="CT1182" s="1" t="str">
        <f t="shared" si="18"/>
        <v/>
      </c>
    </row>
    <row r="1183" spans="98:98">
      <c r="CT1183" s="1" t="str">
        <f t="shared" si="18"/>
        <v/>
      </c>
    </row>
    <row r="1184" spans="98:98">
      <c r="CT1184" s="1" t="str">
        <f t="shared" si="18"/>
        <v/>
      </c>
    </row>
    <row r="1185" spans="98:98">
      <c r="CT1185" s="1" t="str">
        <f t="shared" si="18"/>
        <v/>
      </c>
    </row>
    <row r="1186" spans="98:98">
      <c r="CT1186" s="1" t="str">
        <f t="shared" si="18"/>
        <v/>
      </c>
    </row>
    <row r="1187" spans="98:98">
      <c r="CT1187" s="1" t="str">
        <f t="shared" si="18"/>
        <v/>
      </c>
    </row>
    <row r="1188" spans="98:98">
      <c r="CT1188" s="1" t="str">
        <f t="shared" si="18"/>
        <v/>
      </c>
    </row>
    <row r="1189" spans="98:98">
      <c r="CT1189" s="1" t="str">
        <f t="shared" si="18"/>
        <v/>
      </c>
    </row>
    <row r="1190" spans="98:98">
      <c r="CT1190" s="1" t="str">
        <f t="shared" si="18"/>
        <v/>
      </c>
    </row>
    <row r="1191" spans="98:98">
      <c r="CT1191" s="1" t="str">
        <f t="shared" si="18"/>
        <v/>
      </c>
    </row>
    <row r="1192" spans="98:98">
      <c r="CT1192" s="1" t="str">
        <f t="shared" si="18"/>
        <v/>
      </c>
    </row>
    <row r="1193" spans="98:98">
      <c r="CT1193" s="1" t="str">
        <f t="shared" si="18"/>
        <v/>
      </c>
    </row>
    <row r="1194" spans="98:98">
      <c r="CT1194" s="1" t="str">
        <f t="shared" si="18"/>
        <v/>
      </c>
    </row>
    <row r="1195" spans="98:98">
      <c r="CT1195" s="1" t="str">
        <f t="shared" si="18"/>
        <v/>
      </c>
    </row>
    <row r="1196" spans="98:98">
      <c r="CT1196" s="1" t="str">
        <f t="shared" si="18"/>
        <v/>
      </c>
    </row>
    <row r="1197" spans="98:98">
      <c r="CT1197" s="1" t="str">
        <f t="shared" si="18"/>
        <v/>
      </c>
    </row>
    <row r="1198" spans="98:98">
      <c r="CT1198" s="1" t="str">
        <f t="shared" si="18"/>
        <v/>
      </c>
    </row>
    <row r="1199" spans="98:98">
      <c r="CT1199" s="1" t="str">
        <f t="shared" si="18"/>
        <v/>
      </c>
    </row>
    <row r="1200" spans="98:98">
      <c r="CT1200" s="1" t="str">
        <f t="shared" si="18"/>
        <v/>
      </c>
    </row>
    <row r="1201" spans="98:98">
      <c r="CT1201" s="1" t="str">
        <f t="shared" si="18"/>
        <v/>
      </c>
    </row>
    <row r="1202" spans="98:98">
      <c r="CT1202" s="1" t="str">
        <f t="shared" si="18"/>
        <v/>
      </c>
    </row>
    <row r="1203" spans="98:98">
      <c r="CT1203" s="1" t="str">
        <f t="shared" si="18"/>
        <v/>
      </c>
    </row>
    <row r="1204" spans="98:98">
      <c r="CT1204" s="1" t="str">
        <f t="shared" si="18"/>
        <v/>
      </c>
    </row>
    <row r="1205" spans="98:98">
      <c r="CT1205" s="1" t="str">
        <f t="shared" si="18"/>
        <v/>
      </c>
    </row>
    <row r="1206" spans="98:98">
      <c r="CT1206" s="1" t="str">
        <f t="shared" si="18"/>
        <v/>
      </c>
    </row>
    <row r="1207" spans="98:98">
      <c r="CT1207" s="1" t="str">
        <f t="shared" si="18"/>
        <v/>
      </c>
    </row>
    <row r="1208" spans="98:98">
      <c r="CT1208" s="1" t="str">
        <f t="shared" si="18"/>
        <v/>
      </c>
    </row>
    <row r="1209" spans="98:98">
      <c r="CT1209" s="1" t="str">
        <f t="shared" si="18"/>
        <v/>
      </c>
    </row>
    <row r="1210" spans="98:98">
      <c r="CT1210" s="1" t="str">
        <f t="shared" si="18"/>
        <v/>
      </c>
    </row>
    <row r="1211" spans="98:98">
      <c r="CT1211" s="1" t="str">
        <f t="shared" si="18"/>
        <v/>
      </c>
    </row>
    <row r="1212" spans="98:98">
      <c r="CT1212" s="1" t="str">
        <f t="shared" si="18"/>
        <v/>
      </c>
    </row>
    <row r="1213" spans="98:98">
      <c r="CT1213" s="1" t="str">
        <f t="shared" si="18"/>
        <v/>
      </c>
    </row>
    <row r="1214" spans="98:98">
      <c r="CT1214" s="1" t="str">
        <f t="shared" si="18"/>
        <v/>
      </c>
    </row>
    <row r="1215" spans="98:98">
      <c r="CT1215" s="1" t="str">
        <f t="shared" si="18"/>
        <v/>
      </c>
    </row>
    <row r="1216" spans="98:98">
      <c r="CT1216" s="1" t="str">
        <f t="shared" si="18"/>
        <v/>
      </c>
    </row>
    <row r="1217" spans="98:98">
      <c r="CT1217" s="1" t="str">
        <f t="shared" si="18"/>
        <v/>
      </c>
    </row>
    <row r="1218" spans="98:98">
      <c r="CT1218" s="1" t="str">
        <f t="shared" si="18"/>
        <v/>
      </c>
    </row>
    <row r="1219" spans="98:98">
      <c r="CT1219" s="1" t="str">
        <f t="shared" si="18"/>
        <v/>
      </c>
    </row>
    <row r="1220" spans="98:98">
      <c r="CT1220" s="1" t="str">
        <f t="shared" ref="CT1220:CT1283" si="19">IF(LEN(A1220)&gt;0,1,"")</f>
        <v/>
      </c>
    </row>
    <row r="1221" spans="98:98">
      <c r="CT1221" s="1" t="str">
        <f t="shared" si="19"/>
        <v/>
      </c>
    </row>
    <row r="1222" spans="98:98">
      <c r="CT1222" s="1" t="str">
        <f t="shared" si="19"/>
        <v/>
      </c>
    </row>
    <row r="1223" spans="98:98">
      <c r="CT1223" s="1" t="str">
        <f t="shared" si="19"/>
        <v/>
      </c>
    </row>
    <row r="1224" spans="98:98">
      <c r="CT1224" s="1" t="str">
        <f t="shared" si="19"/>
        <v/>
      </c>
    </row>
    <row r="1225" spans="98:98">
      <c r="CT1225" s="1" t="str">
        <f t="shared" si="19"/>
        <v/>
      </c>
    </row>
    <row r="1226" spans="98:98">
      <c r="CT1226" s="1" t="str">
        <f t="shared" si="19"/>
        <v/>
      </c>
    </row>
    <row r="1227" spans="98:98">
      <c r="CT1227" s="1" t="str">
        <f t="shared" si="19"/>
        <v/>
      </c>
    </row>
    <row r="1228" spans="98:98">
      <c r="CT1228" s="1" t="str">
        <f t="shared" si="19"/>
        <v/>
      </c>
    </row>
    <row r="1229" spans="98:98">
      <c r="CT1229" s="1" t="str">
        <f t="shared" si="19"/>
        <v/>
      </c>
    </row>
    <row r="1230" spans="98:98">
      <c r="CT1230" s="1" t="str">
        <f t="shared" si="19"/>
        <v/>
      </c>
    </row>
    <row r="1231" spans="98:98">
      <c r="CT1231" s="1" t="str">
        <f t="shared" si="19"/>
        <v/>
      </c>
    </row>
    <row r="1232" spans="98:98">
      <c r="CT1232" s="1" t="str">
        <f t="shared" si="19"/>
        <v/>
      </c>
    </row>
    <row r="1233" spans="98:98">
      <c r="CT1233" s="1" t="str">
        <f t="shared" si="19"/>
        <v/>
      </c>
    </row>
    <row r="1234" spans="98:98">
      <c r="CT1234" s="1" t="str">
        <f t="shared" si="19"/>
        <v/>
      </c>
    </row>
    <row r="1235" spans="98:98">
      <c r="CT1235" s="1" t="str">
        <f t="shared" si="19"/>
        <v/>
      </c>
    </row>
    <row r="1236" spans="98:98">
      <c r="CT1236" s="1" t="str">
        <f t="shared" si="19"/>
        <v/>
      </c>
    </row>
    <row r="1237" spans="98:98">
      <c r="CT1237" s="1" t="str">
        <f t="shared" si="19"/>
        <v/>
      </c>
    </row>
    <row r="1238" spans="98:98">
      <c r="CT1238" s="1" t="str">
        <f t="shared" si="19"/>
        <v/>
      </c>
    </row>
    <row r="1239" spans="98:98">
      <c r="CT1239" s="1" t="str">
        <f t="shared" si="19"/>
        <v/>
      </c>
    </row>
    <row r="1240" spans="98:98">
      <c r="CT1240" s="1" t="str">
        <f t="shared" si="19"/>
        <v/>
      </c>
    </row>
    <row r="1241" spans="98:98">
      <c r="CT1241" s="1" t="str">
        <f t="shared" si="19"/>
        <v/>
      </c>
    </row>
    <row r="1242" spans="98:98">
      <c r="CT1242" s="1" t="str">
        <f t="shared" si="19"/>
        <v/>
      </c>
    </row>
    <row r="1243" spans="98:98">
      <c r="CT1243" s="1" t="str">
        <f t="shared" si="19"/>
        <v/>
      </c>
    </row>
    <row r="1244" spans="98:98">
      <c r="CT1244" s="1" t="str">
        <f t="shared" si="19"/>
        <v/>
      </c>
    </row>
    <row r="1245" spans="98:98">
      <c r="CT1245" s="1" t="str">
        <f t="shared" si="19"/>
        <v/>
      </c>
    </row>
    <row r="1246" spans="98:98">
      <c r="CT1246" s="1" t="str">
        <f t="shared" si="19"/>
        <v/>
      </c>
    </row>
    <row r="1247" spans="98:98">
      <c r="CT1247" s="1" t="str">
        <f t="shared" si="19"/>
        <v/>
      </c>
    </row>
    <row r="1248" spans="98:98">
      <c r="CT1248" s="1" t="str">
        <f t="shared" si="19"/>
        <v/>
      </c>
    </row>
    <row r="1249" spans="98:98">
      <c r="CT1249" s="1" t="str">
        <f t="shared" si="19"/>
        <v/>
      </c>
    </row>
    <row r="1250" spans="98:98">
      <c r="CT1250" s="1" t="str">
        <f t="shared" si="19"/>
        <v/>
      </c>
    </row>
    <row r="1251" spans="98:98">
      <c r="CT1251" s="1" t="str">
        <f t="shared" si="19"/>
        <v/>
      </c>
    </row>
    <row r="1252" spans="98:98">
      <c r="CT1252" s="1" t="str">
        <f t="shared" si="19"/>
        <v/>
      </c>
    </row>
    <row r="1253" spans="98:98">
      <c r="CT1253" s="1" t="str">
        <f t="shared" si="19"/>
        <v/>
      </c>
    </row>
    <row r="1254" spans="98:98">
      <c r="CT1254" s="1" t="str">
        <f t="shared" si="19"/>
        <v/>
      </c>
    </row>
    <row r="1255" spans="98:98">
      <c r="CT1255" s="1" t="str">
        <f t="shared" si="19"/>
        <v/>
      </c>
    </row>
    <row r="1256" spans="98:98">
      <c r="CT1256" s="1" t="str">
        <f t="shared" si="19"/>
        <v/>
      </c>
    </row>
    <row r="1257" spans="98:98">
      <c r="CT1257" s="1" t="str">
        <f t="shared" si="19"/>
        <v/>
      </c>
    </row>
    <row r="1258" spans="98:98">
      <c r="CT1258" s="1" t="str">
        <f t="shared" si="19"/>
        <v/>
      </c>
    </row>
    <row r="1259" spans="98:98">
      <c r="CT1259" s="1" t="str">
        <f t="shared" si="19"/>
        <v/>
      </c>
    </row>
    <row r="1260" spans="98:98">
      <c r="CT1260" s="1" t="str">
        <f t="shared" si="19"/>
        <v/>
      </c>
    </row>
    <row r="1261" spans="98:98">
      <c r="CT1261" s="1" t="str">
        <f t="shared" si="19"/>
        <v/>
      </c>
    </row>
    <row r="1262" spans="98:98">
      <c r="CT1262" s="1" t="str">
        <f t="shared" si="19"/>
        <v/>
      </c>
    </row>
    <row r="1263" spans="98:98">
      <c r="CT1263" s="1" t="str">
        <f t="shared" si="19"/>
        <v/>
      </c>
    </row>
    <row r="1264" spans="98:98">
      <c r="CT1264" s="1" t="str">
        <f t="shared" si="19"/>
        <v/>
      </c>
    </row>
    <row r="1265" spans="98:98">
      <c r="CT1265" s="1" t="str">
        <f t="shared" si="19"/>
        <v/>
      </c>
    </row>
    <row r="1266" spans="98:98">
      <c r="CT1266" s="1" t="str">
        <f t="shared" si="19"/>
        <v/>
      </c>
    </row>
    <row r="1267" spans="98:98">
      <c r="CT1267" s="1" t="str">
        <f t="shared" si="19"/>
        <v/>
      </c>
    </row>
    <row r="1268" spans="98:98">
      <c r="CT1268" s="1" t="str">
        <f t="shared" si="19"/>
        <v/>
      </c>
    </row>
    <row r="1269" spans="98:98">
      <c r="CT1269" s="1" t="str">
        <f t="shared" si="19"/>
        <v/>
      </c>
    </row>
    <row r="1270" spans="98:98">
      <c r="CT1270" s="1" t="str">
        <f t="shared" si="19"/>
        <v/>
      </c>
    </row>
    <row r="1271" spans="98:98">
      <c r="CT1271" s="1" t="str">
        <f t="shared" si="19"/>
        <v/>
      </c>
    </row>
    <row r="1272" spans="98:98">
      <c r="CT1272" s="1" t="str">
        <f t="shared" si="19"/>
        <v/>
      </c>
    </row>
    <row r="1273" spans="98:98">
      <c r="CT1273" s="1" t="str">
        <f t="shared" si="19"/>
        <v/>
      </c>
    </row>
    <row r="1274" spans="98:98">
      <c r="CT1274" s="1" t="str">
        <f t="shared" si="19"/>
        <v/>
      </c>
    </row>
    <row r="1275" spans="98:98">
      <c r="CT1275" s="1" t="str">
        <f t="shared" si="19"/>
        <v/>
      </c>
    </row>
    <row r="1276" spans="98:98">
      <c r="CT1276" s="1" t="str">
        <f t="shared" si="19"/>
        <v/>
      </c>
    </row>
    <row r="1277" spans="98:98">
      <c r="CT1277" s="1" t="str">
        <f t="shared" si="19"/>
        <v/>
      </c>
    </row>
    <row r="1278" spans="98:98">
      <c r="CT1278" s="1" t="str">
        <f t="shared" si="19"/>
        <v/>
      </c>
    </row>
    <row r="1279" spans="98:98">
      <c r="CT1279" s="1" t="str">
        <f t="shared" si="19"/>
        <v/>
      </c>
    </row>
    <row r="1280" spans="98:98">
      <c r="CT1280" s="1" t="str">
        <f t="shared" si="19"/>
        <v/>
      </c>
    </row>
    <row r="1281" spans="98:98">
      <c r="CT1281" s="1" t="str">
        <f t="shared" si="19"/>
        <v/>
      </c>
    </row>
    <row r="1282" spans="98:98">
      <c r="CT1282" s="1" t="str">
        <f t="shared" si="19"/>
        <v/>
      </c>
    </row>
    <row r="1283" spans="98:98">
      <c r="CT1283" s="1" t="str">
        <f t="shared" si="19"/>
        <v/>
      </c>
    </row>
    <row r="1284" spans="98:98">
      <c r="CT1284" s="1" t="str">
        <f t="shared" ref="CT1284:CT1347" si="20">IF(LEN(A1284)&gt;0,1,"")</f>
        <v/>
      </c>
    </row>
    <row r="1285" spans="98:98">
      <c r="CT1285" s="1" t="str">
        <f t="shared" si="20"/>
        <v/>
      </c>
    </row>
    <row r="1286" spans="98:98">
      <c r="CT1286" s="1" t="str">
        <f t="shared" si="20"/>
        <v/>
      </c>
    </row>
    <row r="1287" spans="98:98">
      <c r="CT1287" s="1" t="str">
        <f t="shared" si="20"/>
        <v/>
      </c>
    </row>
    <row r="1288" spans="98:98">
      <c r="CT1288" s="1" t="str">
        <f t="shared" si="20"/>
        <v/>
      </c>
    </row>
    <row r="1289" spans="98:98">
      <c r="CT1289" s="1" t="str">
        <f t="shared" si="20"/>
        <v/>
      </c>
    </row>
    <row r="1290" spans="98:98">
      <c r="CT1290" s="1" t="str">
        <f t="shared" si="20"/>
        <v/>
      </c>
    </row>
    <row r="1291" spans="98:98">
      <c r="CT1291" s="1" t="str">
        <f t="shared" si="20"/>
        <v/>
      </c>
    </row>
    <row r="1292" spans="98:98">
      <c r="CT1292" s="1" t="str">
        <f t="shared" si="20"/>
        <v/>
      </c>
    </row>
    <row r="1293" spans="98:98">
      <c r="CT1293" s="1" t="str">
        <f t="shared" si="20"/>
        <v/>
      </c>
    </row>
    <row r="1294" spans="98:98">
      <c r="CT1294" s="1" t="str">
        <f t="shared" si="20"/>
        <v/>
      </c>
    </row>
    <row r="1295" spans="98:98">
      <c r="CT1295" s="1" t="str">
        <f t="shared" si="20"/>
        <v/>
      </c>
    </row>
    <row r="1296" spans="98:98">
      <c r="CT1296" s="1" t="str">
        <f t="shared" si="20"/>
        <v/>
      </c>
    </row>
    <row r="1297" spans="98:98">
      <c r="CT1297" s="1" t="str">
        <f t="shared" si="20"/>
        <v/>
      </c>
    </row>
    <row r="1298" spans="98:98">
      <c r="CT1298" s="1" t="str">
        <f t="shared" si="20"/>
        <v/>
      </c>
    </row>
    <row r="1299" spans="98:98">
      <c r="CT1299" s="1" t="str">
        <f t="shared" si="20"/>
        <v/>
      </c>
    </row>
    <row r="1300" spans="98:98">
      <c r="CT1300" s="1" t="str">
        <f t="shared" si="20"/>
        <v/>
      </c>
    </row>
    <row r="1301" spans="98:98">
      <c r="CT1301" s="1" t="str">
        <f t="shared" si="20"/>
        <v/>
      </c>
    </row>
    <row r="1302" spans="98:98">
      <c r="CT1302" s="1" t="str">
        <f t="shared" si="20"/>
        <v/>
      </c>
    </row>
    <row r="1303" spans="98:98">
      <c r="CT1303" s="1" t="str">
        <f t="shared" si="20"/>
        <v/>
      </c>
    </row>
    <row r="1304" spans="98:98">
      <c r="CT1304" s="1" t="str">
        <f t="shared" si="20"/>
        <v/>
      </c>
    </row>
    <row r="1305" spans="98:98">
      <c r="CT1305" s="1" t="str">
        <f t="shared" si="20"/>
        <v/>
      </c>
    </row>
    <row r="1306" spans="98:98">
      <c r="CT1306" s="1" t="str">
        <f t="shared" si="20"/>
        <v/>
      </c>
    </row>
    <row r="1307" spans="98:98">
      <c r="CT1307" s="1" t="str">
        <f t="shared" si="20"/>
        <v/>
      </c>
    </row>
    <row r="1308" spans="98:98">
      <c r="CT1308" s="1" t="str">
        <f t="shared" si="20"/>
        <v/>
      </c>
    </row>
    <row r="1309" spans="98:98">
      <c r="CT1309" s="1" t="str">
        <f t="shared" si="20"/>
        <v/>
      </c>
    </row>
    <row r="1310" spans="98:98">
      <c r="CT1310" s="1" t="str">
        <f t="shared" si="20"/>
        <v/>
      </c>
    </row>
    <row r="1311" spans="98:98">
      <c r="CT1311" s="1" t="str">
        <f t="shared" si="20"/>
        <v/>
      </c>
    </row>
    <row r="1312" spans="98:98">
      <c r="CT1312" s="1" t="str">
        <f t="shared" si="20"/>
        <v/>
      </c>
    </row>
    <row r="1313" spans="98:98">
      <c r="CT1313" s="1" t="str">
        <f t="shared" si="20"/>
        <v/>
      </c>
    </row>
    <row r="1314" spans="98:98">
      <c r="CT1314" s="1" t="str">
        <f t="shared" si="20"/>
        <v/>
      </c>
    </row>
    <row r="1315" spans="98:98">
      <c r="CT1315" s="1" t="str">
        <f t="shared" si="20"/>
        <v/>
      </c>
    </row>
    <row r="1316" spans="98:98">
      <c r="CT1316" s="1" t="str">
        <f t="shared" si="20"/>
        <v/>
      </c>
    </row>
    <row r="1317" spans="98:98">
      <c r="CT1317" s="1" t="str">
        <f t="shared" si="20"/>
        <v/>
      </c>
    </row>
    <row r="1318" spans="98:98">
      <c r="CT1318" s="1" t="str">
        <f t="shared" si="20"/>
        <v/>
      </c>
    </row>
    <row r="1319" spans="98:98">
      <c r="CT1319" s="1" t="str">
        <f t="shared" si="20"/>
        <v/>
      </c>
    </row>
    <row r="1320" spans="98:98">
      <c r="CT1320" s="1" t="str">
        <f t="shared" si="20"/>
        <v/>
      </c>
    </row>
    <row r="1321" spans="98:98">
      <c r="CT1321" s="1" t="str">
        <f t="shared" si="20"/>
        <v/>
      </c>
    </row>
    <row r="1322" spans="98:98">
      <c r="CT1322" s="1" t="str">
        <f t="shared" si="20"/>
        <v/>
      </c>
    </row>
    <row r="1323" spans="98:98">
      <c r="CT1323" s="1" t="str">
        <f t="shared" si="20"/>
        <v/>
      </c>
    </row>
    <row r="1324" spans="98:98">
      <c r="CT1324" s="1" t="str">
        <f t="shared" si="20"/>
        <v/>
      </c>
    </row>
    <row r="1325" spans="98:98">
      <c r="CT1325" s="1" t="str">
        <f t="shared" si="20"/>
        <v/>
      </c>
    </row>
    <row r="1326" spans="98:98">
      <c r="CT1326" s="1" t="str">
        <f t="shared" si="20"/>
        <v/>
      </c>
    </row>
    <row r="1327" spans="98:98">
      <c r="CT1327" s="1" t="str">
        <f t="shared" si="20"/>
        <v/>
      </c>
    </row>
    <row r="1328" spans="98:98">
      <c r="CT1328" s="1" t="str">
        <f t="shared" si="20"/>
        <v/>
      </c>
    </row>
    <row r="1329" spans="98:98">
      <c r="CT1329" s="1" t="str">
        <f t="shared" si="20"/>
        <v/>
      </c>
    </row>
    <row r="1330" spans="98:98">
      <c r="CT1330" s="1" t="str">
        <f t="shared" si="20"/>
        <v/>
      </c>
    </row>
    <row r="1331" spans="98:98">
      <c r="CT1331" s="1" t="str">
        <f t="shared" si="20"/>
        <v/>
      </c>
    </row>
    <row r="1332" spans="98:98">
      <c r="CT1332" s="1" t="str">
        <f t="shared" si="20"/>
        <v/>
      </c>
    </row>
    <row r="1333" spans="98:98">
      <c r="CT1333" s="1" t="str">
        <f t="shared" si="20"/>
        <v/>
      </c>
    </row>
    <row r="1334" spans="98:98">
      <c r="CT1334" s="1" t="str">
        <f t="shared" si="20"/>
        <v/>
      </c>
    </row>
    <row r="1335" spans="98:98">
      <c r="CT1335" s="1" t="str">
        <f t="shared" si="20"/>
        <v/>
      </c>
    </row>
    <row r="1336" spans="98:98">
      <c r="CT1336" s="1" t="str">
        <f t="shared" si="20"/>
        <v/>
      </c>
    </row>
    <row r="1337" spans="98:98">
      <c r="CT1337" s="1" t="str">
        <f t="shared" si="20"/>
        <v/>
      </c>
    </row>
    <row r="1338" spans="98:98">
      <c r="CT1338" s="1" t="str">
        <f t="shared" si="20"/>
        <v/>
      </c>
    </row>
    <row r="1339" spans="98:98">
      <c r="CT1339" s="1" t="str">
        <f t="shared" si="20"/>
        <v/>
      </c>
    </row>
    <row r="1340" spans="98:98">
      <c r="CT1340" s="1" t="str">
        <f t="shared" si="20"/>
        <v/>
      </c>
    </row>
    <row r="1341" spans="98:98">
      <c r="CT1341" s="1" t="str">
        <f t="shared" si="20"/>
        <v/>
      </c>
    </row>
    <row r="1342" spans="98:98">
      <c r="CT1342" s="1" t="str">
        <f t="shared" si="20"/>
        <v/>
      </c>
    </row>
    <row r="1343" spans="98:98">
      <c r="CT1343" s="1" t="str">
        <f t="shared" si="20"/>
        <v/>
      </c>
    </row>
    <row r="1344" spans="98:98">
      <c r="CT1344" s="1" t="str">
        <f t="shared" si="20"/>
        <v/>
      </c>
    </row>
    <row r="1345" spans="98:98">
      <c r="CT1345" s="1" t="str">
        <f t="shared" si="20"/>
        <v/>
      </c>
    </row>
    <row r="1346" spans="98:98">
      <c r="CT1346" s="1" t="str">
        <f t="shared" si="20"/>
        <v/>
      </c>
    </row>
    <row r="1347" spans="98:98">
      <c r="CT1347" s="1" t="str">
        <f t="shared" si="20"/>
        <v/>
      </c>
    </row>
    <row r="1348" spans="98:98">
      <c r="CT1348" s="1" t="str">
        <f t="shared" ref="CT1348:CT1411" si="21">IF(LEN(A1348)&gt;0,1,"")</f>
        <v/>
      </c>
    </row>
    <row r="1349" spans="98:98">
      <c r="CT1349" s="1" t="str">
        <f t="shared" si="21"/>
        <v/>
      </c>
    </row>
    <row r="1350" spans="98:98">
      <c r="CT1350" s="1" t="str">
        <f t="shared" si="21"/>
        <v/>
      </c>
    </row>
    <row r="1351" spans="98:98">
      <c r="CT1351" s="1" t="str">
        <f t="shared" si="21"/>
        <v/>
      </c>
    </row>
    <row r="1352" spans="98:98">
      <c r="CT1352" s="1" t="str">
        <f t="shared" si="21"/>
        <v/>
      </c>
    </row>
    <row r="1353" spans="98:98">
      <c r="CT1353" s="1" t="str">
        <f t="shared" si="21"/>
        <v/>
      </c>
    </row>
    <row r="1354" spans="98:98">
      <c r="CT1354" s="1" t="str">
        <f t="shared" si="21"/>
        <v/>
      </c>
    </row>
    <row r="1355" spans="98:98">
      <c r="CT1355" s="1" t="str">
        <f t="shared" si="21"/>
        <v/>
      </c>
    </row>
    <row r="1356" spans="98:98">
      <c r="CT1356" s="1" t="str">
        <f t="shared" si="21"/>
        <v/>
      </c>
    </row>
    <row r="1357" spans="98:98">
      <c r="CT1357" s="1" t="str">
        <f t="shared" si="21"/>
        <v/>
      </c>
    </row>
    <row r="1358" spans="98:98">
      <c r="CT1358" s="1" t="str">
        <f t="shared" si="21"/>
        <v/>
      </c>
    </row>
    <row r="1359" spans="98:98">
      <c r="CT1359" s="1" t="str">
        <f t="shared" si="21"/>
        <v/>
      </c>
    </row>
    <row r="1360" spans="98:98">
      <c r="CT1360" s="1" t="str">
        <f t="shared" si="21"/>
        <v/>
      </c>
    </row>
    <row r="1361" spans="98:98">
      <c r="CT1361" s="1" t="str">
        <f t="shared" si="21"/>
        <v/>
      </c>
    </row>
    <row r="1362" spans="98:98">
      <c r="CT1362" s="1" t="str">
        <f t="shared" si="21"/>
        <v/>
      </c>
    </row>
    <row r="1363" spans="98:98">
      <c r="CT1363" s="1" t="str">
        <f t="shared" si="21"/>
        <v/>
      </c>
    </row>
    <row r="1364" spans="98:98">
      <c r="CT1364" s="1" t="str">
        <f t="shared" si="21"/>
        <v/>
      </c>
    </row>
    <row r="1365" spans="98:98">
      <c r="CT1365" s="1" t="str">
        <f t="shared" si="21"/>
        <v/>
      </c>
    </row>
    <row r="1366" spans="98:98">
      <c r="CT1366" s="1" t="str">
        <f t="shared" si="21"/>
        <v/>
      </c>
    </row>
    <row r="1367" spans="98:98">
      <c r="CT1367" s="1" t="str">
        <f t="shared" si="21"/>
        <v/>
      </c>
    </row>
    <row r="1368" spans="98:98">
      <c r="CT1368" s="1" t="str">
        <f t="shared" si="21"/>
        <v/>
      </c>
    </row>
    <row r="1369" spans="98:98">
      <c r="CT1369" s="1" t="str">
        <f t="shared" si="21"/>
        <v/>
      </c>
    </row>
    <row r="1370" spans="98:98">
      <c r="CT1370" s="1" t="str">
        <f t="shared" si="21"/>
        <v/>
      </c>
    </row>
    <row r="1371" spans="98:98">
      <c r="CT1371" s="1" t="str">
        <f t="shared" si="21"/>
        <v/>
      </c>
    </row>
    <row r="1372" spans="98:98">
      <c r="CT1372" s="1" t="str">
        <f t="shared" si="21"/>
        <v/>
      </c>
    </row>
    <row r="1373" spans="98:98">
      <c r="CT1373" s="1" t="str">
        <f t="shared" si="21"/>
        <v/>
      </c>
    </row>
    <row r="1374" spans="98:98">
      <c r="CT1374" s="1" t="str">
        <f t="shared" si="21"/>
        <v/>
      </c>
    </row>
    <row r="1375" spans="98:98">
      <c r="CT1375" s="1" t="str">
        <f t="shared" si="21"/>
        <v/>
      </c>
    </row>
    <row r="1376" spans="98:98">
      <c r="CT1376" s="1" t="str">
        <f t="shared" si="21"/>
        <v/>
      </c>
    </row>
    <row r="1377" spans="98:98">
      <c r="CT1377" s="1" t="str">
        <f t="shared" si="21"/>
        <v/>
      </c>
    </row>
    <row r="1378" spans="98:98">
      <c r="CT1378" s="1" t="str">
        <f t="shared" si="21"/>
        <v/>
      </c>
    </row>
    <row r="1379" spans="98:98">
      <c r="CT1379" s="1" t="str">
        <f t="shared" si="21"/>
        <v/>
      </c>
    </row>
    <row r="1380" spans="98:98">
      <c r="CT1380" s="1" t="str">
        <f t="shared" si="21"/>
        <v/>
      </c>
    </row>
    <row r="1381" spans="98:98">
      <c r="CT1381" s="1" t="str">
        <f t="shared" si="21"/>
        <v/>
      </c>
    </row>
    <row r="1382" spans="98:98">
      <c r="CT1382" s="1" t="str">
        <f t="shared" si="21"/>
        <v/>
      </c>
    </row>
    <row r="1383" spans="98:98">
      <c r="CT1383" s="1" t="str">
        <f t="shared" si="21"/>
        <v/>
      </c>
    </row>
    <row r="1384" spans="98:98">
      <c r="CT1384" s="1" t="str">
        <f t="shared" si="21"/>
        <v/>
      </c>
    </row>
    <row r="1385" spans="98:98">
      <c r="CT1385" s="1" t="str">
        <f t="shared" si="21"/>
        <v/>
      </c>
    </row>
    <row r="1386" spans="98:98">
      <c r="CT1386" s="1" t="str">
        <f t="shared" si="21"/>
        <v/>
      </c>
    </row>
    <row r="1387" spans="98:98">
      <c r="CT1387" s="1" t="str">
        <f t="shared" si="21"/>
        <v/>
      </c>
    </row>
    <row r="1388" spans="98:98">
      <c r="CT1388" s="1" t="str">
        <f t="shared" si="21"/>
        <v/>
      </c>
    </row>
    <row r="1389" spans="98:98">
      <c r="CT1389" s="1" t="str">
        <f t="shared" si="21"/>
        <v/>
      </c>
    </row>
    <row r="1390" spans="98:98">
      <c r="CT1390" s="1" t="str">
        <f t="shared" si="21"/>
        <v/>
      </c>
    </row>
    <row r="1391" spans="98:98">
      <c r="CT1391" s="1" t="str">
        <f t="shared" si="21"/>
        <v/>
      </c>
    </row>
    <row r="1392" spans="98:98">
      <c r="CT1392" s="1" t="str">
        <f t="shared" si="21"/>
        <v/>
      </c>
    </row>
    <row r="1393" spans="98:98">
      <c r="CT1393" s="1" t="str">
        <f t="shared" si="21"/>
        <v/>
      </c>
    </row>
    <row r="1394" spans="98:98">
      <c r="CT1394" s="1" t="str">
        <f t="shared" si="21"/>
        <v/>
      </c>
    </row>
    <row r="1395" spans="98:98">
      <c r="CT1395" s="1" t="str">
        <f t="shared" si="21"/>
        <v/>
      </c>
    </row>
    <row r="1396" spans="98:98">
      <c r="CT1396" s="1" t="str">
        <f t="shared" si="21"/>
        <v/>
      </c>
    </row>
    <row r="1397" spans="98:98">
      <c r="CT1397" s="1" t="str">
        <f t="shared" si="21"/>
        <v/>
      </c>
    </row>
    <row r="1398" spans="98:98">
      <c r="CT1398" s="1" t="str">
        <f t="shared" si="21"/>
        <v/>
      </c>
    </row>
    <row r="1399" spans="98:98">
      <c r="CT1399" s="1" t="str">
        <f t="shared" si="21"/>
        <v/>
      </c>
    </row>
    <row r="1400" spans="98:98">
      <c r="CT1400" s="1" t="str">
        <f t="shared" si="21"/>
        <v/>
      </c>
    </row>
    <row r="1401" spans="98:98">
      <c r="CT1401" s="1" t="str">
        <f t="shared" si="21"/>
        <v/>
      </c>
    </row>
    <row r="1402" spans="98:98">
      <c r="CT1402" s="1" t="str">
        <f t="shared" si="21"/>
        <v/>
      </c>
    </row>
    <row r="1403" spans="98:98">
      <c r="CT1403" s="1" t="str">
        <f t="shared" si="21"/>
        <v/>
      </c>
    </row>
    <row r="1404" spans="98:98">
      <c r="CT1404" s="1" t="str">
        <f t="shared" si="21"/>
        <v/>
      </c>
    </row>
    <row r="1405" spans="98:98">
      <c r="CT1405" s="1" t="str">
        <f t="shared" si="21"/>
        <v/>
      </c>
    </row>
    <row r="1406" spans="98:98">
      <c r="CT1406" s="1" t="str">
        <f t="shared" si="21"/>
        <v/>
      </c>
    </row>
    <row r="1407" spans="98:98">
      <c r="CT1407" s="1" t="str">
        <f t="shared" si="21"/>
        <v/>
      </c>
    </row>
    <row r="1408" spans="98:98">
      <c r="CT1408" s="1" t="str">
        <f t="shared" si="21"/>
        <v/>
      </c>
    </row>
    <row r="1409" spans="98:98">
      <c r="CT1409" s="1" t="str">
        <f t="shared" si="21"/>
        <v/>
      </c>
    </row>
    <row r="1410" spans="98:98">
      <c r="CT1410" s="1" t="str">
        <f t="shared" si="21"/>
        <v/>
      </c>
    </row>
    <row r="1411" spans="98:98">
      <c r="CT1411" s="1" t="str">
        <f t="shared" si="21"/>
        <v/>
      </c>
    </row>
    <row r="1412" spans="98:98">
      <c r="CT1412" s="1" t="str">
        <f t="shared" ref="CT1412:CT1475" si="22">IF(LEN(A1412)&gt;0,1,"")</f>
        <v/>
      </c>
    </row>
    <row r="1413" spans="98:98">
      <c r="CT1413" s="1" t="str">
        <f t="shared" si="22"/>
        <v/>
      </c>
    </row>
    <row r="1414" spans="98:98">
      <c r="CT1414" s="1" t="str">
        <f t="shared" si="22"/>
        <v/>
      </c>
    </row>
    <row r="1415" spans="98:98">
      <c r="CT1415" s="1" t="str">
        <f t="shared" si="22"/>
        <v/>
      </c>
    </row>
    <row r="1416" spans="98:98">
      <c r="CT1416" s="1" t="str">
        <f t="shared" si="22"/>
        <v/>
      </c>
    </row>
    <row r="1417" spans="98:98">
      <c r="CT1417" s="1" t="str">
        <f t="shared" si="22"/>
        <v/>
      </c>
    </row>
    <row r="1418" spans="98:98">
      <c r="CT1418" s="1" t="str">
        <f t="shared" si="22"/>
        <v/>
      </c>
    </row>
    <row r="1419" spans="98:98">
      <c r="CT1419" s="1" t="str">
        <f t="shared" si="22"/>
        <v/>
      </c>
    </row>
    <row r="1420" spans="98:98">
      <c r="CT1420" s="1" t="str">
        <f t="shared" si="22"/>
        <v/>
      </c>
    </row>
    <row r="1421" spans="98:98">
      <c r="CT1421" s="1" t="str">
        <f t="shared" si="22"/>
        <v/>
      </c>
    </row>
    <row r="1422" spans="98:98">
      <c r="CT1422" s="1" t="str">
        <f t="shared" si="22"/>
        <v/>
      </c>
    </row>
    <row r="1423" spans="98:98">
      <c r="CT1423" s="1" t="str">
        <f t="shared" si="22"/>
        <v/>
      </c>
    </row>
    <row r="1424" spans="98:98">
      <c r="CT1424" s="1" t="str">
        <f t="shared" si="22"/>
        <v/>
      </c>
    </row>
    <row r="1425" spans="98:98">
      <c r="CT1425" s="1" t="str">
        <f t="shared" si="22"/>
        <v/>
      </c>
    </row>
    <row r="1426" spans="98:98">
      <c r="CT1426" s="1" t="str">
        <f t="shared" si="22"/>
        <v/>
      </c>
    </row>
    <row r="1427" spans="98:98">
      <c r="CT1427" s="1" t="str">
        <f t="shared" si="22"/>
        <v/>
      </c>
    </row>
    <row r="1428" spans="98:98">
      <c r="CT1428" s="1" t="str">
        <f t="shared" si="22"/>
        <v/>
      </c>
    </row>
    <row r="1429" spans="98:98">
      <c r="CT1429" s="1" t="str">
        <f t="shared" si="22"/>
        <v/>
      </c>
    </row>
    <row r="1430" spans="98:98">
      <c r="CT1430" s="1" t="str">
        <f t="shared" si="22"/>
        <v/>
      </c>
    </row>
    <row r="1431" spans="98:98">
      <c r="CT1431" s="1" t="str">
        <f t="shared" si="22"/>
        <v/>
      </c>
    </row>
    <row r="1432" spans="98:98">
      <c r="CT1432" s="1" t="str">
        <f t="shared" si="22"/>
        <v/>
      </c>
    </row>
    <row r="1433" spans="98:98">
      <c r="CT1433" s="1" t="str">
        <f t="shared" si="22"/>
        <v/>
      </c>
    </row>
    <row r="1434" spans="98:98">
      <c r="CT1434" s="1" t="str">
        <f t="shared" si="22"/>
        <v/>
      </c>
    </row>
    <row r="1435" spans="98:98">
      <c r="CT1435" s="1" t="str">
        <f t="shared" si="22"/>
        <v/>
      </c>
    </row>
    <row r="1436" spans="98:98">
      <c r="CT1436" s="1" t="str">
        <f t="shared" si="22"/>
        <v/>
      </c>
    </row>
    <row r="1437" spans="98:98">
      <c r="CT1437" s="1" t="str">
        <f t="shared" si="22"/>
        <v/>
      </c>
    </row>
    <row r="1438" spans="98:98">
      <c r="CT1438" s="1" t="str">
        <f t="shared" si="22"/>
        <v/>
      </c>
    </row>
    <row r="1439" spans="98:98">
      <c r="CT1439" s="1" t="str">
        <f t="shared" si="22"/>
        <v/>
      </c>
    </row>
    <row r="1440" spans="98:98">
      <c r="CT1440" s="1" t="str">
        <f t="shared" si="22"/>
        <v/>
      </c>
    </row>
    <row r="1441" spans="98:98">
      <c r="CT1441" s="1" t="str">
        <f t="shared" si="22"/>
        <v/>
      </c>
    </row>
    <row r="1442" spans="98:98">
      <c r="CT1442" s="1" t="str">
        <f t="shared" si="22"/>
        <v/>
      </c>
    </row>
    <row r="1443" spans="98:98">
      <c r="CT1443" s="1" t="str">
        <f t="shared" si="22"/>
        <v/>
      </c>
    </row>
    <row r="1444" spans="98:98">
      <c r="CT1444" s="1" t="str">
        <f t="shared" si="22"/>
        <v/>
      </c>
    </row>
    <row r="1445" spans="98:98">
      <c r="CT1445" s="1" t="str">
        <f t="shared" si="22"/>
        <v/>
      </c>
    </row>
    <row r="1446" spans="98:98">
      <c r="CT1446" s="1" t="str">
        <f t="shared" si="22"/>
        <v/>
      </c>
    </row>
    <row r="1447" spans="98:98">
      <c r="CT1447" s="1" t="str">
        <f t="shared" si="22"/>
        <v/>
      </c>
    </row>
    <row r="1448" spans="98:98">
      <c r="CT1448" s="1" t="str">
        <f t="shared" si="22"/>
        <v/>
      </c>
    </row>
    <row r="1449" spans="98:98">
      <c r="CT1449" s="1" t="str">
        <f t="shared" si="22"/>
        <v/>
      </c>
    </row>
    <row r="1450" spans="98:98">
      <c r="CT1450" s="1" t="str">
        <f t="shared" si="22"/>
        <v/>
      </c>
    </row>
    <row r="1451" spans="98:98">
      <c r="CT1451" s="1" t="str">
        <f t="shared" si="22"/>
        <v/>
      </c>
    </row>
    <row r="1452" spans="98:98">
      <c r="CT1452" s="1" t="str">
        <f t="shared" si="22"/>
        <v/>
      </c>
    </row>
    <row r="1453" spans="98:98">
      <c r="CT1453" s="1" t="str">
        <f t="shared" si="22"/>
        <v/>
      </c>
    </row>
    <row r="1454" spans="98:98">
      <c r="CT1454" s="1" t="str">
        <f t="shared" si="22"/>
        <v/>
      </c>
    </row>
    <row r="1455" spans="98:98">
      <c r="CT1455" s="1" t="str">
        <f t="shared" si="22"/>
        <v/>
      </c>
    </row>
    <row r="1456" spans="98:98">
      <c r="CT1456" s="1" t="str">
        <f t="shared" si="22"/>
        <v/>
      </c>
    </row>
    <row r="1457" spans="98:98">
      <c r="CT1457" s="1" t="str">
        <f t="shared" si="22"/>
        <v/>
      </c>
    </row>
    <row r="1458" spans="98:98">
      <c r="CT1458" s="1" t="str">
        <f t="shared" si="22"/>
        <v/>
      </c>
    </row>
    <row r="1459" spans="98:98">
      <c r="CT1459" s="1" t="str">
        <f t="shared" si="22"/>
        <v/>
      </c>
    </row>
    <row r="1460" spans="98:98">
      <c r="CT1460" s="1" t="str">
        <f t="shared" si="22"/>
        <v/>
      </c>
    </row>
    <row r="1461" spans="98:98">
      <c r="CT1461" s="1" t="str">
        <f t="shared" si="22"/>
        <v/>
      </c>
    </row>
    <row r="1462" spans="98:98">
      <c r="CT1462" s="1" t="str">
        <f t="shared" si="22"/>
        <v/>
      </c>
    </row>
    <row r="1463" spans="98:98">
      <c r="CT1463" s="1" t="str">
        <f t="shared" si="22"/>
        <v/>
      </c>
    </row>
    <row r="1464" spans="98:98">
      <c r="CT1464" s="1" t="str">
        <f t="shared" si="22"/>
        <v/>
      </c>
    </row>
    <row r="1465" spans="98:98">
      <c r="CT1465" s="1" t="str">
        <f t="shared" si="22"/>
        <v/>
      </c>
    </row>
    <row r="1466" spans="98:98">
      <c r="CT1466" s="1" t="str">
        <f t="shared" si="22"/>
        <v/>
      </c>
    </row>
    <row r="1467" spans="98:98">
      <c r="CT1467" s="1" t="str">
        <f t="shared" si="22"/>
        <v/>
      </c>
    </row>
    <row r="1468" spans="98:98">
      <c r="CT1468" s="1" t="str">
        <f t="shared" si="22"/>
        <v/>
      </c>
    </row>
    <row r="1469" spans="98:98">
      <c r="CT1469" s="1" t="str">
        <f t="shared" si="22"/>
        <v/>
      </c>
    </row>
    <row r="1470" spans="98:98">
      <c r="CT1470" s="1" t="str">
        <f t="shared" si="22"/>
        <v/>
      </c>
    </row>
    <row r="1471" spans="98:98">
      <c r="CT1471" s="1" t="str">
        <f t="shared" si="22"/>
        <v/>
      </c>
    </row>
    <row r="1472" spans="98:98">
      <c r="CT1472" s="1" t="str">
        <f t="shared" si="22"/>
        <v/>
      </c>
    </row>
    <row r="1473" spans="98:98">
      <c r="CT1473" s="1" t="str">
        <f t="shared" si="22"/>
        <v/>
      </c>
    </row>
    <row r="1474" spans="98:98">
      <c r="CT1474" s="1" t="str">
        <f t="shared" si="22"/>
        <v/>
      </c>
    </row>
    <row r="1475" spans="98:98">
      <c r="CT1475" s="1" t="str">
        <f t="shared" si="22"/>
        <v/>
      </c>
    </row>
    <row r="1476" spans="98:98">
      <c r="CT1476" s="1" t="str">
        <f t="shared" ref="CT1476:CT1539" si="23">IF(LEN(A1476)&gt;0,1,"")</f>
        <v/>
      </c>
    </row>
    <row r="1477" spans="98:98">
      <c r="CT1477" s="1" t="str">
        <f t="shared" si="23"/>
        <v/>
      </c>
    </row>
    <row r="1478" spans="98:98">
      <c r="CT1478" s="1" t="str">
        <f t="shared" si="23"/>
        <v/>
      </c>
    </row>
    <row r="1479" spans="98:98">
      <c r="CT1479" s="1" t="str">
        <f t="shared" si="23"/>
        <v/>
      </c>
    </row>
    <row r="1480" spans="98:98">
      <c r="CT1480" s="1" t="str">
        <f t="shared" si="23"/>
        <v/>
      </c>
    </row>
    <row r="1481" spans="98:98">
      <c r="CT1481" s="1" t="str">
        <f t="shared" si="23"/>
        <v/>
      </c>
    </row>
    <row r="1482" spans="98:98">
      <c r="CT1482" s="1" t="str">
        <f t="shared" si="23"/>
        <v/>
      </c>
    </row>
    <row r="1483" spans="98:98">
      <c r="CT1483" s="1" t="str">
        <f t="shared" si="23"/>
        <v/>
      </c>
    </row>
    <row r="1484" spans="98:98">
      <c r="CT1484" s="1" t="str">
        <f t="shared" si="23"/>
        <v/>
      </c>
    </row>
    <row r="1485" spans="98:98">
      <c r="CT1485" s="1" t="str">
        <f t="shared" si="23"/>
        <v/>
      </c>
    </row>
    <row r="1486" spans="98:98">
      <c r="CT1486" s="1" t="str">
        <f t="shared" si="23"/>
        <v/>
      </c>
    </row>
    <row r="1487" spans="98:98">
      <c r="CT1487" s="1" t="str">
        <f t="shared" si="23"/>
        <v/>
      </c>
    </row>
    <row r="1488" spans="98:98">
      <c r="CT1488" s="1" t="str">
        <f t="shared" si="23"/>
        <v/>
      </c>
    </row>
    <row r="1489" spans="98:98">
      <c r="CT1489" s="1" t="str">
        <f t="shared" si="23"/>
        <v/>
      </c>
    </row>
    <row r="1490" spans="98:98">
      <c r="CT1490" s="1" t="str">
        <f t="shared" si="23"/>
        <v/>
      </c>
    </row>
    <row r="1491" spans="98:98">
      <c r="CT1491" s="1" t="str">
        <f t="shared" si="23"/>
        <v/>
      </c>
    </row>
    <row r="1492" spans="98:98">
      <c r="CT1492" s="1" t="str">
        <f t="shared" si="23"/>
        <v/>
      </c>
    </row>
    <row r="1493" spans="98:98">
      <c r="CT1493" s="1" t="str">
        <f t="shared" si="23"/>
        <v/>
      </c>
    </row>
    <row r="1494" spans="98:98">
      <c r="CT1494" s="1" t="str">
        <f t="shared" si="23"/>
        <v/>
      </c>
    </row>
    <row r="1495" spans="98:98">
      <c r="CT1495" s="1" t="str">
        <f t="shared" si="23"/>
        <v/>
      </c>
    </row>
    <row r="1496" spans="98:98">
      <c r="CT1496" s="1" t="str">
        <f t="shared" si="23"/>
        <v/>
      </c>
    </row>
    <row r="1497" spans="98:98">
      <c r="CT1497" s="1" t="str">
        <f t="shared" si="23"/>
        <v/>
      </c>
    </row>
    <row r="1498" spans="98:98">
      <c r="CT1498" s="1" t="str">
        <f t="shared" si="23"/>
        <v/>
      </c>
    </row>
    <row r="1499" spans="98:98">
      <c r="CT1499" s="1" t="str">
        <f t="shared" si="23"/>
        <v/>
      </c>
    </row>
    <row r="1500" spans="98:98">
      <c r="CT1500" s="1" t="str">
        <f t="shared" si="23"/>
        <v/>
      </c>
    </row>
    <row r="1501" spans="98:98">
      <c r="CT1501" s="1" t="str">
        <f t="shared" si="23"/>
        <v/>
      </c>
    </row>
    <row r="1502" spans="98:98">
      <c r="CT1502" s="1" t="str">
        <f t="shared" si="23"/>
        <v/>
      </c>
    </row>
    <row r="1503" spans="98:98">
      <c r="CT1503" s="1" t="str">
        <f t="shared" si="23"/>
        <v/>
      </c>
    </row>
    <row r="1504" spans="98:98">
      <c r="CT1504" s="1" t="str">
        <f t="shared" si="23"/>
        <v/>
      </c>
    </row>
    <row r="1505" spans="98:98">
      <c r="CT1505" s="1" t="str">
        <f t="shared" si="23"/>
        <v/>
      </c>
    </row>
    <row r="1506" spans="98:98">
      <c r="CT1506" s="1" t="str">
        <f t="shared" si="23"/>
        <v/>
      </c>
    </row>
    <row r="1507" spans="98:98">
      <c r="CT1507" s="1" t="str">
        <f t="shared" si="23"/>
        <v/>
      </c>
    </row>
    <row r="1508" spans="98:98">
      <c r="CT1508" s="1" t="str">
        <f t="shared" si="23"/>
        <v/>
      </c>
    </row>
    <row r="1509" spans="98:98">
      <c r="CT1509" s="1" t="str">
        <f t="shared" si="23"/>
        <v/>
      </c>
    </row>
    <row r="1510" spans="98:98">
      <c r="CT1510" s="1" t="str">
        <f t="shared" si="23"/>
        <v/>
      </c>
    </row>
    <row r="1511" spans="98:98">
      <c r="CT1511" s="1" t="str">
        <f t="shared" si="23"/>
        <v/>
      </c>
    </row>
    <row r="1512" spans="98:98">
      <c r="CT1512" s="1" t="str">
        <f t="shared" si="23"/>
        <v/>
      </c>
    </row>
    <row r="1513" spans="98:98">
      <c r="CT1513" s="1" t="str">
        <f t="shared" si="23"/>
        <v/>
      </c>
    </row>
    <row r="1514" spans="98:98">
      <c r="CT1514" s="1" t="str">
        <f t="shared" si="23"/>
        <v/>
      </c>
    </row>
    <row r="1515" spans="98:98">
      <c r="CT1515" s="1" t="str">
        <f t="shared" si="23"/>
        <v/>
      </c>
    </row>
    <row r="1516" spans="98:98">
      <c r="CT1516" s="1" t="str">
        <f t="shared" si="23"/>
        <v/>
      </c>
    </row>
    <row r="1517" spans="98:98">
      <c r="CT1517" s="1" t="str">
        <f t="shared" si="23"/>
        <v/>
      </c>
    </row>
    <row r="1518" spans="98:98">
      <c r="CT1518" s="1" t="str">
        <f t="shared" si="23"/>
        <v/>
      </c>
    </row>
    <row r="1519" spans="98:98">
      <c r="CT1519" s="1" t="str">
        <f t="shared" si="23"/>
        <v/>
      </c>
    </row>
    <row r="1520" spans="98:98">
      <c r="CT1520" s="1" t="str">
        <f t="shared" si="23"/>
        <v/>
      </c>
    </row>
    <row r="1521" spans="98:98">
      <c r="CT1521" s="1" t="str">
        <f t="shared" si="23"/>
        <v/>
      </c>
    </row>
    <row r="1522" spans="98:98">
      <c r="CT1522" s="1" t="str">
        <f t="shared" si="23"/>
        <v/>
      </c>
    </row>
    <row r="1523" spans="98:98">
      <c r="CT1523" s="1" t="str">
        <f t="shared" si="23"/>
        <v/>
      </c>
    </row>
    <row r="1524" spans="98:98">
      <c r="CT1524" s="1" t="str">
        <f t="shared" si="23"/>
        <v/>
      </c>
    </row>
    <row r="1525" spans="98:98">
      <c r="CT1525" s="1" t="str">
        <f t="shared" si="23"/>
        <v/>
      </c>
    </row>
    <row r="1526" spans="98:98">
      <c r="CT1526" s="1" t="str">
        <f t="shared" si="23"/>
        <v/>
      </c>
    </row>
    <row r="1527" spans="98:98">
      <c r="CT1527" s="1" t="str">
        <f t="shared" si="23"/>
        <v/>
      </c>
    </row>
    <row r="1528" spans="98:98">
      <c r="CT1528" s="1" t="str">
        <f t="shared" si="23"/>
        <v/>
      </c>
    </row>
    <row r="1529" spans="98:98">
      <c r="CT1529" s="1" t="str">
        <f t="shared" si="23"/>
        <v/>
      </c>
    </row>
    <row r="1530" spans="98:98">
      <c r="CT1530" s="1" t="str">
        <f t="shared" si="23"/>
        <v/>
      </c>
    </row>
    <row r="1531" spans="98:98">
      <c r="CT1531" s="1" t="str">
        <f t="shared" si="23"/>
        <v/>
      </c>
    </row>
    <row r="1532" spans="98:98">
      <c r="CT1532" s="1" t="str">
        <f t="shared" si="23"/>
        <v/>
      </c>
    </row>
    <row r="1533" spans="98:98">
      <c r="CT1533" s="1" t="str">
        <f t="shared" si="23"/>
        <v/>
      </c>
    </row>
    <row r="1534" spans="98:98">
      <c r="CT1534" s="1" t="str">
        <f t="shared" si="23"/>
        <v/>
      </c>
    </row>
    <row r="1535" spans="98:98">
      <c r="CT1535" s="1" t="str">
        <f t="shared" si="23"/>
        <v/>
      </c>
    </row>
    <row r="1536" spans="98:98">
      <c r="CT1536" s="1" t="str">
        <f t="shared" si="23"/>
        <v/>
      </c>
    </row>
    <row r="1537" spans="98:98">
      <c r="CT1537" s="1" t="str">
        <f t="shared" si="23"/>
        <v/>
      </c>
    </row>
    <row r="1538" spans="98:98">
      <c r="CT1538" s="1" t="str">
        <f t="shared" si="23"/>
        <v/>
      </c>
    </row>
    <row r="1539" spans="98:98">
      <c r="CT1539" s="1" t="str">
        <f t="shared" si="23"/>
        <v/>
      </c>
    </row>
    <row r="1540" spans="98:98">
      <c r="CT1540" s="1" t="str">
        <f t="shared" ref="CT1540:CT1603" si="24">IF(LEN(A1540)&gt;0,1,"")</f>
        <v/>
      </c>
    </row>
    <row r="1541" spans="98:98">
      <c r="CT1541" s="1" t="str">
        <f t="shared" si="24"/>
        <v/>
      </c>
    </row>
    <row r="1542" spans="98:98">
      <c r="CT1542" s="1" t="str">
        <f t="shared" si="24"/>
        <v/>
      </c>
    </row>
    <row r="1543" spans="98:98">
      <c r="CT1543" s="1" t="str">
        <f t="shared" si="24"/>
        <v/>
      </c>
    </row>
    <row r="1544" spans="98:98">
      <c r="CT1544" s="1" t="str">
        <f t="shared" si="24"/>
        <v/>
      </c>
    </row>
    <row r="1545" spans="98:98">
      <c r="CT1545" s="1" t="str">
        <f t="shared" si="24"/>
        <v/>
      </c>
    </row>
    <row r="1546" spans="98:98">
      <c r="CT1546" s="1" t="str">
        <f t="shared" si="24"/>
        <v/>
      </c>
    </row>
    <row r="1547" spans="98:98">
      <c r="CT1547" s="1" t="str">
        <f t="shared" si="24"/>
        <v/>
      </c>
    </row>
    <row r="1548" spans="98:98">
      <c r="CT1548" s="1" t="str">
        <f t="shared" si="24"/>
        <v/>
      </c>
    </row>
    <row r="1549" spans="98:98">
      <c r="CT1549" s="1" t="str">
        <f t="shared" si="24"/>
        <v/>
      </c>
    </row>
    <row r="1550" spans="98:98">
      <c r="CT1550" s="1" t="str">
        <f t="shared" si="24"/>
        <v/>
      </c>
    </row>
    <row r="1551" spans="98:98">
      <c r="CT1551" s="1" t="str">
        <f t="shared" si="24"/>
        <v/>
      </c>
    </row>
    <row r="1552" spans="98:98">
      <c r="CT1552" s="1" t="str">
        <f t="shared" si="24"/>
        <v/>
      </c>
    </row>
    <row r="1553" spans="98:98">
      <c r="CT1553" s="1" t="str">
        <f t="shared" si="24"/>
        <v/>
      </c>
    </row>
    <row r="1554" spans="98:98">
      <c r="CT1554" s="1" t="str">
        <f t="shared" si="24"/>
        <v/>
      </c>
    </row>
    <row r="1555" spans="98:98">
      <c r="CT1555" s="1" t="str">
        <f t="shared" si="24"/>
        <v/>
      </c>
    </row>
    <row r="1556" spans="98:98">
      <c r="CT1556" s="1" t="str">
        <f t="shared" si="24"/>
        <v/>
      </c>
    </row>
    <row r="1557" spans="98:98">
      <c r="CT1557" s="1" t="str">
        <f t="shared" si="24"/>
        <v/>
      </c>
    </row>
    <row r="1558" spans="98:98">
      <c r="CT1558" s="1" t="str">
        <f t="shared" si="24"/>
        <v/>
      </c>
    </row>
    <row r="1559" spans="98:98">
      <c r="CT1559" s="1" t="str">
        <f t="shared" si="24"/>
        <v/>
      </c>
    </row>
    <row r="1560" spans="98:98">
      <c r="CT1560" s="1" t="str">
        <f t="shared" si="24"/>
        <v/>
      </c>
    </row>
    <row r="1561" spans="98:98">
      <c r="CT1561" s="1" t="str">
        <f t="shared" si="24"/>
        <v/>
      </c>
    </row>
    <row r="1562" spans="98:98">
      <c r="CT1562" s="1" t="str">
        <f t="shared" si="24"/>
        <v/>
      </c>
    </row>
    <row r="1563" spans="98:98">
      <c r="CT1563" s="1" t="str">
        <f t="shared" si="24"/>
        <v/>
      </c>
    </row>
    <row r="1564" spans="98:98">
      <c r="CT1564" s="1" t="str">
        <f t="shared" si="24"/>
        <v/>
      </c>
    </row>
    <row r="1565" spans="98:98">
      <c r="CT1565" s="1" t="str">
        <f t="shared" si="24"/>
        <v/>
      </c>
    </row>
    <row r="1566" spans="98:98">
      <c r="CT1566" s="1" t="str">
        <f t="shared" si="24"/>
        <v/>
      </c>
    </row>
    <row r="1567" spans="98:98">
      <c r="CT1567" s="1" t="str">
        <f t="shared" si="24"/>
        <v/>
      </c>
    </row>
    <row r="1568" spans="98:98">
      <c r="CT1568" s="1" t="str">
        <f t="shared" si="24"/>
        <v/>
      </c>
    </row>
    <row r="1569" spans="98:98">
      <c r="CT1569" s="1" t="str">
        <f t="shared" si="24"/>
        <v/>
      </c>
    </row>
    <row r="1570" spans="98:98">
      <c r="CT1570" s="1" t="str">
        <f t="shared" si="24"/>
        <v/>
      </c>
    </row>
    <row r="1571" spans="98:98">
      <c r="CT1571" s="1" t="str">
        <f t="shared" si="24"/>
        <v/>
      </c>
    </row>
    <row r="1572" spans="98:98">
      <c r="CT1572" s="1" t="str">
        <f t="shared" si="24"/>
        <v/>
      </c>
    </row>
    <row r="1573" spans="98:98">
      <c r="CT1573" s="1" t="str">
        <f t="shared" si="24"/>
        <v/>
      </c>
    </row>
    <row r="1574" spans="98:98">
      <c r="CT1574" s="1" t="str">
        <f t="shared" si="24"/>
        <v/>
      </c>
    </row>
    <row r="1575" spans="98:98">
      <c r="CT1575" s="1" t="str">
        <f t="shared" si="24"/>
        <v/>
      </c>
    </row>
    <row r="1576" spans="98:98">
      <c r="CT1576" s="1" t="str">
        <f t="shared" si="24"/>
        <v/>
      </c>
    </row>
    <row r="1577" spans="98:98">
      <c r="CT1577" s="1" t="str">
        <f t="shared" si="24"/>
        <v/>
      </c>
    </row>
    <row r="1578" spans="98:98">
      <c r="CT1578" s="1" t="str">
        <f t="shared" si="24"/>
        <v/>
      </c>
    </row>
    <row r="1579" spans="98:98">
      <c r="CT1579" s="1" t="str">
        <f t="shared" si="24"/>
        <v/>
      </c>
    </row>
    <row r="1580" spans="98:98">
      <c r="CT1580" s="1" t="str">
        <f t="shared" si="24"/>
        <v/>
      </c>
    </row>
    <row r="1581" spans="98:98">
      <c r="CT1581" s="1" t="str">
        <f t="shared" si="24"/>
        <v/>
      </c>
    </row>
    <row r="1582" spans="98:98">
      <c r="CT1582" s="1" t="str">
        <f t="shared" si="24"/>
        <v/>
      </c>
    </row>
    <row r="1583" spans="98:98">
      <c r="CT1583" s="1" t="str">
        <f t="shared" si="24"/>
        <v/>
      </c>
    </row>
    <row r="1584" spans="98:98">
      <c r="CT1584" s="1" t="str">
        <f t="shared" si="24"/>
        <v/>
      </c>
    </row>
    <row r="1585" spans="98:98">
      <c r="CT1585" s="1" t="str">
        <f t="shared" si="24"/>
        <v/>
      </c>
    </row>
    <row r="1586" spans="98:98">
      <c r="CT1586" s="1" t="str">
        <f t="shared" si="24"/>
        <v/>
      </c>
    </row>
    <row r="1587" spans="98:98">
      <c r="CT1587" s="1" t="str">
        <f t="shared" si="24"/>
        <v/>
      </c>
    </row>
    <row r="1588" spans="98:98">
      <c r="CT1588" s="1" t="str">
        <f t="shared" si="24"/>
        <v/>
      </c>
    </row>
    <row r="1589" spans="98:98">
      <c r="CT1589" s="1" t="str">
        <f t="shared" si="24"/>
        <v/>
      </c>
    </row>
    <row r="1590" spans="98:98">
      <c r="CT1590" s="1" t="str">
        <f t="shared" si="24"/>
        <v/>
      </c>
    </row>
    <row r="1591" spans="98:98">
      <c r="CT1591" s="1" t="str">
        <f t="shared" si="24"/>
        <v/>
      </c>
    </row>
    <row r="1592" spans="98:98">
      <c r="CT1592" s="1" t="str">
        <f t="shared" si="24"/>
        <v/>
      </c>
    </row>
    <row r="1593" spans="98:98">
      <c r="CT1593" s="1" t="str">
        <f t="shared" si="24"/>
        <v/>
      </c>
    </row>
    <row r="1594" spans="98:98">
      <c r="CT1594" s="1" t="str">
        <f t="shared" si="24"/>
        <v/>
      </c>
    </row>
    <row r="1595" spans="98:98">
      <c r="CT1595" s="1" t="str">
        <f t="shared" si="24"/>
        <v/>
      </c>
    </row>
    <row r="1596" spans="98:98">
      <c r="CT1596" s="1" t="str">
        <f t="shared" si="24"/>
        <v/>
      </c>
    </row>
    <row r="1597" spans="98:98">
      <c r="CT1597" s="1" t="str">
        <f t="shared" si="24"/>
        <v/>
      </c>
    </row>
    <row r="1598" spans="98:98">
      <c r="CT1598" s="1" t="str">
        <f t="shared" si="24"/>
        <v/>
      </c>
    </row>
    <row r="1599" spans="98:98">
      <c r="CT1599" s="1" t="str">
        <f t="shared" si="24"/>
        <v/>
      </c>
    </row>
    <row r="1600" spans="98:98">
      <c r="CT1600" s="1" t="str">
        <f t="shared" si="24"/>
        <v/>
      </c>
    </row>
    <row r="1601" spans="98:98">
      <c r="CT1601" s="1" t="str">
        <f t="shared" si="24"/>
        <v/>
      </c>
    </row>
    <row r="1602" spans="98:98">
      <c r="CT1602" s="1" t="str">
        <f t="shared" si="24"/>
        <v/>
      </c>
    </row>
    <row r="1603" spans="98:98">
      <c r="CT1603" s="1" t="str">
        <f t="shared" si="24"/>
        <v/>
      </c>
    </row>
    <row r="1604" spans="98:98">
      <c r="CT1604" s="1" t="str">
        <f t="shared" ref="CT1604:CT1667" si="25">IF(LEN(A1604)&gt;0,1,"")</f>
        <v/>
      </c>
    </row>
    <row r="1605" spans="98:98">
      <c r="CT1605" s="1" t="str">
        <f t="shared" si="25"/>
        <v/>
      </c>
    </row>
    <row r="1606" spans="98:98">
      <c r="CT1606" s="1" t="str">
        <f t="shared" si="25"/>
        <v/>
      </c>
    </row>
    <row r="1607" spans="98:98">
      <c r="CT1607" s="1" t="str">
        <f t="shared" si="25"/>
        <v/>
      </c>
    </row>
    <row r="1608" spans="98:98">
      <c r="CT1608" s="1" t="str">
        <f t="shared" si="25"/>
        <v/>
      </c>
    </row>
    <row r="1609" spans="98:98">
      <c r="CT1609" s="1" t="str">
        <f t="shared" si="25"/>
        <v/>
      </c>
    </row>
    <row r="1610" spans="98:98">
      <c r="CT1610" s="1" t="str">
        <f t="shared" si="25"/>
        <v/>
      </c>
    </row>
    <row r="1611" spans="98:98">
      <c r="CT1611" s="1" t="str">
        <f t="shared" si="25"/>
        <v/>
      </c>
    </row>
    <row r="1612" spans="98:98">
      <c r="CT1612" s="1" t="str">
        <f t="shared" si="25"/>
        <v/>
      </c>
    </row>
    <row r="1613" spans="98:98">
      <c r="CT1613" s="1" t="str">
        <f t="shared" si="25"/>
        <v/>
      </c>
    </row>
    <row r="1614" spans="98:98">
      <c r="CT1614" s="1" t="str">
        <f t="shared" si="25"/>
        <v/>
      </c>
    </row>
    <row r="1615" spans="98:98">
      <c r="CT1615" s="1" t="str">
        <f t="shared" si="25"/>
        <v/>
      </c>
    </row>
    <row r="1616" spans="98:98">
      <c r="CT1616" s="1" t="str">
        <f t="shared" si="25"/>
        <v/>
      </c>
    </row>
    <row r="1617" spans="98:98">
      <c r="CT1617" s="1" t="str">
        <f t="shared" si="25"/>
        <v/>
      </c>
    </row>
    <row r="1618" spans="98:98">
      <c r="CT1618" s="1" t="str">
        <f t="shared" si="25"/>
        <v/>
      </c>
    </row>
    <row r="1619" spans="98:98">
      <c r="CT1619" s="1" t="str">
        <f t="shared" si="25"/>
        <v/>
      </c>
    </row>
    <row r="1620" spans="98:98">
      <c r="CT1620" s="1" t="str">
        <f t="shared" si="25"/>
        <v/>
      </c>
    </row>
    <row r="1621" spans="98:98">
      <c r="CT1621" s="1" t="str">
        <f t="shared" si="25"/>
        <v/>
      </c>
    </row>
    <row r="1622" spans="98:98">
      <c r="CT1622" s="1" t="str">
        <f t="shared" si="25"/>
        <v/>
      </c>
    </row>
    <row r="1623" spans="98:98">
      <c r="CT1623" s="1" t="str">
        <f t="shared" si="25"/>
        <v/>
      </c>
    </row>
    <row r="1624" spans="98:98">
      <c r="CT1624" s="1" t="str">
        <f t="shared" si="25"/>
        <v/>
      </c>
    </row>
    <row r="1625" spans="98:98">
      <c r="CT1625" s="1" t="str">
        <f t="shared" si="25"/>
        <v/>
      </c>
    </row>
    <row r="1626" spans="98:98">
      <c r="CT1626" s="1" t="str">
        <f t="shared" si="25"/>
        <v/>
      </c>
    </row>
    <row r="1627" spans="98:98">
      <c r="CT1627" s="1" t="str">
        <f t="shared" si="25"/>
        <v/>
      </c>
    </row>
    <row r="1628" spans="98:98">
      <c r="CT1628" s="1" t="str">
        <f t="shared" si="25"/>
        <v/>
      </c>
    </row>
    <row r="1629" spans="98:98">
      <c r="CT1629" s="1" t="str">
        <f t="shared" si="25"/>
        <v/>
      </c>
    </row>
    <row r="1630" spans="98:98">
      <c r="CT1630" s="1" t="str">
        <f t="shared" si="25"/>
        <v/>
      </c>
    </row>
    <row r="1631" spans="98:98">
      <c r="CT1631" s="1" t="str">
        <f t="shared" si="25"/>
        <v/>
      </c>
    </row>
    <row r="1632" spans="98:98">
      <c r="CT1632" s="1" t="str">
        <f t="shared" si="25"/>
        <v/>
      </c>
    </row>
    <row r="1633" spans="98:98">
      <c r="CT1633" s="1" t="str">
        <f t="shared" si="25"/>
        <v/>
      </c>
    </row>
    <row r="1634" spans="98:98">
      <c r="CT1634" s="1" t="str">
        <f t="shared" si="25"/>
        <v/>
      </c>
    </row>
    <row r="1635" spans="98:98">
      <c r="CT1635" s="1" t="str">
        <f t="shared" si="25"/>
        <v/>
      </c>
    </row>
    <row r="1636" spans="98:98">
      <c r="CT1636" s="1" t="str">
        <f t="shared" si="25"/>
        <v/>
      </c>
    </row>
    <row r="1637" spans="98:98">
      <c r="CT1637" s="1" t="str">
        <f t="shared" si="25"/>
        <v/>
      </c>
    </row>
    <row r="1638" spans="98:98">
      <c r="CT1638" s="1" t="str">
        <f t="shared" si="25"/>
        <v/>
      </c>
    </row>
    <row r="1639" spans="98:98">
      <c r="CT1639" s="1" t="str">
        <f t="shared" si="25"/>
        <v/>
      </c>
    </row>
    <row r="1640" spans="98:98">
      <c r="CT1640" s="1" t="str">
        <f t="shared" si="25"/>
        <v/>
      </c>
    </row>
    <row r="1641" spans="98:98">
      <c r="CT1641" s="1" t="str">
        <f t="shared" si="25"/>
        <v/>
      </c>
    </row>
    <row r="1642" spans="98:98">
      <c r="CT1642" s="1" t="str">
        <f t="shared" si="25"/>
        <v/>
      </c>
    </row>
    <row r="1643" spans="98:98">
      <c r="CT1643" s="1" t="str">
        <f t="shared" si="25"/>
        <v/>
      </c>
    </row>
    <row r="1644" spans="98:98">
      <c r="CT1644" s="1" t="str">
        <f t="shared" si="25"/>
        <v/>
      </c>
    </row>
    <row r="1645" spans="98:98">
      <c r="CT1645" s="1" t="str">
        <f t="shared" si="25"/>
        <v/>
      </c>
    </row>
    <row r="1646" spans="98:98">
      <c r="CT1646" s="1" t="str">
        <f t="shared" si="25"/>
        <v/>
      </c>
    </row>
    <row r="1647" spans="98:98">
      <c r="CT1647" s="1" t="str">
        <f t="shared" si="25"/>
        <v/>
      </c>
    </row>
    <row r="1648" spans="98:98">
      <c r="CT1648" s="1" t="str">
        <f t="shared" si="25"/>
        <v/>
      </c>
    </row>
    <row r="1649" spans="98:98">
      <c r="CT1649" s="1" t="str">
        <f t="shared" si="25"/>
        <v/>
      </c>
    </row>
    <row r="1650" spans="98:98">
      <c r="CT1650" s="1" t="str">
        <f t="shared" si="25"/>
        <v/>
      </c>
    </row>
    <row r="1651" spans="98:98">
      <c r="CT1651" s="1" t="str">
        <f t="shared" si="25"/>
        <v/>
      </c>
    </row>
    <row r="1652" spans="98:98">
      <c r="CT1652" s="1" t="str">
        <f t="shared" si="25"/>
        <v/>
      </c>
    </row>
    <row r="1653" spans="98:98">
      <c r="CT1653" s="1" t="str">
        <f t="shared" si="25"/>
        <v/>
      </c>
    </row>
    <row r="1654" spans="98:98">
      <c r="CT1654" s="1" t="str">
        <f t="shared" si="25"/>
        <v/>
      </c>
    </row>
    <row r="1655" spans="98:98">
      <c r="CT1655" s="1" t="str">
        <f t="shared" si="25"/>
        <v/>
      </c>
    </row>
    <row r="1656" spans="98:98">
      <c r="CT1656" s="1" t="str">
        <f t="shared" si="25"/>
        <v/>
      </c>
    </row>
    <row r="1657" spans="98:98">
      <c r="CT1657" s="1" t="str">
        <f t="shared" si="25"/>
        <v/>
      </c>
    </row>
    <row r="1658" spans="98:98">
      <c r="CT1658" s="1" t="str">
        <f t="shared" si="25"/>
        <v/>
      </c>
    </row>
    <row r="1659" spans="98:98">
      <c r="CT1659" s="1" t="str">
        <f t="shared" si="25"/>
        <v/>
      </c>
    </row>
    <row r="1660" spans="98:98">
      <c r="CT1660" s="1" t="str">
        <f t="shared" si="25"/>
        <v/>
      </c>
    </row>
    <row r="1661" spans="98:98">
      <c r="CT1661" s="1" t="str">
        <f t="shared" si="25"/>
        <v/>
      </c>
    </row>
    <row r="1662" spans="98:98">
      <c r="CT1662" s="1" t="str">
        <f t="shared" si="25"/>
        <v/>
      </c>
    </row>
    <row r="1663" spans="98:98">
      <c r="CT1663" s="1" t="str">
        <f t="shared" si="25"/>
        <v/>
      </c>
    </row>
    <row r="1664" spans="98:98">
      <c r="CT1664" s="1" t="str">
        <f t="shared" si="25"/>
        <v/>
      </c>
    </row>
    <row r="1665" spans="98:98">
      <c r="CT1665" s="1" t="str">
        <f t="shared" si="25"/>
        <v/>
      </c>
    </row>
    <row r="1666" spans="98:98">
      <c r="CT1666" s="1" t="str">
        <f t="shared" si="25"/>
        <v/>
      </c>
    </row>
    <row r="1667" spans="98:98">
      <c r="CT1667" s="1" t="str">
        <f t="shared" si="25"/>
        <v/>
      </c>
    </row>
    <row r="1668" spans="98:98">
      <c r="CT1668" s="1" t="str">
        <f t="shared" ref="CT1668:CT1731" si="26">IF(LEN(A1668)&gt;0,1,"")</f>
        <v/>
      </c>
    </row>
    <row r="1669" spans="98:98">
      <c r="CT1669" s="1" t="str">
        <f t="shared" si="26"/>
        <v/>
      </c>
    </row>
    <row r="1670" spans="98:98">
      <c r="CT1670" s="1" t="str">
        <f t="shared" si="26"/>
        <v/>
      </c>
    </row>
    <row r="1671" spans="98:98">
      <c r="CT1671" s="1" t="str">
        <f t="shared" si="26"/>
        <v/>
      </c>
    </row>
    <row r="1672" spans="98:98">
      <c r="CT1672" s="1" t="str">
        <f t="shared" si="26"/>
        <v/>
      </c>
    </row>
    <row r="1673" spans="98:98">
      <c r="CT1673" s="1" t="str">
        <f t="shared" si="26"/>
        <v/>
      </c>
    </row>
    <row r="1674" spans="98:98">
      <c r="CT1674" s="1" t="str">
        <f t="shared" si="26"/>
        <v/>
      </c>
    </row>
    <row r="1675" spans="98:98">
      <c r="CT1675" s="1" t="str">
        <f t="shared" si="26"/>
        <v/>
      </c>
    </row>
    <row r="1676" spans="98:98">
      <c r="CT1676" s="1" t="str">
        <f t="shared" si="26"/>
        <v/>
      </c>
    </row>
    <row r="1677" spans="98:98">
      <c r="CT1677" s="1" t="str">
        <f t="shared" si="26"/>
        <v/>
      </c>
    </row>
    <row r="1678" spans="98:98">
      <c r="CT1678" s="1" t="str">
        <f t="shared" si="26"/>
        <v/>
      </c>
    </row>
    <row r="1679" spans="98:98">
      <c r="CT1679" s="1" t="str">
        <f t="shared" si="26"/>
        <v/>
      </c>
    </row>
    <row r="1680" spans="98:98">
      <c r="CT1680" s="1" t="str">
        <f t="shared" si="26"/>
        <v/>
      </c>
    </row>
    <row r="1681" spans="98:98">
      <c r="CT1681" s="1" t="str">
        <f t="shared" si="26"/>
        <v/>
      </c>
    </row>
    <row r="1682" spans="98:98">
      <c r="CT1682" s="1" t="str">
        <f t="shared" si="26"/>
        <v/>
      </c>
    </row>
    <row r="1683" spans="98:98">
      <c r="CT1683" s="1" t="str">
        <f t="shared" si="26"/>
        <v/>
      </c>
    </row>
    <row r="1684" spans="98:98">
      <c r="CT1684" s="1" t="str">
        <f t="shared" si="26"/>
        <v/>
      </c>
    </row>
    <row r="1685" spans="98:98">
      <c r="CT1685" s="1" t="str">
        <f t="shared" si="26"/>
        <v/>
      </c>
    </row>
    <row r="1686" spans="98:98">
      <c r="CT1686" s="1" t="str">
        <f t="shared" si="26"/>
        <v/>
      </c>
    </row>
    <row r="1687" spans="98:98">
      <c r="CT1687" s="1" t="str">
        <f t="shared" si="26"/>
        <v/>
      </c>
    </row>
    <row r="1688" spans="98:98">
      <c r="CT1688" s="1" t="str">
        <f t="shared" si="26"/>
        <v/>
      </c>
    </row>
    <row r="1689" spans="98:98">
      <c r="CT1689" s="1" t="str">
        <f t="shared" si="26"/>
        <v/>
      </c>
    </row>
    <row r="1690" spans="98:98">
      <c r="CT1690" s="1" t="str">
        <f t="shared" si="26"/>
        <v/>
      </c>
    </row>
    <row r="1691" spans="98:98">
      <c r="CT1691" s="1" t="str">
        <f t="shared" si="26"/>
        <v/>
      </c>
    </row>
    <row r="1692" spans="98:98">
      <c r="CT1692" s="1" t="str">
        <f t="shared" si="26"/>
        <v/>
      </c>
    </row>
    <row r="1693" spans="98:98">
      <c r="CT1693" s="1" t="str">
        <f t="shared" si="26"/>
        <v/>
      </c>
    </row>
    <row r="1694" spans="98:98">
      <c r="CT1694" s="1" t="str">
        <f t="shared" si="26"/>
        <v/>
      </c>
    </row>
    <row r="1695" spans="98:98">
      <c r="CT1695" s="1" t="str">
        <f t="shared" si="26"/>
        <v/>
      </c>
    </row>
    <row r="1696" spans="98:98">
      <c r="CT1696" s="1" t="str">
        <f t="shared" si="26"/>
        <v/>
      </c>
    </row>
    <row r="1697" spans="98:98">
      <c r="CT1697" s="1" t="str">
        <f t="shared" si="26"/>
        <v/>
      </c>
    </row>
    <row r="1698" spans="98:98">
      <c r="CT1698" s="1" t="str">
        <f t="shared" si="26"/>
        <v/>
      </c>
    </row>
    <row r="1699" spans="98:98">
      <c r="CT1699" s="1" t="str">
        <f t="shared" si="26"/>
        <v/>
      </c>
    </row>
    <row r="1700" spans="98:98">
      <c r="CT1700" s="1" t="str">
        <f t="shared" si="26"/>
        <v/>
      </c>
    </row>
    <row r="1701" spans="98:98">
      <c r="CT1701" s="1" t="str">
        <f t="shared" si="26"/>
        <v/>
      </c>
    </row>
    <row r="1702" spans="98:98">
      <c r="CT1702" s="1" t="str">
        <f t="shared" si="26"/>
        <v/>
      </c>
    </row>
    <row r="1703" spans="98:98">
      <c r="CT1703" s="1" t="str">
        <f t="shared" si="26"/>
        <v/>
      </c>
    </row>
    <row r="1704" spans="98:98">
      <c r="CT1704" s="1" t="str">
        <f t="shared" si="26"/>
        <v/>
      </c>
    </row>
    <row r="1705" spans="98:98">
      <c r="CT1705" s="1" t="str">
        <f t="shared" si="26"/>
        <v/>
      </c>
    </row>
    <row r="1706" spans="98:98">
      <c r="CT1706" s="1" t="str">
        <f t="shared" si="26"/>
        <v/>
      </c>
    </row>
    <row r="1707" spans="98:98">
      <c r="CT1707" s="1" t="str">
        <f t="shared" si="26"/>
        <v/>
      </c>
    </row>
    <row r="1708" spans="98:98">
      <c r="CT1708" s="1" t="str">
        <f t="shared" si="26"/>
        <v/>
      </c>
    </row>
    <row r="1709" spans="98:98">
      <c r="CT1709" s="1" t="str">
        <f t="shared" si="26"/>
        <v/>
      </c>
    </row>
    <row r="1710" spans="98:98">
      <c r="CT1710" s="1" t="str">
        <f t="shared" si="26"/>
        <v/>
      </c>
    </row>
    <row r="1711" spans="98:98">
      <c r="CT1711" s="1" t="str">
        <f t="shared" si="26"/>
        <v/>
      </c>
    </row>
    <row r="1712" spans="98:98">
      <c r="CT1712" s="1" t="str">
        <f t="shared" si="26"/>
        <v/>
      </c>
    </row>
    <row r="1713" spans="98:98">
      <c r="CT1713" s="1" t="str">
        <f t="shared" si="26"/>
        <v/>
      </c>
    </row>
    <row r="1714" spans="98:98">
      <c r="CT1714" s="1" t="str">
        <f t="shared" si="26"/>
        <v/>
      </c>
    </row>
    <row r="1715" spans="98:98">
      <c r="CT1715" s="1" t="str">
        <f t="shared" si="26"/>
        <v/>
      </c>
    </row>
    <row r="1716" spans="98:98">
      <c r="CT1716" s="1" t="str">
        <f t="shared" si="26"/>
        <v/>
      </c>
    </row>
    <row r="1717" spans="98:98">
      <c r="CT1717" s="1" t="str">
        <f t="shared" si="26"/>
        <v/>
      </c>
    </row>
    <row r="1718" spans="98:98">
      <c r="CT1718" s="1" t="str">
        <f t="shared" si="26"/>
        <v/>
      </c>
    </row>
    <row r="1719" spans="98:98">
      <c r="CT1719" s="1" t="str">
        <f t="shared" si="26"/>
        <v/>
      </c>
    </row>
    <row r="1720" spans="98:98">
      <c r="CT1720" s="1" t="str">
        <f t="shared" si="26"/>
        <v/>
      </c>
    </row>
    <row r="1721" spans="98:98">
      <c r="CT1721" s="1" t="str">
        <f t="shared" si="26"/>
        <v/>
      </c>
    </row>
    <row r="1722" spans="98:98">
      <c r="CT1722" s="1" t="str">
        <f t="shared" si="26"/>
        <v/>
      </c>
    </row>
    <row r="1723" spans="98:98">
      <c r="CT1723" s="1" t="str">
        <f t="shared" si="26"/>
        <v/>
      </c>
    </row>
    <row r="1724" spans="98:98">
      <c r="CT1724" s="1" t="str">
        <f t="shared" si="26"/>
        <v/>
      </c>
    </row>
    <row r="1725" spans="98:98">
      <c r="CT1725" s="1" t="str">
        <f t="shared" si="26"/>
        <v/>
      </c>
    </row>
    <row r="1726" spans="98:98">
      <c r="CT1726" s="1" t="str">
        <f t="shared" si="26"/>
        <v/>
      </c>
    </row>
    <row r="1727" spans="98:98">
      <c r="CT1727" s="1" t="str">
        <f t="shared" si="26"/>
        <v/>
      </c>
    </row>
    <row r="1728" spans="98:98">
      <c r="CT1728" s="1" t="str">
        <f t="shared" si="26"/>
        <v/>
      </c>
    </row>
    <row r="1729" spans="98:98">
      <c r="CT1729" s="1" t="str">
        <f t="shared" si="26"/>
        <v/>
      </c>
    </row>
    <row r="1730" spans="98:98">
      <c r="CT1730" s="1" t="str">
        <f t="shared" si="26"/>
        <v/>
      </c>
    </row>
    <row r="1731" spans="98:98">
      <c r="CT1731" s="1" t="str">
        <f t="shared" si="26"/>
        <v/>
      </c>
    </row>
    <row r="1732" spans="98:98">
      <c r="CT1732" s="1" t="str">
        <f t="shared" ref="CT1732:CT1795" si="27">IF(LEN(A1732)&gt;0,1,"")</f>
        <v/>
      </c>
    </row>
    <row r="1733" spans="98:98">
      <c r="CT1733" s="1" t="str">
        <f t="shared" si="27"/>
        <v/>
      </c>
    </row>
    <row r="1734" spans="98:98">
      <c r="CT1734" s="1" t="str">
        <f t="shared" si="27"/>
        <v/>
      </c>
    </row>
    <row r="1735" spans="98:98">
      <c r="CT1735" s="1" t="str">
        <f t="shared" si="27"/>
        <v/>
      </c>
    </row>
    <row r="1736" spans="98:98">
      <c r="CT1736" s="1" t="str">
        <f t="shared" si="27"/>
        <v/>
      </c>
    </row>
    <row r="1737" spans="98:98">
      <c r="CT1737" s="1" t="str">
        <f t="shared" si="27"/>
        <v/>
      </c>
    </row>
    <row r="1738" spans="98:98">
      <c r="CT1738" s="1" t="str">
        <f t="shared" si="27"/>
        <v/>
      </c>
    </row>
    <row r="1739" spans="98:98">
      <c r="CT1739" s="1" t="str">
        <f t="shared" si="27"/>
        <v/>
      </c>
    </row>
    <row r="1740" spans="98:98">
      <c r="CT1740" s="1" t="str">
        <f t="shared" si="27"/>
        <v/>
      </c>
    </row>
    <row r="1741" spans="98:98">
      <c r="CT1741" s="1" t="str">
        <f t="shared" si="27"/>
        <v/>
      </c>
    </row>
    <row r="1742" spans="98:98">
      <c r="CT1742" s="1" t="str">
        <f t="shared" si="27"/>
        <v/>
      </c>
    </row>
    <row r="1743" spans="98:98">
      <c r="CT1743" s="1" t="str">
        <f t="shared" si="27"/>
        <v/>
      </c>
    </row>
    <row r="1744" spans="98:98">
      <c r="CT1744" s="1" t="str">
        <f t="shared" si="27"/>
        <v/>
      </c>
    </row>
    <row r="1745" spans="98:98">
      <c r="CT1745" s="1" t="str">
        <f t="shared" si="27"/>
        <v/>
      </c>
    </row>
    <row r="1746" spans="98:98">
      <c r="CT1746" s="1" t="str">
        <f t="shared" si="27"/>
        <v/>
      </c>
    </row>
    <row r="1747" spans="98:98">
      <c r="CT1747" s="1" t="str">
        <f t="shared" si="27"/>
        <v/>
      </c>
    </row>
    <row r="1748" spans="98:98">
      <c r="CT1748" s="1" t="str">
        <f t="shared" si="27"/>
        <v/>
      </c>
    </row>
    <row r="1749" spans="98:98">
      <c r="CT1749" s="1" t="str">
        <f t="shared" si="27"/>
        <v/>
      </c>
    </row>
    <row r="1750" spans="98:98">
      <c r="CT1750" s="1" t="str">
        <f t="shared" si="27"/>
        <v/>
      </c>
    </row>
    <row r="1751" spans="98:98">
      <c r="CT1751" s="1" t="str">
        <f t="shared" si="27"/>
        <v/>
      </c>
    </row>
    <row r="1752" spans="98:98">
      <c r="CT1752" s="1" t="str">
        <f t="shared" si="27"/>
        <v/>
      </c>
    </row>
    <row r="1753" spans="98:98">
      <c r="CT1753" s="1" t="str">
        <f t="shared" si="27"/>
        <v/>
      </c>
    </row>
    <row r="1754" spans="98:98">
      <c r="CT1754" s="1" t="str">
        <f t="shared" si="27"/>
        <v/>
      </c>
    </row>
    <row r="1755" spans="98:98">
      <c r="CT1755" s="1" t="str">
        <f t="shared" si="27"/>
        <v/>
      </c>
    </row>
    <row r="1756" spans="98:98">
      <c r="CT1756" s="1" t="str">
        <f t="shared" si="27"/>
        <v/>
      </c>
    </row>
    <row r="1757" spans="98:98">
      <c r="CT1757" s="1" t="str">
        <f t="shared" si="27"/>
        <v/>
      </c>
    </row>
    <row r="1758" spans="98:98">
      <c r="CT1758" s="1" t="str">
        <f t="shared" si="27"/>
        <v/>
      </c>
    </row>
    <row r="1759" spans="98:98">
      <c r="CT1759" s="1" t="str">
        <f t="shared" si="27"/>
        <v/>
      </c>
    </row>
    <row r="1760" spans="98:98">
      <c r="CT1760" s="1" t="str">
        <f t="shared" si="27"/>
        <v/>
      </c>
    </row>
    <row r="1761" spans="98:98">
      <c r="CT1761" s="1" t="str">
        <f t="shared" si="27"/>
        <v/>
      </c>
    </row>
    <row r="1762" spans="98:98">
      <c r="CT1762" s="1" t="str">
        <f t="shared" si="27"/>
        <v/>
      </c>
    </row>
    <row r="1763" spans="98:98">
      <c r="CT1763" s="1" t="str">
        <f t="shared" si="27"/>
        <v/>
      </c>
    </row>
    <row r="1764" spans="98:98">
      <c r="CT1764" s="1" t="str">
        <f t="shared" si="27"/>
        <v/>
      </c>
    </row>
    <row r="1765" spans="98:98">
      <c r="CT1765" s="1" t="str">
        <f t="shared" si="27"/>
        <v/>
      </c>
    </row>
    <row r="1766" spans="98:98">
      <c r="CT1766" s="1" t="str">
        <f t="shared" si="27"/>
        <v/>
      </c>
    </row>
    <row r="1767" spans="98:98">
      <c r="CT1767" s="1" t="str">
        <f t="shared" si="27"/>
        <v/>
      </c>
    </row>
    <row r="1768" spans="98:98">
      <c r="CT1768" s="1" t="str">
        <f t="shared" si="27"/>
        <v/>
      </c>
    </row>
    <row r="1769" spans="98:98">
      <c r="CT1769" s="1" t="str">
        <f t="shared" si="27"/>
        <v/>
      </c>
    </row>
    <row r="1770" spans="98:98">
      <c r="CT1770" s="1" t="str">
        <f t="shared" si="27"/>
        <v/>
      </c>
    </row>
    <row r="1771" spans="98:98">
      <c r="CT1771" s="1" t="str">
        <f t="shared" si="27"/>
        <v/>
      </c>
    </row>
    <row r="1772" spans="98:98">
      <c r="CT1772" s="1" t="str">
        <f t="shared" si="27"/>
        <v/>
      </c>
    </row>
    <row r="1773" spans="98:98">
      <c r="CT1773" s="1" t="str">
        <f t="shared" si="27"/>
        <v/>
      </c>
    </row>
    <row r="1774" spans="98:98">
      <c r="CT1774" s="1" t="str">
        <f t="shared" si="27"/>
        <v/>
      </c>
    </row>
    <row r="1775" spans="98:98">
      <c r="CT1775" s="1" t="str">
        <f t="shared" si="27"/>
        <v/>
      </c>
    </row>
    <row r="1776" spans="98:98">
      <c r="CT1776" s="1" t="str">
        <f t="shared" si="27"/>
        <v/>
      </c>
    </row>
    <row r="1777" spans="98:98">
      <c r="CT1777" s="1" t="str">
        <f t="shared" si="27"/>
        <v/>
      </c>
    </row>
    <row r="1778" spans="98:98">
      <c r="CT1778" s="1" t="str">
        <f t="shared" si="27"/>
        <v/>
      </c>
    </row>
    <row r="1779" spans="98:98">
      <c r="CT1779" s="1" t="str">
        <f t="shared" si="27"/>
        <v/>
      </c>
    </row>
    <row r="1780" spans="98:98">
      <c r="CT1780" s="1" t="str">
        <f t="shared" si="27"/>
        <v/>
      </c>
    </row>
    <row r="1781" spans="98:98">
      <c r="CT1781" s="1" t="str">
        <f t="shared" si="27"/>
        <v/>
      </c>
    </row>
    <row r="1782" spans="98:98">
      <c r="CT1782" s="1" t="str">
        <f t="shared" si="27"/>
        <v/>
      </c>
    </row>
    <row r="1783" spans="98:98">
      <c r="CT1783" s="1" t="str">
        <f t="shared" si="27"/>
        <v/>
      </c>
    </row>
    <row r="1784" spans="98:98">
      <c r="CT1784" s="1" t="str">
        <f t="shared" si="27"/>
        <v/>
      </c>
    </row>
    <row r="1785" spans="98:98">
      <c r="CT1785" s="1" t="str">
        <f t="shared" si="27"/>
        <v/>
      </c>
    </row>
    <row r="1786" spans="98:98">
      <c r="CT1786" s="1" t="str">
        <f t="shared" si="27"/>
        <v/>
      </c>
    </row>
    <row r="1787" spans="98:98">
      <c r="CT1787" s="1" t="str">
        <f t="shared" si="27"/>
        <v/>
      </c>
    </row>
    <row r="1788" spans="98:98">
      <c r="CT1788" s="1" t="str">
        <f t="shared" si="27"/>
        <v/>
      </c>
    </row>
    <row r="1789" spans="98:98">
      <c r="CT1789" s="1" t="str">
        <f t="shared" si="27"/>
        <v/>
      </c>
    </row>
    <row r="1790" spans="98:98">
      <c r="CT1790" s="1" t="str">
        <f t="shared" si="27"/>
        <v/>
      </c>
    </row>
    <row r="1791" spans="98:98">
      <c r="CT1791" s="1" t="str">
        <f t="shared" si="27"/>
        <v/>
      </c>
    </row>
    <row r="1792" spans="98:98">
      <c r="CT1792" s="1" t="str">
        <f t="shared" si="27"/>
        <v/>
      </c>
    </row>
    <row r="1793" spans="98:98">
      <c r="CT1793" s="1" t="str">
        <f t="shared" si="27"/>
        <v/>
      </c>
    </row>
    <row r="1794" spans="98:98">
      <c r="CT1794" s="1" t="str">
        <f t="shared" si="27"/>
        <v/>
      </c>
    </row>
    <row r="1795" spans="98:98">
      <c r="CT1795" s="1" t="str">
        <f t="shared" si="27"/>
        <v/>
      </c>
    </row>
    <row r="1796" spans="98:98">
      <c r="CT1796" s="1" t="str">
        <f t="shared" ref="CT1796:CT1859" si="28">IF(LEN(A1796)&gt;0,1,"")</f>
        <v/>
      </c>
    </row>
    <row r="1797" spans="98:98">
      <c r="CT1797" s="1" t="str">
        <f t="shared" si="28"/>
        <v/>
      </c>
    </row>
    <row r="1798" spans="98:98">
      <c r="CT1798" s="1" t="str">
        <f t="shared" si="28"/>
        <v/>
      </c>
    </row>
    <row r="1799" spans="98:98">
      <c r="CT1799" s="1" t="str">
        <f t="shared" si="28"/>
        <v/>
      </c>
    </row>
    <row r="1800" spans="98:98">
      <c r="CT1800" s="1" t="str">
        <f t="shared" si="28"/>
        <v/>
      </c>
    </row>
    <row r="1801" spans="98:98">
      <c r="CT1801" s="1" t="str">
        <f t="shared" si="28"/>
        <v/>
      </c>
    </row>
    <row r="1802" spans="98:98">
      <c r="CT1802" s="1" t="str">
        <f t="shared" si="28"/>
        <v/>
      </c>
    </row>
    <row r="1803" spans="98:98">
      <c r="CT1803" s="1" t="str">
        <f t="shared" si="28"/>
        <v/>
      </c>
    </row>
    <row r="1804" spans="98:98">
      <c r="CT1804" s="1" t="str">
        <f t="shared" si="28"/>
        <v/>
      </c>
    </row>
    <row r="1805" spans="98:98">
      <c r="CT1805" s="1" t="str">
        <f t="shared" si="28"/>
        <v/>
      </c>
    </row>
    <row r="1806" spans="98:98">
      <c r="CT1806" s="1" t="str">
        <f t="shared" si="28"/>
        <v/>
      </c>
    </row>
    <row r="1807" spans="98:98">
      <c r="CT1807" s="1" t="str">
        <f t="shared" si="28"/>
        <v/>
      </c>
    </row>
    <row r="1808" spans="98:98">
      <c r="CT1808" s="1" t="str">
        <f t="shared" si="28"/>
        <v/>
      </c>
    </row>
    <row r="1809" spans="98:98">
      <c r="CT1809" s="1" t="str">
        <f t="shared" si="28"/>
        <v/>
      </c>
    </row>
    <row r="1810" spans="98:98">
      <c r="CT1810" s="1" t="str">
        <f t="shared" si="28"/>
        <v/>
      </c>
    </row>
    <row r="1811" spans="98:98">
      <c r="CT1811" s="1" t="str">
        <f t="shared" si="28"/>
        <v/>
      </c>
    </row>
    <row r="1812" spans="98:98">
      <c r="CT1812" s="1" t="str">
        <f t="shared" si="28"/>
        <v/>
      </c>
    </row>
    <row r="1813" spans="98:98">
      <c r="CT1813" s="1" t="str">
        <f t="shared" si="28"/>
        <v/>
      </c>
    </row>
    <row r="1814" spans="98:98">
      <c r="CT1814" s="1" t="str">
        <f t="shared" si="28"/>
        <v/>
      </c>
    </row>
    <row r="1815" spans="98:98">
      <c r="CT1815" s="1" t="str">
        <f t="shared" si="28"/>
        <v/>
      </c>
    </row>
    <row r="1816" spans="98:98">
      <c r="CT1816" s="1" t="str">
        <f t="shared" si="28"/>
        <v/>
      </c>
    </row>
    <row r="1817" spans="98:98">
      <c r="CT1817" s="1" t="str">
        <f t="shared" si="28"/>
        <v/>
      </c>
    </row>
    <row r="1818" spans="98:98">
      <c r="CT1818" s="1" t="str">
        <f t="shared" si="28"/>
        <v/>
      </c>
    </row>
    <row r="1819" spans="98:98">
      <c r="CT1819" s="1" t="str">
        <f t="shared" si="28"/>
        <v/>
      </c>
    </row>
    <row r="1820" spans="98:98">
      <c r="CT1820" s="1" t="str">
        <f t="shared" si="28"/>
        <v/>
      </c>
    </row>
    <row r="1821" spans="98:98">
      <c r="CT1821" s="1" t="str">
        <f t="shared" si="28"/>
        <v/>
      </c>
    </row>
    <row r="1822" spans="98:98">
      <c r="CT1822" s="1" t="str">
        <f t="shared" si="28"/>
        <v/>
      </c>
    </row>
    <row r="1823" spans="98:98">
      <c r="CT1823" s="1" t="str">
        <f t="shared" si="28"/>
        <v/>
      </c>
    </row>
    <row r="1824" spans="98:98">
      <c r="CT1824" s="1" t="str">
        <f t="shared" si="28"/>
        <v/>
      </c>
    </row>
    <row r="1825" spans="98:98">
      <c r="CT1825" s="1" t="str">
        <f t="shared" si="28"/>
        <v/>
      </c>
    </row>
    <row r="1826" spans="98:98">
      <c r="CT1826" s="1" t="str">
        <f t="shared" si="28"/>
        <v/>
      </c>
    </row>
    <row r="1827" spans="98:98">
      <c r="CT1827" s="1" t="str">
        <f t="shared" si="28"/>
        <v/>
      </c>
    </row>
    <row r="1828" spans="98:98">
      <c r="CT1828" s="1" t="str">
        <f t="shared" si="28"/>
        <v/>
      </c>
    </row>
    <row r="1829" spans="98:98">
      <c r="CT1829" s="1" t="str">
        <f t="shared" si="28"/>
        <v/>
      </c>
    </row>
    <row r="1830" spans="98:98">
      <c r="CT1830" s="1" t="str">
        <f t="shared" si="28"/>
        <v/>
      </c>
    </row>
    <row r="1831" spans="98:98">
      <c r="CT1831" s="1" t="str">
        <f t="shared" si="28"/>
        <v/>
      </c>
    </row>
    <row r="1832" spans="98:98">
      <c r="CT1832" s="1" t="str">
        <f t="shared" si="28"/>
        <v/>
      </c>
    </row>
    <row r="1833" spans="98:98">
      <c r="CT1833" s="1" t="str">
        <f t="shared" si="28"/>
        <v/>
      </c>
    </row>
    <row r="1834" spans="98:98">
      <c r="CT1834" s="1" t="str">
        <f t="shared" si="28"/>
        <v/>
      </c>
    </row>
    <row r="1835" spans="98:98">
      <c r="CT1835" s="1" t="str">
        <f t="shared" si="28"/>
        <v/>
      </c>
    </row>
    <row r="1836" spans="98:98">
      <c r="CT1836" s="1" t="str">
        <f t="shared" si="28"/>
        <v/>
      </c>
    </row>
    <row r="1837" spans="98:98">
      <c r="CT1837" s="1" t="str">
        <f t="shared" si="28"/>
        <v/>
      </c>
    </row>
    <row r="1838" spans="98:98">
      <c r="CT1838" s="1" t="str">
        <f t="shared" si="28"/>
        <v/>
      </c>
    </row>
    <row r="1839" spans="98:98">
      <c r="CT1839" s="1" t="str">
        <f t="shared" si="28"/>
        <v/>
      </c>
    </row>
    <row r="1840" spans="98:98">
      <c r="CT1840" s="1" t="str">
        <f t="shared" si="28"/>
        <v/>
      </c>
    </row>
    <row r="1841" spans="98:98">
      <c r="CT1841" s="1" t="str">
        <f t="shared" si="28"/>
        <v/>
      </c>
    </row>
    <row r="1842" spans="98:98">
      <c r="CT1842" s="1" t="str">
        <f t="shared" si="28"/>
        <v/>
      </c>
    </row>
    <row r="1843" spans="98:98">
      <c r="CT1843" s="1" t="str">
        <f t="shared" si="28"/>
        <v/>
      </c>
    </row>
    <row r="1844" spans="98:98">
      <c r="CT1844" s="1" t="str">
        <f t="shared" si="28"/>
        <v/>
      </c>
    </row>
    <row r="1845" spans="98:98">
      <c r="CT1845" s="1" t="str">
        <f t="shared" si="28"/>
        <v/>
      </c>
    </row>
    <row r="1846" spans="98:98">
      <c r="CT1846" s="1" t="str">
        <f t="shared" si="28"/>
        <v/>
      </c>
    </row>
    <row r="1847" spans="98:98">
      <c r="CT1847" s="1" t="str">
        <f t="shared" si="28"/>
        <v/>
      </c>
    </row>
    <row r="1848" spans="98:98">
      <c r="CT1848" s="1" t="str">
        <f t="shared" si="28"/>
        <v/>
      </c>
    </row>
    <row r="1849" spans="98:98">
      <c r="CT1849" s="1" t="str">
        <f t="shared" si="28"/>
        <v/>
      </c>
    </row>
    <row r="1850" spans="98:98">
      <c r="CT1850" s="1" t="str">
        <f t="shared" si="28"/>
        <v/>
      </c>
    </row>
    <row r="1851" spans="98:98">
      <c r="CT1851" s="1" t="str">
        <f t="shared" si="28"/>
        <v/>
      </c>
    </row>
    <row r="1852" spans="98:98">
      <c r="CT1852" s="1" t="str">
        <f t="shared" si="28"/>
        <v/>
      </c>
    </row>
    <row r="1853" spans="98:98">
      <c r="CT1853" s="1" t="str">
        <f t="shared" si="28"/>
        <v/>
      </c>
    </row>
    <row r="1854" spans="98:98">
      <c r="CT1854" s="1" t="str">
        <f t="shared" si="28"/>
        <v/>
      </c>
    </row>
    <row r="1855" spans="98:98">
      <c r="CT1855" s="1" t="str">
        <f t="shared" si="28"/>
        <v/>
      </c>
    </row>
    <row r="1856" spans="98:98">
      <c r="CT1856" s="1" t="str">
        <f t="shared" si="28"/>
        <v/>
      </c>
    </row>
    <row r="1857" spans="98:98">
      <c r="CT1857" s="1" t="str">
        <f t="shared" si="28"/>
        <v/>
      </c>
    </row>
    <row r="1858" spans="98:98">
      <c r="CT1858" s="1" t="str">
        <f t="shared" si="28"/>
        <v/>
      </c>
    </row>
    <row r="1859" spans="98:98">
      <c r="CT1859" s="1" t="str">
        <f t="shared" si="28"/>
        <v/>
      </c>
    </row>
    <row r="1860" spans="98:98">
      <c r="CT1860" s="1" t="str">
        <f t="shared" ref="CT1860:CT1923" si="29">IF(LEN(A1860)&gt;0,1,"")</f>
        <v/>
      </c>
    </row>
    <row r="1861" spans="98:98">
      <c r="CT1861" s="1" t="str">
        <f t="shared" si="29"/>
        <v/>
      </c>
    </row>
    <row r="1862" spans="98:98">
      <c r="CT1862" s="1" t="str">
        <f t="shared" si="29"/>
        <v/>
      </c>
    </row>
    <row r="1863" spans="98:98">
      <c r="CT1863" s="1" t="str">
        <f t="shared" si="29"/>
        <v/>
      </c>
    </row>
    <row r="1864" spans="98:98">
      <c r="CT1864" s="1" t="str">
        <f t="shared" si="29"/>
        <v/>
      </c>
    </row>
    <row r="1865" spans="98:98">
      <c r="CT1865" s="1" t="str">
        <f t="shared" si="29"/>
        <v/>
      </c>
    </row>
    <row r="1866" spans="98:98">
      <c r="CT1866" s="1" t="str">
        <f t="shared" si="29"/>
        <v/>
      </c>
    </row>
    <row r="1867" spans="98:98">
      <c r="CT1867" s="1" t="str">
        <f t="shared" si="29"/>
        <v/>
      </c>
    </row>
    <row r="1868" spans="98:98">
      <c r="CT1868" s="1" t="str">
        <f t="shared" si="29"/>
        <v/>
      </c>
    </row>
    <row r="1869" spans="98:98">
      <c r="CT1869" s="1" t="str">
        <f t="shared" si="29"/>
        <v/>
      </c>
    </row>
    <row r="1870" spans="98:98">
      <c r="CT1870" s="1" t="str">
        <f t="shared" si="29"/>
        <v/>
      </c>
    </row>
    <row r="1871" spans="98:98">
      <c r="CT1871" s="1" t="str">
        <f t="shared" si="29"/>
        <v/>
      </c>
    </row>
    <row r="1872" spans="98:98">
      <c r="CT1872" s="1" t="str">
        <f t="shared" si="29"/>
        <v/>
      </c>
    </row>
    <row r="1873" spans="98:98">
      <c r="CT1873" s="1" t="str">
        <f t="shared" si="29"/>
        <v/>
      </c>
    </row>
    <row r="1874" spans="98:98">
      <c r="CT1874" s="1" t="str">
        <f t="shared" si="29"/>
        <v/>
      </c>
    </row>
    <row r="1875" spans="98:98">
      <c r="CT1875" s="1" t="str">
        <f t="shared" si="29"/>
        <v/>
      </c>
    </row>
    <row r="1876" spans="98:98">
      <c r="CT1876" s="1" t="str">
        <f t="shared" si="29"/>
        <v/>
      </c>
    </row>
    <row r="1877" spans="98:98">
      <c r="CT1877" s="1" t="str">
        <f t="shared" si="29"/>
        <v/>
      </c>
    </row>
    <row r="1878" spans="98:98">
      <c r="CT1878" s="1" t="str">
        <f t="shared" si="29"/>
        <v/>
      </c>
    </row>
    <row r="1879" spans="98:98">
      <c r="CT1879" s="1" t="str">
        <f t="shared" si="29"/>
        <v/>
      </c>
    </row>
    <row r="1880" spans="98:98">
      <c r="CT1880" s="1" t="str">
        <f t="shared" si="29"/>
        <v/>
      </c>
    </row>
    <row r="1881" spans="98:98">
      <c r="CT1881" s="1" t="str">
        <f t="shared" si="29"/>
        <v/>
      </c>
    </row>
    <row r="1882" spans="98:98">
      <c r="CT1882" s="1" t="str">
        <f t="shared" si="29"/>
        <v/>
      </c>
    </row>
    <row r="1883" spans="98:98">
      <c r="CT1883" s="1" t="str">
        <f t="shared" si="29"/>
        <v/>
      </c>
    </row>
    <row r="1884" spans="98:98">
      <c r="CT1884" s="1" t="str">
        <f t="shared" si="29"/>
        <v/>
      </c>
    </row>
    <row r="1885" spans="98:98">
      <c r="CT1885" s="1" t="str">
        <f t="shared" si="29"/>
        <v/>
      </c>
    </row>
    <row r="1886" spans="98:98">
      <c r="CT1886" s="1" t="str">
        <f t="shared" si="29"/>
        <v/>
      </c>
    </row>
    <row r="1887" spans="98:98">
      <c r="CT1887" s="1" t="str">
        <f t="shared" si="29"/>
        <v/>
      </c>
    </row>
    <row r="1888" spans="98:98">
      <c r="CT1888" s="1" t="str">
        <f t="shared" si="29"/>
        <v/>
      </c>
    </row>
    <row r="1889" spans="98:98">
      <c r="CT1889" s="1" t="str">
        <f t="shared" si="29"/>
        <v/>
      </c>
    </row>
    <row r="1890" spans="98:98">
      <c r="CT1890" s="1" t="str">
        <f t="shared" si="29"/>
        <v/>
      </c>
    </row>
    <row r="1891" spans="98:98">
      <c r="CT1891" s="1" t="str">
        <f t="shared" si="29"/>
        <v/>
      </c>
    </row>
    <row r="1892" spans="98:98">
      <c r="CT1892" s="1" t="str">
        <f t="shared" si="29"/>
        <v/>
      </c>
    </row>
    <row r="1893" spans="98:98">
      <c r="CT1893" s="1" t="str">
        <f t="shared" si="29"/>
        <v/>
      </c>
    </row>
    <row r="1894" spans="98:98">
      <c r="CT1894" s="1" t="str">
        <f t="shared" si="29"/>
        <v/>
      </c>
    </row>
    <row r="1895" spans="98:98">
      <c r="CT1895" s="1" t="str">
        <f t="shared" si="29"/>
        <v/>
      </c>
    </row>
    <row r="1896" spans="98:98">
      <c r="CT1896" s="1" t="str">
        <f t="shared" si="29"/>
        <v/>
      </c>
    </row>
    <row r="1897" spans="98:98">
      <c r="CT1897" s="1" t="str">
        <f t="shared" si="29"/>
        <v/>
      </c>
    </row>
    <row r="1898" spans="98:98">
      <c r="CT1898" s="1" t="str">
        <f t="shared" si="29"/>
        <v/>
      </c>
    </row>
    <row r="1899" spans="98:98">
      <c r="CT1899" s="1" t="str">
        <f t="shared" si="29"/>
        <v/>
      </c>
    </row>
    <row r="1900" spans="98:98">
      <c r="CT1900" s="1" t="str">
        <f t="shared" si="29"/>
        <v/>
      </c>
    </row>
    <row r="1901" spans="98:98">
      <c r="CT1901" s="1" t="str">
        <f t="shared" si="29"/>
        <v/>
      </c>
    </row>
    <row r="1902" spans="98:98">
      <c r="CT1902" s="1" t="str">
        <f t="shared" si="29"/>
        <v/>
      </c>
    </row>
    <row r="1903" spans="98:98">
      <c r="CT1903" s="1" t="str">
        <f t="shared" si="29"/>
        <v/>
      </c>
    </row>
    <row r="1904" spans="98:98">
      <c r="CT1904" s="1" t="str">
        <f t="shared" si="29"/>
        <v/>
      </c>
    </row>
    <row r="1905" spans="98:98">
      <c r="CT1905" s="1" t="str">
        <f t="shared" si="29"/>
        <v/>
      </c>
    </row>
    <row r="1906" spans="98:98">
      <c r="CT1906" s="1" t="str">
        <f t="shared" si="29"/>
        <v/>
      </c>
    </row>
    <row r="1907" spans="98:98">
      <c r="CT1907" s="1" t="str">
        <f t="shared" si="29"/>
        <v/>
      </c>
    </row>
    <row r="1908" spans="98:98">
      <c r="CT1908" s="1" t="str">
        <f t="shared" si="29"/>
        <v/>
      </c>
    </row>
    <row r="1909" spans="98:98">
      <c r="CT1909" s="1" t="str">
        <f t="shared" si="29"/>
        <v/>
      </c>
    </row>
    <row r="1910" spans="98:98">
      <c r="CT1910" s="1" t="str">
        <f t="shared" si="29"/>
        <v/>
      </c>
    </row>
    <row r="1911" spans="98:98">
      <c r="CT1911" s="1" t="str">
        <f t="shared" si="29"/>
        <v/>
      </c>
    </row>
    <row r="1912" spans="98:98">
      <c r="CT1912" s="1" t="str">
        <f t="shared" si="29"/>
        <v/>
      </c>
    </row>
    <row r="1913" spans="98:98">
      <c r="CT1913" s="1" t="str">
        <f t="shared" si="29"/>
        <v/>
      </c>
    </row>
    <row r="1914" spans="98:98">
      <c r="CT1914" s="1" t="str">
        <f t="shared" si="29"/>
        <v/>
      </c>
    </row>
    <row r="1915" spans="98:98">
      <c r="CT1915" s="1" t="str">
        <f t="shared" si="29"/>
        <v/>
      </c>
    </row>
    <row r="1916" spans="98:98">
      <c r="CT1916" s="1" t="str">
        <f t="shared" si="29"/>
        <v/>
      </c>
    </row>
    <row r="1917" spans="98:98">
      <c r="CT1917" s="1" t="str">
        <f t="shared" si="29"/>
        <v/>
      </c>
    </row>
    <row r="1918" spans="98:98">
      <c r="CT1918" s="1" t="str">
        <f t="shared" si="29"/>
        <v/>
      </c>
    </row>
    <row r="1919" spans="98:98">
      <c r="CT1919" s="1" t="str">
        <f t="shared" si="29"/>
        <v/>
      </c>
    </row>
    <row r="1920" spans="98:98">
      <c r="CT1920" s="1" t="str">
        <f t="shared" si="29"/>
        <v/>
      </c>
    </row>
    <row r="1921" spans="98:98">
      <c r="CT1921" s="1" t="str">
        <f t="shared" si="29"/>
        <v/>
      </c>
    </row>
    <row r="1922" spans="98:98">
      <c r="CT1922" s="1" t="str">
        <f t="shared" si="29"/>
        <v/>
      </c>
    </row>
    <row r="1923" spans="98:98">
      <c r="CT1923" s="1" t="str">
        <f t="shared" si="29"/>
        <v/>
      </c>
    </row>
    <row r="1924" spans="98:98">
      <c r="CT1924" s="1" t="str">
        <f t="shared" ref="CT1924:CT1987" si="30">IF(LEN(A1924)&gt;0,1,"")</f>
        <v/>
      </c>
    </row>
    <row r="1925" spans="98:98">
      <c r="CT1925" s="1" t="str">
        <f t="shared" si="30"/>
        <v/>
      </c>
    </row>
    <row r="1926" spans="98:98">
      <c r="CT1926" s="1" t="str">
        <f t="shared" si="30"/>
        <v/>
      </c>
    </row>
    <row r="1927" spans="98:98">
      <c r="CT1927" s="1" t="str">
        <f t="shared" si="30"/>
        <v/>
      </c>
    </row>
    <row r="1928" spans="98:98">
      <c r="CT1928" s="1" t="str">
        <f t="shared" si="30"/>
        <v/>
      </c>
    </row>
    <row r="1929" spans="98:98">
      <c r="CT1929" s="1" t="str">
        <f t="shared" si="30"/>
        <v/>
      </c>
    </row>
    <row r="1930" spans="98:98">
      <c r="CT1930" s="1" t="str">
        <f t="shared" si="30"/>
        <v/>
      </c>
    </row>
    <row r="1931" spans="98:98">
      <c r="CT1931" s="1" t="str">
        <f t="shared" si="30"/>
        <v/>
      </c>
    </row>
    <row r="1932" spans="98:98">
      <c r="CT1932" s="1" t="str">
        <f t="shared" si="30"/>
        <v/>
      </c>
    </row>
    <row r="1933" spans="98:98">
      <c r="CT1933" s="1" t="str">
        <f t="shared" si="30"/>
        <v/>
      </c>
    </row>
    <row r="1934" spans="98:98">
      <c r="CT1934" s="1" t="str">
        <f t="shared" si="30"/>
        <v/>
      </c>
    </row>
    <row r="1935" spans="98:98">
      <c r="CT1935" s="1" t="str">
        <f t="shared" si="30"/>
        <v/>
      </c>
    </row>
    <row r="1936" spans="98:98">
      <c r="CT1936" s="1" t="str">
        <f t="shared" si="30"/>
        <v/>
      </c>
    </row>
    <row r="1937" spans="98:98">
      <c r="CT1937" s="1" t="str">
        <f t="shared" si="30"/>
        <v/>
      </c>
    </row>
    <row r="1938" spans="98:98">
      <c r="CT1938" s="1" t="str">
        <f t="shared" si="30"/>
        <v/>
      </c>
    </row>
    <row r="1939" spans="98:98">
      <c r="CT1939" s="1" t="str">
        <f t="shared" si="30"/>
        <v/>
      </c>
    </row>
    <row r="1940" spans="98:98">
      <c r="CT1940" s="1" t="str">
        <f t="shared" si="30"/>
        <v/>
      </c>
    </row>
    <row r="1941" spans="98:98">
      <c r="CT1941" s="1" t="str">
        <f t="shared" si="30"/>
        <v/>
      </c>
    </row>
    <row r="1942" spans="98:98">
      <c r="CT1942" s="1" t="str">
        <f t="shared" si="30"/>
        <v/>
      </c>
    </row>
    <row r="1943" spans="98:98">
      <c r="CT1943" s="1" t="str">
        <f t="shared" si="30"/>
        <v/>
      </c>
    </row>
    <row r="1944" spans="98:98">
      <c r="CT1944" s="1" t="str">
        <f t="shared" si="30"/>
        <v/>
      </c>
    </row>
    <row r="1945" spans="98:98">
      <c r="CT1945" s="1" t="str">
        <f t="shared" si="30"/>
        <v/>
      </c>
    </row>
    <row r="1946" spans="98:98">
      <c r="CT1946" s="1" t="str">
        <f t="shared" si="30"/>
        <v/>
      </c>
    </row>
    <row r="1947" spans="98:98">
      <c r="CT1947" s="1" t="str">
        <f t="shared" si="30"/>
        <v/>
      </c>
    </row>
    <row r="1948" spans="98:98">
      <c r="CT1948" s="1" t="str">
        <f t="shared" si="30"/>
        <v/>
      </c>
    </row>
    <row r="1949" spans="98:98">
      <c r="CT1949" s="1" t="str">
        <f t="shared" si="30"/>
        <v/>
      </c>
    </row>
    <row r="1950" spans="98:98">
      <c r="CT1950" s="1" t="str">
        <f t="shared" si="30"/>
        <v/>
      </c>
    </row>
    <row r="1951" spans="98:98">
      <c r="CT1951" s="1" t="str">
        <f t="shared" si="30"/>
        <v/>
      </c>
    </row>
    <row r="1952" spans="98:98">
      <c r="CT1952" s="1" t="str">
        <f t="shared" si="30"/>
        <v/>
      </c>
    </row>
    <row r="1953" spans="98:98">
      <c r="CT1953" s="1" t="str">
        <f t="shared" si="30"/>
        <v/>
      </c>
    </row>
    <row r="1954" spans="98:98">
      <c r="CT1954" s="1" t="str">
        <f t="shared" si="30"/>
        <v/>
      </c>
    </row>
    <row r="1955" spans="98:98">
      <c r="CT1955" s="1" t="str">
        <f t="shared" si="30"/>
        <v/>
      </c>
    </row>
    <row r="1956" spans="98:98">
      <c r="CT1956" s="1" t="str">
        <f t="shared" si="30"/>
        <v/>
      </c>
    </row>
    <row r="1957" spans="98:98">
      <c r="CT1957" s="1" t="str">
        <f t="shared" si="30"/>
        <v/>
      </c>
    </row>
    <row r="1958" spans="98:98">
      <c r="CT1958" s="1" t="str">
        <f t="shared" si="30"/>
        <v/>
      </c>
    </row>
    <row r="1959" spans="98:98">
      <c r="CT1959" s="1" t="str">
        <f t="shared" si="30"/>
        <v/>
      </c>
    </row>
    <row r="1960" spans="98:98">
      <c r="CT1960" s="1" t="str">
        <f t="shared" si="30"/>
        <v/>
      </c>
    </row>
    <row r="1961" spans="98:98">
      <c r="CT1961" s="1" t="str">
        <f t="shared" si="30"/>
        <v/>
      </c>
    </row>
    <row r="1962" spans="98:98">
      <c r="CT1962" s="1" t="str">
        <f t="shared" si="30"/>
        <v/>
      </c>
    </row>
    <row r="1963" spans="98:98">
      <c r="CT1963" s="1" t="str">
        <f t="shared" si="30"/>
        <v/>
      </c>
    </row>
    <row r="1964" spans="98:98">
      <c r="CT1964" s="1" t="str">
        <f t="shared" si="30"/>
        <v/>
      </c>
    </row>
    <row r="1965" spans="98:98">
      <c r="CT1965" s="1" t="str">
        <f t="shared" si="30"/>
        <v/>
      </c>
    </row>
    <row r="1966" spans="98:98">
      <c r="CT1966" s="1" t="str">
        <f t="shared" si="30"/>
        <v/>
      </c>
    </row>
    <row r="1967" spans="98:98">
      <c r="CT1967" s="1" t="str">
        <f t="shared" si="30"/>
        <v/>
      </c>
    </row>
    <row r="1968" spans="98:98">
      <c r="CT1968" s="1" t="str">
        <f t="shared" si="30"/>
        <v/>
      </c>
    </row>
    <row r="1969" spans="98:98">
      <c r="CT1969" s="1" t="str">
        <f t="shared" si="30"/>
        <v/>
      </c>
    </row>
    <row r="1970" spans="98:98">
      <c r="CT1970" s="1" t="str">
        <f t="shared" si="30"/>
        <v/>
      </c>
    </row>
    <row r="1971" spans="98:98">
      <c r="CT1971" s="1" t="str">
        <f t="shared" si="30"/>
        <v/>
      </c>
    </row>
    <row r="1972" spans="98:98">
      <c r="CT1972" s="1" t="str">
        <f t="shared" si="30"/>
        <v/>
      </c>
    </row>
    <row r="1973" spans="98:98">
      <c r="CT1973" s="1" t="str">
        <f t="shared" si="30"/>
        <v/>
      </c>
    </row>
    <row r="1974" spans="98:98">
      <c r="CT1974" s="1" t="str">
        <f t="shared" si="30"/>
        <v/>
      </c>
    </row>
    <row r="1975" spans="98:98">
      <c r="CT1975" s="1" t="str">
        <f t="shared" si="30"/>
        <v/>
      </c>
    </row>
    <row r="1976" spans="98:98">
      <c r="CT1976" s="1" t="str">
        <f t="shared" si="30"/>
        <v/>
      </c>
    </row>
    <row r="1977" spans="98:98">
      <c r="CT1977" s="1" t="str">
        <f t="shared" si="30"/>
        <v/>
      </c>
    </row>
    <row r="1978" spans="98:98">
      <c r="CT1978" s="1" t="str">
        <f t="shared" si="30"/>
        <v/>
      </c>
    </row>
    <row r="1979" spans="98:98">
      <c r="CT1979" s="1" t="str">
        <f t="shared" si="30"/>
        <v/>
      </c>
    </row>
    <row r="1980" spans="98:98">
      <c r="CT1980" s="1" t="str">
        <f t="shared" si="30"/>
        <v/>
      </c>
    </row>
    <row r="1981" spans="98:98">
      <c r="CT1981" s="1" t="str">
        <f t="shared" si="30"/>
        <v/>
      </c>
    </row>
    <row r="1982" spans="98:98">
      <c r="CT1982" s="1" t="str">
        <f t="shared" si="30"/>
        <v/>
      </c>
    </row>
    <row r="1983" spans="98:98">
      <c r="CT1983" s="1" t="str">
        <f t="shared" si="30"/>
        <v/>
      </c>
    </row>
    <row r="1984" spans="98:98">
      <c r="CT1984" s="1" t="str">
        <f t="shared" si="30"/>
        <v/>
      </c>
    </row>
    <row r="1985" spans="98:98">
      <c r="CT1985" s="1" t="str">
        <f t="shared" si="30"/>
        <v/>
      </c>
    </row>
    <row r="1986" spans="98:98">
      <c r="CT1986" s="1" t="str">
        <f t="shared" si="30"/>
        <v/>
      </c>
    </row>
    <row r="1987" spans="98:98">
      <c r="CT1987" s="1" t="str">
        <f t="shared" si="30"/>
        <v/>
      </c>
    </row>
    <row r="1988" spans="98:98">
      <c r="CT1988" s="1" t="str">
        <f t="shared" ref="CT1988:CT2051" si="31">IF(LEN(A1988)&gt;0,1,"")</f>
        <v/>
      </c>
    </row>
    <row r="1989" spans="98:98">
      <c r="CT1989" s="1" t="str">
        <f t="shared" si="31"/>
        <v/>
      </c>
    </row>
    <row r="1990" spans="98:98">
      <c r="CT1990" s="1" t="str">
        <f t="shared" si="31"/>
        <v/>
      </c>
    </row>
    <row r="1991" spans="98:98">
      <c r="CT1991" s="1" t="str">
        <f t="shared" si="31"/>
        <v/>
      </c>
    </row>
    <row r="1992" spans="98:98">
      <c r="CT1992" s="1" t="str">
        <f t="shared" si="31"/>
        <v/>
      </c>
    </row>
    <row r="1993" spans="98:98">
      <c r="CT1993" s="1" t="str">
        <f t="shared" si="31"/>
        <v/>
      </c>
    </row>
    <row r="1994" spans="98:98">
      <c r="CT1994" s="1" t="str">
        <f t="shared" si="31"/>
        <v/>
      </c>
    </row>
    <row r="1995" spans="98:98">
      <c r="CT1995" s="1" t="str">
        <f t="shared" si="31"/>
        <v/>
      </c>
    </row>
    <row r="1996" spans="98:98">
      <c r="CT1996" s="1" t="str">
        <f t="shared" si="31"/>
        <v/>
      </c>
    </row>
    <row r="1997" spans="98:98">
      <c r="CT1997" s="1" t="str">
        <f t="shared" si="31"/>
        <v/>
      </c>
    </row>
    <row r="1998" spans="98:98">
      <c r="CT1998" s="1" t="str">
        <f t="shared" si="31"/>
        <v/>
      </c>
    </row>
    <row r="1999" spans="98:98">
      <c r="CT1999" s="1" t="str">
        <f t="shared" si="31"/>
        <v/>
      </c>
    </row>
    <row r="2000" spans="98:98">
      <c r="CT2000" s="1" t="str">
        <f t="shared" si="31"/>
        <v/>
      </c>
    </row>
    <row r="2001" spans="98:98">
      <c r="CT2001" s="1" t="str">
        <f t="shared" si="31"/>
        <v/>
      </c>
    </row>
    <row r="2002" spans="98:98">
      <c r="CT2002" s="1" t="str">
        <f t="shared" si="31"/>
        <v/>
      </c>
    </row>
    <row r="2003" spans="98:98">
      <c r="CT2003" s="1" t="str">
        <f t="shared" si="31"/>
        <v/>
      </c>
    </row>
    <row r="2004" spans="98:98">
      <c r="CT2004" s="1" t="str">
        <f t="shared" si="31"/>
        <v/>
      </c>
    </row>
    <row r="2005" spans="98:98">
      <c r="CT2005" s="1" t="str">
        <f t="shared" si="31"/>
        <v/>
      </c>
    </row>
    <row r="2006" spans="98:98">
      <c r="CT2006" s="1" t="str">
        <f t="shared" si="31"/>
        <v/>
      </c>
    </row>
    <row r="2007" spans="98:98">
      <c r="CT2007" s="1" t="str">
        <f t="shared" si="31"/>
        <v/>
      </c>
    </row>
    <row r="2008" spans="98:98">
      <c r="CT2008" s="1" t="str">
        <f t="shared" si="31"/>
        <v/>
      </c>
    </row>
    <row r="2009" spans="98:98">
      <c r="CT2009" s="1" t="str">
        <f t="shared" si="31"/>
        <v/>
      </c>
    </row>
    <row r="2010" spans="98:98">
      <c r="CT2010" s="1" t="str">
        <f t="shared" si="31"/>
        <v/>
      </c>
    </row>
    <row r="2011" spans="98:98">
      <c r="CT2011" s="1" t="str">
        <f t="shared" si="31"/>
        <v/>
      </c>
    </row>
    <row r="2012" spans="98:98">
      <c r="CT2012" s="1" t="str">
        <f t="shared" si="31"/>
        <v/>
      </c>
    </row>
    <row r="2013" spans="98:98">
      <c r="CT2013" s="1" t="str">
        <f t="shared" si="31"/>
        <v/>
      </c>
    </row>
    <row r="2014" spans="98:98">
      <c r="CT2014" s="1" t="str">
        <f t="shared" si="31"/>
        <v/>
      </c>
    </row>
    <row r="2015" spans="98:98">
      <c r="CT2015" s="1" t="str">
        <f t="shared" si="31"/>
        <v/>
      </c>
    </row>
    <row r="2016" spans="98:98">
      <c r="CT2016" s="1" t="str">
        <f t="shared" si="31"/>
        <v/>
      </c>
    </row>
    <row r="2017" spans="98:98">
      <c r="CT2017" s="1" t="str">
        <f t="shared" si="31"/>
        <v/>
      </c>
    </row>
    <row r="2018" spans="98:98">
      <c r="CT2018" s="1" t="str">
        <f t="shared" si="31"/>
        <v/>
      </c>
    </row>
    <row r="2019" spans="98:98">
      <c r="CT2019" s="1" t="str">
        <f t="shared" si="31"/>
        <v/>
      </c>
    </row>
    <row r="2020" spans="98:98">
      <c r="CT2020" s="1" t="str">
        <f t="shared" si="31"/>
        <v/>
      </c>
    </row>
    <row r="2021" spans="98:98">
      <c r="CT2021" s="1" t="str">
        <f t="shared" si="31"/>
        <v/>
      </c>
    </row>
    <row r="2022" spans="98:98">
      <c r="CT2022" s="1" t="str">
        <f t="shared" si="31"/>
        <v/>
      </c>
    </row>
    <row r="2023" spans="98:98">
      <c r="CT2023" s="1" t="str">
        <f t="shared" si="31"/>
        <v/>
      </c>
    </row>
    <row r="2024" spans="98:98">
      <c r="CT2024" s="1" t="str">
        <f t="shared" si="31"/>
        <v/>
      </c>
    </row>
    <row r="2025" spans="98:98">
      <c r="CT2025" s="1" t="str">
        <f t="shared" si="31"/>
        <v/>
      </c>
    </row>
    <row r="2026" spans="98:98">
      <c r="CT2026" s="1" t="str">
        <f t="shared" si="31"/>
        <v/>
      </c>
    </row>
    <row r="2027" spans="98:98">
      <c r="CT2027" s="1" t="str">
        <f t="shared" si="31"/>
        <v/>
      </c>
    </row>
    <row r="2028" spans="98:98">
      <c r="CT2028" s="1" t="str">
        <f t="shared" si="31"/>
        <v/>
      </c>
    </row>
    <row r="2029" spans="98:98">
      <c r="CT2029" s="1" t="str">
        <f t="shared" si="31"/>
        <v/>
      </c>
    </row>
    <row r="2030" spans="98:98">
      <c r="CT2030" s="1" t="str">
        <f t="shared" si="31"/>
        <v/>
      </c>
    </row>
    <row r="2031" spans="98:98">
      <c r="CT2031" s="1" t="str">
        <f t="shared" si="31"/>
        <v/>
      </c>
    </row>
    <row r="2032" spans="98:98">
      <c r="CT2032" s="1" t="str">
        <f t="shared" si="31"/>
        <v/>
      </c>
    </row>
    <row r="2033" spans="98:98">
      <c r="CT2033" s="1" t="str">
        <f t="shared" si="31"/>
        <v/>
      </c>
    </row>
    <row r="2034" spans="98:98">
      <c r="CT2034" s="1" t="str">
        <f t="shared" si="31"/>
        <v/>
      </c>
    </row>
    <row r="2035" spans="98:98">
      <c r="CT2035" s="1" t="str">
        <f t="shared" si="31"/>
        <v/>
      </c>
    </row>
    <row r="2036" spans="98:98">
      <c r="CT2036" s="1" t="str">
        <f t="shared" si="31"/>
        <v/>
      </c>
    </row>
    <row r="2037" spans="98:98">
      <c r="CT2037" s="1" t="str">
        <f t="shared" si="31"/>
        <v/>
      </c>
    </row>
    <row r="2038" spans="98:98">
      <c r="CT2038" s="1" t="str">
        <f t="shared" si="31"/>
        <v/>
      </c>
    </row>
    <row r="2039" spans="98:98">
      <c r="CT2039" s="1" t="str">
        <f t="shared" si="31"/>
        <v/>
      </c>
    </row>
    <row r="2040" spans="98:98">
      <c r="CT2040" s="1" t="str">
        <f t="shared" si="31"/>
        <v/>
      </c>
    </row>
    <row r="2041" spans="98:98">
      <c r="CT2041" s="1" t="str">
        <f t="shared" si="31"/>
        <v/>
      </c>
    </row>
    <row r="2042" spans="98:98">
      <c r="CT2042" s="1" t="str">
        <f t="shared" si="31"/>
        <v/>
      </c>
    </row>
    <row r="2043" spans="98:98">
      <c r="CT2043" s="1" t="str">
        <f t="shared" si="31"/>
        <v/>
      </c>
    </row>
    <row r="2044" spans="98:98">
      <c r="CT2044" s="1" t="str">
        <f t="shared" si="31"/>
        <v/>
      </c>
    </row>
    <row r="2045" spans="98:98">
      <c r="CT2045" s="1" t="str">
        <f t="shared" si="31"/>
        <v/>
      </c>
    </row>
    <row r="2046" spans="98:98">
      <c r="CT2046" s="1" t="str">
        <f t="shared" si="31"/>
        <v/>
      </c>
    </row>
    <row r="2047" spans="98:98">
      <c r="CT2047" s="1" t="str">
        <f t="shared" si="31"/>
        <v/>
      </c>
    </row>
    <row r="2048" spans="98:98">
      <c r="CT2048" s="1" t="str">
        <f t="shared" si="31"/>
        <v/>
      </c>
    </row>
    <row r="2049" spans="98:98">
      <c r="CT2049" s="1" t="str">
        <f t="shared" si="31"/>
        <v/>
      </c>
    </row>
    <row r="2050" spans="98:98">
      <c r="CT2050" s="1" t="str">
        <f t="shared" si="31"/>
        <v/>
      </c>
    </row>
    <row r="2051" spans="98:98">
      <c r="CT2051" s="1" t="str">
        <f t="shared" si="31"/>
        <v/>
      </c>
    </row>
    <row r="2052" spans="98:98">
      <c r="CT2052" s="1" t="str">
        <f t="shared" ref="CT2052:CT2115" si="32">IF(LEN(A2052)&gt;0,1,"")</f>
        <v/>
      </c>
    </row>
    <row r="2053" spans="98:98">
      <c r="CT2053" s="1" t="str">
        <f t="shared" si="32"/>
        <v/>
      </c>
    </row>
    <row r="2054" spans="98:98">
      <c r="CT2054" s="1" t="str">
        <f t="shared" si="32"/>
        <v/>
      </c>
    </row>
    <row r="2055" spans="98:98">
      <c r="CT2055" s="1" t="str">
        <f t="shared" si="32"/>
        <v/>
      </c>
    </row>
    <row r="2056" spans="98:98">
      <c r="CT2056" s="1" t="str">
        <f t="shared" si="32"/>
        <v/>
      </c>
    </row>
    <row r="2057" spans="98:98">
      <c r="CT2057" s="1" t="str">
        <f t="shared" si="32"/>
        <v/>
      </c>
    </row>
    <row r="2058" spans="98:98">
      <c r="CT2058" s="1" t="str">
        <f t="shared" si="32"/>
        <v/>
      </c>
    </row>
    <row r="2059" spans="98:98">
      <c r="CT2059" s="1" t="str">
        <f t="shared" si="32"/>
        <v/>
      </c>
    </row>
    <row r="2060" spans="98:98">
      <c r="CT2060" s="1" t="str">
        <f t="shared" si="32"/>
        <v/>
      </c>
    </row>
    <row r="2061" spans="98:98">
      <c r="CT2061" s="1" t="str">
        <f t="shared" si="32"/>
        <v/>
      </c>
    </row>
    <row r="2062" spans="98:98">
      <c r="CT2062" s="1" t="str">
        <f t="shared" si="32"/>
        <v/>
      </c>
    </row>
    <row r="2063" spans="98:98">
      <c r="CT2063" s="1" t="str">
        <f t="shared" si="32"/>
        <v/>
      </c>
    </row>
    <row r="2064" spans="98:98">
      <c r="CT2064" s="1" t="str">
        <f t="shared" si="32"/>
        <v/>
      </c>
    </row>
    <row r="2065" spans="98:98">
      <c r="CT2065" s="1" t="str">
        <f t="shared" si="32"/>
        <v/>
      </c>
    </row>
    <row r="2066" spans="98:98">
      <c r="CT2066" s="1" t="str">
        <f t="shared" si="32"/>
        <v/>
      </c>
    </row>
    <row r="2067" spans="98:98">
      <c r="CT2067" s="1" t="str">
        <f t="shared" si="32"/>
        <v/>
      </c>
    </row>
    <row r="2068" spans="98:98">
      <c r="CT2068" s="1" t="str">
        <f t="shared" si="32"/>
        <v/>
      </c>
    </row>
    <row r="2069" spans="98:98">
      <c r="CT2069" s="1" t="str">
        <f t="shared" si="32"/>
        <v/>
      </c>
    </row>
    <row r="2070" spans="98:98">
      <c r="CT2070" s="1" t="str">
        <f t="shared" si="32"/>
        <v/>
      </c>
    </row>
    <row r="2071" spans="98:98">
      <c r="CT2071" s="1" t="str">
        <f t="shared" si="32"/>
        <v/>
      </c>
    </row>
    <row r="2072" spans="98:98">
      <c r="CT2072" s="1" t="str">
        <f t="shared" si="32"/>
        <v/>
      </c>
    </row>
    <row r="2073" spans="98:98">
      <c r="CT2073" s="1" t="str">
        <f t="shared" si="32"/>
        <v/>
      </c>
    </row>
    <row r="2074" spans="98:98">
      <c r="CT2074" s="1" t="str">
        <f t="shared" si="32"/>
        <v/>
      </c>
    </row>
    <row r="2075" spans="98:98">
      <c r="CT2075" s="1" t="str">
        <f t="shared" si="32"/>
        <v/>
      </c>
    </row>
    <row r="2076" spans="98:98">
      <c r="CT2076" s="1" t="str">
        <f t="shared" si="32"/>
        <v/>
      </c>
    </row>
    <row r="2077" spans="98:98">
      <c r="CT2077" s="1" t="str">
        <f t="shared" si="32"/>
        <v/>
      </c>
    </row>
    <row r="2078" spans="98:98">
      <c r="CT2078" s="1" t="str">
        <f t="shared" si="32"/>
        <v/>
      </c>
    </row>
    <row r="2079" spans="98:98">
      <c r="CT2079" s="1" t="str">
        <f t="shared" si="32"/>
        <v/>
      </c>
    </row>
    <row r="2080" spans="98:98">
      <c r="CT2080" s="1" t="str">
        <f t="shared" si="32"/>
        <v/>
      </c>
    </row>
    <row r="2081" spans="98:98">
      <c r="CT2081" s="1" t="str">
        <f t="shared" si="32"/>
        <v/>
      </c>
    </row>
    <row r="2082" spans="98:98">
      <c r="CT2082" s="1" t="str">
        <f t="shared" si="32"/>
        <v/>
      </c>
    </row>
    <row r="2083" spans="98:98">
      <c r="CT2083" s="1" t="str">
        <f t="shared" si="32"/>
        <v/>
      </c>
    </row>
    <row r="2084" spans="98:98">
      <c r="CT2084" s="1" t="str">
        <f t="shared" si="32"/>
        <v/>
      </c>
    </row>
    <row r="2085" spans="98:98">
      <c r="CT2085" s="1" t="str">
        <f t="shared" si="32"/>
        <v/>
      </c>
    </row>
    <row r="2086" spans="98:98">
      <c r="CT2086" s="1" t="str">
        <f t="shared" si="32"/>
        <v/>
      </c>
    </row>
    <row r="2087" spans="98:98">
      <c r="CT2087" s="1" t="str">
        <f t="shared" si="32"/>
        <v/>
      </c>
    </row>
    <row r="2088" spans="98:98">
      <c r="CT2088" s="1" t="str">
        <f t="shared" si="32"/>
        <v/>
      </c>
    </row>
    <row r="2089" spans="98:98">
      <c r="CT2089" s="1" t="str">
        <f t="shared" si="32"/>
        <v/>
      </c>
    </row>
    <row r="2090" spans="98:98">
      <c r="CT2090" s="1" t="str">
        <f t="shared" si="32"/>
        <v/>
      </c>
    </row>
    <row r="2091" spans="98:98">
      <c r="CT2091" s="1" t="str">
        <f t="shared" si="32"/>
        <v/>
      </c>
    </row>
    <row r="2092" spans="98:98">
      <c r="CT2092" s="1" t="str">
        <f t="shared" si="32"/>
        <v/>
      </c>
    </row>
    <row r="2093" spans="98:98">
      <c r="CT2093" s="1" t="str">
        <f t="shared" si="32"/>
        <v/>
      </c>
    </row>
    <row r="2094" spans="98:98">
      <c r="CT2094" s="1" t="str">
        <f t="shared" si="32"/>
        <v/>
      </c>
    </row>
    <row r="2095" spans="98:98">
      <c r="CT2095" s="1" t="str">
        <f t="shared" si="32"/>
        <v/>
      </c>
    </row>
    <row r="2096" spans="98:98">
      <c r="CT2096" s="1" t="str">
        <f t="shared" si="32"/>
        <v/>
      </c>
    </row>
    <row r="2097" spans="98:98">
      <c r="CT2097" s="1" t="str">
        <f t="shared" si="32"/>
        <v/>
      </c>
    </row>
    <row r="2098" spans="98:98">
      <c r="CT2098" s="1" t="str">
        <f t="shared" si="32"/>
        <v/>
      </c>
    </row>
    <row r="2099" spans="98:98">
      <c r="CT2099" s="1" t="str">
        <f t="shared" si="32"/>
        <v/>
      </c>
    </row>
    <row r="2100" spans="98:98">
      <c r="CT2100" s="1" t="str">
        <f t="shared" si="32"/>
        <v/>
      </c>
    </row>
    <row r="2101" spans="98:98">
      <c r="CT2101" s="1" t="str">
        <f t="shared" si="32"/>
        <v/>
      </c>
    </row>
    <row r="2102" spans="98:98">
      <c r="CT2102" s="1" t="str">
        <f t="shared" si="32"/>
        <v/>
      </c>
    </row>
    <row r="2103" spans="98:98">
      <c r="CT2103" s="1" t="str">
        <f t="shared" si="32"/>
        <v/>
      </c>
    </row>
    <row r="2104" spans="98:98">
      <c r="CT2104" s="1" t="str">
        <f t="shared" si="32"/>
        <v/>
      </c>
    </row>
    <row r="2105" spans="98:98">
      <c r="CT2105" s="1" t="str">
        <f t="shared" si="32"/>
        <v/>
      </c>
    </row>
    <row r="2106" spans="98:98">
      <c r="CT2106" s="1" t="str">
        <f t="shared" si="32"/>
        <v/>
      </c>
    </row>
    <row r="2107" spans="98:98">
      <c r="CT2107" s="1" t="str">
        <f t="shared" si="32"/>
        <v/>
      </c>
    </row>
    <row r="2108" spans="98:98">
      <c r="CT2108" s="1" t="str">
        <f t="shared" si="32"/>
        <v/>
      </c>
    </row>
    <row r="2109" spans="98:98">
      <c r="CT2109" s="1" t="str">
        <f t="shared" si="32"/>
        <v/>
      </c>
    </row>
    <row r="2110" spans="98:98">
      <c r="CT2110" s="1" t="str">
        <f t="shared" si="32"/>
        <v/>
      </c>
    </row>
    <row r="2111" spans="98:98">
      <c r="CT2111" s="1" t="str">
        <f t="shared" si="32"/>
        <v/>
      </c>
    </row>
    <row r="2112" spans="98:98">
      <c r="CT2112" s="1" t="str">
        <f t="shared" si="32"/>
        <v/>
      </c>
    </row>
    <row r="2113" spans="98:98">
      <c r="CT2113" s="1" t="str">
        <f t="shared" si="32"/>
        <v/>
      </c>
    </row>
    <row r="2114" spans="98:98">
      <c r="CT2114" s="1" t="str">
        <f t="shared" si="32"/>
        <v/>
      </c>
    </row>
    <row r="2115" spans="98:98">
      <c r="CT2115" s="1" t="str">
        <f t="shared" si="32"/>
        <v/>
      </c>
    </row>
    <row r="2116" spans="98:98">
      <c r="CT2116" s="1" t="str">
        <f t="shared" ref="CT2116:CT2179" si="33">IF(LEN(A2116)&gt;0,1,"")</f>
        <v/>
      </c>
    </row>
    <row r="2117" spans="98:98">
      <c r="CT2117" s="1" t="str">
        <f t="shared" si="33"/>
        <v/>
      </c>
    </row>
    <row r="2118" spans="98:98">
      <c r="CT2118" s="1" t="str">
        <f t="shared" si="33"/>
        <v/>
      </c>
    </row>
    <row r="2119" spans="98:98">
      <c r="CT2119" s="1" t="str">
        <f t="shared" si="33"/>
        <v/>
      </c>
    </row>
    <row r="2120" spans="98:98">
      <c r="CT2120" s="1" t="str">
        <f t="shared" si="33"/>
        <v/>
      </c>
    </row>
    <row r="2121" spans="98:98">
      <c r="CT2121" s="1" t="str">
        <f t="shared" si="33"/>
        <v/>
      </c>
    </row>
    <row r="2122" spans="98:98">
      <c r="CT2122" s="1" t="str">
        <f t="shared" si="33"/>
        <v/>
      </c>
    </row>
    <row r="2123" spans="98:98">
      <c r="CT2123" s="1" t="str">
        <f t="shared" si="33"/>
        <v/>
      </c>
    </row>
    <row r="2124" spans="98:98">
      <c r="CT2124" s="1" t="str">
        <f t="shared" si="33"/>
        <v/>
      </c>
    </row>
    <row r="2125" spans="98:98">
      <c r="CT2125" s="1" t="str">
        <f t="shared" si="33"/>
        <v/>
      </c>
    </row>
    <row r="2126" spans="98:98">
      <c r="CT2126" s="1" t="str">
        <f t="shared" si="33"/>
        <v/>
      </c>
    </row>
    <row r="2127" spans="98:98">
      <c r="CT2127" s="1" t="str">
        <f t="shared" si="33"/>
        <v/>
      </c>
    </row>
    <row r="2128" spans="98:98">
      <c r="CT2128" s="1" t="str">
        <f t="shared" si="33"/>
        <v/>
      </c>
    </row>
    <row r="2129" spans="98:98">
      <c r="CT2129" s="1" t="str">
        <f t="shared" si="33"/>
        <v/>
      </c>
    </row>
    <row r="2130" spans="98:98">
      <c r="CT2130" s="1" t="str">
        <f t="shared" si="33"/>
        <v/>
      </c>
    </row>
    <row r="2131" spans="98:98">
      <c r="CT2131" s="1" t="str">
        <f t="shared" si="33"/>
        <v/>
      </c>
    </row>
    <row r="2132" spans="98:98">
      <c r="CT2132" s="1" t="str">
        <f t="shared" si="33"/>
        <v/>
      </c>
    </row>
    <row r="2133" spans="98:98">
      <c r="CT2133" s="1" t="str">
        <f t="shared" si="33"/>
        <v/>
      </c>
    </row>
    <row r="2134" spans="98:98">
      <c r="CT2134" s="1" t="str">
        <f t="shared" si="33"/>
        <v/>
      </c>
    </row>
    <row r="2135" spans="98:98">
      <c r="CT2135" s="1" t="str">
        <f t="shared" si="33"/>
        <v/>
      </c>
    </row>
    <row r="2136" spans="98:98">
      <c r="CT2136" s="1" t="str">
        <f t="shared" si="33"/>
        <v/>
      </c>
    </row>
    <row r="2137" spans="98:98">
      <c r="CT2137" s="1" t="str">
        <f t="shared" si="33"/>
        <v/>
      </c>
    </row>
    <row r="2138" spans="98:98">
      <c r="CT2138" s="1" t="str">
        <f t="shared" si="33"/>
        <v/>
      </c>
    </row>
    <row r="2139" spans="98:98">
      <c r="CT2139" s="1" t="str">
        <f t="shared" si="33"/>
        <v/>
      </c>
    </row>
    <row r="2140" spans="98:98">
      <c r="CT2140" s="1" t="str">
        <f t="shared" si="33"/>
        <v/>
      </c>
    </row>
    <row r="2141" spans="98:98">
      <c r="CT2141" s="1" t="str">
        <f t="shared" si="33"/>
        <v/>
      </c>
    </row>
    <row r="2142" spans="98:98">
      <c r="CT2142" s="1" t="str">
        <f t="shared" si="33"/>
        <v/>
      </c>
    </row>
    <row r="2143" spans="98:98">
      <c r="CT2143" s="1" t="str">
        <f t="shared" si="33"/>
        <v/>
      </c>
    </row>
    <row r="2144" spans="98:98">
      <c r="CT2144" s="1" t="str">
        <f t="shared" si="33"/>
        <v/>
      </c>
    </row>
    <row r="2145" spans="98:98">
      <c r="CT2145" s="1" t="str">
        <f t="shared" si="33"/>
        <v/>
      </c>
    </row>
    <row r="2146" spans="98:98">
      <c r="CT2146" s="1" t="str">
        <f t="shared" si="33"/>
        <v/>
      </c>
    </row>
    <row r="2147" spans="98:98">
      <c r="CT2147" s="1" t="str">
        <f t="shared" si="33"/>
        <v/>
      </c>
    </row>
    <row r="2148" spans="98:98">
      <c r="CT2148" s="1" t="str">
        <f t="shared" si="33"/>
        <v/>
      </c>
    </row>
    <row r="2149" spans="98:98">
      <c r="CT2149" s="1" t="str">
        <f t="shared" si="33"/>
        <v/>
      </c>
    </row>
    <row r="2150" spans="98:98">
      <c r="CT2150" s="1" t="str">
        <f t="shared" si="33"/>
        <v/>
      </c>
    </row>
    <row r="2151" spans="98:98">
      <c r="CT2151" s="1" t="str">
        <f t="shared" si="33"/>
        <v/>
      </c>
    </row>
    <row r="2152" spans="98:98">
      <c r="CT2152" s="1" t="str">
        <f t="shared" si="33"/>
        <v/>
      </c>
    </row>
    <row r="2153" spans="98:98">
      <c r="CT2153" s="1" t="str">
        <f t="shared" si="33"/>
        <v/>
      </c>
    </row>
    <row r="2154" spans="98:98">
      <c r="CT2154" s="1" t="str">
        <f t="shared" si="33"/>
        <v/>
      </c>
    </row>
    <row r="2155" spans="98:98">
      <c r="CT2155" s="1" t="str">
        <f t="shared" si="33"/>
        <v/>
      </c>
    </row>
    <row r="2156" spans="98:98">
      <c r="CT2156" s="1" t="str">
        <f t="shared" si="33"/>
        <v/>
      </c>
    </row>
    <row r="2157" spans="98:98">
      <c r="CT2157" s="1" t="str">
        <f t="shared" si="33"/>
        <v/>
      </c>
    </row>
    <row r="2158" spans="98:98">
      <c r="CT2158" s="1" t="str">
        <f t="shared" si="33"/>
        <v/>
      </c>
    </row>
    <row r="2159" spans="98:98">
      <c r="CT2159" s="1" t="str">
        <f t="shared" si="33"/>
        <v/>
      </c>
    </row>
    <row r="2160" spans="98:98">
      <c r="CT2160" s="1" t="str">
        <f t="shared" si="33"/>
        <v/>
      </c>
    </row>
    <row r="2161" spans="98:98">
      <c r="CT2161" s="1" t="str">
        <f t="shared" si="33"/>
        <v/>
      </c>
    </row>
    <row r="2162" spans="98:98">
      <c r="CT2162" s="1" t="str">
        <f t="shared" si="33"/>
        <v/>
      </c>
    </row>
    <row r="2163" spans="98:98">
      <c r="CT2163" s="1" t="str">
        <f t="shared" si="33"/>
        <v/>
      </c>
    </row>
    <row r="2164" spans="98:98">
      <c r="CT2164" s="1" t="str">
        <f t="shared" si="33"/>
        <v/>
      </c>
    </row>
    <row r="2165" spans="98:98">
      <c r="CT2165" s="1" t="str">
        <f t="shared" si="33"/>
        <v/>
      </c>
    </row>
    <row r="2166" spans="98:98">
      <c r="CT2166" s="1" t="str">
        <f t="shared" si="33"/>
        <v/>
      </c>
    </row>
    <row r="2167" spans="98:98">
      <c r="CT2167" s="1" t="str">
        <f t="shared" si="33"/>
        <v/>
      </c>
    </row>
    <row r="2168" spans="98:98">
      <c r="CT2168" s="1" t="str">
        <f t="shared" si="33"/>
        <v/>
      </c>
    </row>
    <row r="2169" spans="98:98">
      <c r="CT2169" s="1" t="str">
        <f t="shared" si="33"/>
        <v/>
      </c>
    </row>
    <row r="2170" spans="98:98">
      <c r="CT2170" s="1" t="str">
        <f t="shared" si="33"/>
        <v/>
      </c>
    </row>
    <row r="2171" spans="98:98">
      <c r="CT2171" s="1" t="str">
        <f t="shared" si="33"/>
        <v/>
      </c>
    </row>
    <row r="2172" spans="98:98">
      <c r="CT2172" s="1" t="str">
        <f t="shared" si="33"/>
        <v/>
      </c>
    </row>
    <row r="2173" spans="98:98">
      <c r="CT2173" s="1" t="str">
        <f t="shared" si="33"/>
        <v/>
      </c>
    </row>
    <row r="2174" spans="98:98">
      <c r="CT2174" s="1" t="str">
        <f t="shared" si="33"/>
        <v/>
      </c>
    </row>
    <row r="2175" spans="98:98">
      <c r="CT2175" s="1" t="str">
        <f t="shared" si="33"/>
        <v/>
      </c>
    </row>
    <row r="2176" spans="98:98">
      <c r="CT2176" s="1" t="str">
        <f t="shared" si="33"/>
        <v/>
      </c>
    </row>
    <row r="2177" spans="98:98">
      <c r="CT2177" s="1" t="str">
        <f t="shared" si="33"/>
        <v/>
      </c>
    </row>
    <row r="2178" spans="98:98">
      <c r="CT2178" s="1" t="str">
        <f t="shared" si="33"/>
        <v/>
      </c>
    </row>
    <row r="2179" spans="98:98">
      <c r="CT2179" s="1" t="str">
        <f t="shared" si="33"/>
        <v/>
      </c>
    </row>
    <row r="2180" spans="98:98">
      <c r="CT2180" s="1" t="str">
        <f t="shared" ref="CT2180:CT2243" si="34">IF(LEN(A2180)&gt;0,1,"")</f>
        <v/>
      </c>
    </row>
    <row r="2181" spans="98:98">
      <c r="CT2181" s="1" t="str">
        <f t="shared" si="34"/>
        <v/>
      </c>
    </row>
    <row r="2182" spans="98:98">
      <c r="CT2182" s="1" t="str">
        <f t="shared" si="34"/>
        <v/>
      </c>
    </row>
    <row r="2183" spans="98:98">
      <c r="CT2183" s="1" t="str">
        <f t="shared" si="34"/>
        <v/>
      </c>
    </row>
    <row r="2184" spans="98:98">
      <c r="CT2184" s="1" t="str">
        <f t="shared" si="34"/>
        <v/>
      </c>
    </row>
    <row r="2185" spans="98:98">
      <c r="CT2185" s="1" t="str">
        <f t="shared" si="34"/>
        <v/>
      </c>
    </row>
    <row r="2186" spans="98:98">
      <c r="CT2186" s="1" t="str">
        <f t="shared" si="34"/>
        <v/>
      </c>
    </row>
    <row r="2187" spans="98:98">
      <c r="CT2187" s="1" t="str">
        <f t="shared" si="34"/>
        <v/>
      </c>
    </row>
    <row r="2188" spans="98:98">
      <c r="CT2188" s="1" t="str">
        <f t="shared" si="34"/>
        <v/>
      </c>
    </row>
    <row r="2189" spans="98:98">
      <c r="CT2189" s="1" t="str">
        <f t="shared" si="34"/>
        <v/>
      </c>
    </row>
    <row r="2190" spans="98:98">
      <c r="CT2190" s="1" t="str">
        <f t="shared" si="34"/>
        <v/>
      </c>
    </row>
    <row r="2191" spans="98:98">
      <c r="CT2191" s="1" t="str">
        <f t="shared" si="34"/>
        <v/>
      </c>
    </row>
    <row r="2192" spans="98:98">
      <c r="CT2192" s="1" t="str">
        <f t="shared" si="34"/>
        <v/>
      </c>
    </row>
    <row r="2193" spans="98:98">
      <c r="CT2193" s="1" t="str">
        <f t="shared" si="34"/>
        <v/>
      </c>
    </row>
    <row r="2194" spans="98:98">
      <c r="CT2194" s="1" t="str">
        <f t="shared" si="34"/>
        <v/>
      </c>
    </row>
    <row r="2195" spans="98:98">
      <c r="CT2195" s="1" t="str">
        <f t="shared" si="34"/>
        <v/>
      </c>
    </row>
    <row r="2196" spans="98:98">
      <c r="CT2196" s="1" t="str">
        <f t="shared" si="34"/>
        <v/>
      </c>
    </row>
    <row r="2197" spans="98:98">
      <c r="CT2197" s="1" t="str">
        <f t="shared" si="34"/>
        <v/>
      </c>
    </row>
    <row r="2198" spans="98:98">
      <c r="CT2198" s="1" t="str">
        <f t="shared" si="34"/>
        <v/>
      </c>
    </row>
    <row r="2199" spans="98:98">
      <c r="CT2199" s="1" t="str">
        <f t="shared" si="34"/>
        <v/>
      </c>
    </row>
    <row r="2200" spans="98:98">
      <c r="CT2200" s="1" t="str">
        <f t="shared" si="34"/>
        <v/>
      </c>
    </row>
    <row r="2201" spans="98:98">
      <c r="CT2201" s="1" t="str">
        <f t="shared" si="34"/>
        <v/>
      </c>
    </row>
    <row r="2202" spans="98:98">
      <c r="CT2202" s="1" t="str">
        <f t="shared" si="34"/>
        <v/>
      </c>
    </row>
    <row r="2203" spans="98:98">
      <c r="CT2203" s="1" t="str">
        <f t="shared" si="34"/>
        <v/>
      </c>
    </row>
    <row r="2204" spans="98:98">
      <c r="CT2204" s="1" t="str">
        <f t="shared" si="34"/>
        <v/>
      </c>
    </row>
    <row r="2205" spans="98:98">
      <c r="CT2205" s="1" t="str">
        <f t="shared" si="34"/>
        <v/>
      </c>
    </row>
    <row r="2206" spans="98:98">
      <c r="CT2206" s="1" t="str">
        <f t="shared" si="34"/>
        <v/>
      </c>
    </row>
    <row r="2207" spans="98:98">
      <c r="CT2207" s="1" t="str">
        <f t="shared" si="34"/>
        <v/>
      </c>
    </row>
    <row r="2208" spans="98:98">
      <c r="CT2208" s="1" t="str">
        <f t="shared" si="34"/>
        <v/>
      </c>
    </row>
    <row r="2209" spans="98:98">
      <c r="CT2209" s="1" t="str">
        <f t="shared" si="34"/>
        <v/>
      </c>
    </row>
    <row r="2210" spans="98:98">
      <c r="CT2210" s="1" t="str">
        <f t="shared" si="34"/>
        <v/>
      </c>
    </row>
    <row r="2211" spans="98:98">
      <c r="CT2211" s="1" t="str">
        <f t="shared" si="34"/>
        <v/>
      </c>
    </row>
    <row r="2212" spans="98:98">
      <c r="CT2212" s="1" t="str">
        <f t="shared" si="34"/>
        <v/>
      </c>
    </row>
    <row r="2213" spans="98:98">
      <c r="CT2213" s="1" t="str">
        <f t="shared" si="34"/>
        <v/>
      </c>
    </row>
    <row r="2214" spans="98:98">
      <c r="CT2214" s="1" t="str">
        <f t="shared" si="34"/>
        <v/>
      </c>
    </row>
    <row r="2215" spans="98:98">
      <c r="CT2215" s="1" t="str">
        <f t="shared" si="34"/>
        <v/>
      </c>
    </row>
    <row r="2216" spans="98:98">
      <c r="CT2216" s="1" t="str">
        <f t="shared" si="34"/>
        <v/>
      </c>
    </row>
    <row r="2217" spans="98:98">
      <c r="CT2217" s="1" t="str">
        <f t="shared" si="34"/>
        <v/>
      </c>
    </row>
    <row r="2218" spans="98:98">
      <c r="CT2218" s="1" t="str">
        <f t="shared" si="34"/>
        <v/>
      </c>
    </row>
    <row r="2219" spans="98:98">
      <c r="CT2219" s="1" t="str">
        <f t="shared" si="34"/>
        <v/>
      </c>
    </row>
    <row r="2220" spans="98:98">
      <c r="CT2220" s="1" t="str">
        <f t="shared" si="34"/>
        <v/>
      </c>
    </row>
    <row r="2221" spans="98:98">
      <c r="CT2221" s="1" t="str">
        <f t="shared" si="34"/>
        <v/>
      </c>
    </row>
    <row r="2222" spans="98:98">
      <c r="CT2222" s="1" t="str">
        <f t="shared" si="34"/>
        <v/>
      </c>
    </row>
    <row r="2223" spans="98:98">
      <c r="CT2223" s="1" t="str">
        <f t="shared" si="34"/>
        <v/>
      </c>
    </row>
    <row r="2224" spans="98:98">
      <c r="CT2224" s="1" t="str">
        <f t="shared" si="34"/>
        <v/>
      </c>
    </row>
    <row r="2225" spans="98:98">
      <c r="CT2225" s="1" t="str">
        <f t="shared" si="34"/>
        <v/>
      </c>
    </row>
    <row r="2226" spans="98:98">
      <c r="CT2226" s="1" t="str">
        <f t="shared" si="34"/>
        <v/>
      </c>
    </row>
    <row r="2227" spans="98:98">
      <c r="CT2227" s="1" t="str">
        <f t="shared" si="34"/>
        <v/>
      </c>
    </row>
    <row r="2228" spans="98:98">
      <c r="CT2228" s="1" t="str">
        <f t="shared" si="34"/>
        <v/>
      </c>
    </row>
    <row r="2229" spans="98:98">
      <c r="CT2229" s="1" t="str">
        <f t="shared" si="34"/>
        <v/>
      </c>
    </row>
    <row r="2230" spans="98:98">
      <c r="CT2230" s="1" t="str">
        <f t="shared" si="34"/>
        <v/>
      </c>
    </row>
    <row r="2231" spans="98:98">
      <c r="CT2231" s="1" t="str">
        <f t="shared" si="34"/>
        <v/>
      </c>
    </row>
    <row r="2232" spans="98:98">
      <c r="CT2232" s="1" t="str">
        <f t="shared" si="34"/>
        <v/>
      </c>
    </row>
    <row r="2233" spans="98:98">
      <c r="CT2233" s="1" t="str">
        <f t="shared" si="34"/>
        <v/>
      </c>
    </row>
    <row r="2234" spans="98:98">
      <c r="CT2234" s="1" t="str">
        <f t="shared" si="34"/>
        <v/>
      </c>
    </row>
    <row r="2235" spans="98:98">
      <c r="CT2235" s="1" t="str">
        <f t="shared" si="34"/>
        <v/>
      </c>
    </row>
    <row r="2236" spans="98:98">
      <c r="CT2236" s="1" t="str">
        <f t="shared" si="34"/>
        <v/>
      </c>
    </row>
    <row r="2237" spans="98:98">
      <c r="CT2237" s="1" t="str">
        <f t="shared" si="34"/>
        <v/>
      </c>
    </row>
    <row r="2238" spans="98:98">
      <c r="CT2238" s="1" t="str">
        <f t="shared" si="34"/>
        <v/>
      </c>
    </row>
    <row r="2239" spans="98:98">
      <c r="CT2239" s="1" t="str">
        <f t="shared" si="34"/>
        <v/>
      </c>
    </row>
    <row r="2240" spans="98:98">
      <c r="CT2240" s="1" t="str">
        <f t="shared" si="34"/>
        <v/>
      </c>
    </row>
    <row r="2241" spans="98:98">
      <c r="CT2241" s="1" t="str">
        <f t="shared" si="34"/>
        <v/>
      </c>
    </row>
    <row r="2242" spans="98:98">
      <c r="CT2242" s="1" t="str">
        <f t="shared" si="34"/>
        <v/>
      </c>
    </row>
    <row r="2243" spans="98:98">
      <c r="CT2243" s="1" t="str">
        <f t="shared" si="34"/>
        <v/>
      </c>
    </row>
    <row r="2244" spans="98:98">
      <c r="CT2244" s="1" t="str">
        <f t="shared" ref="CT2244:CT2307" si="35">IF(LEN(A2244)&gt;0,1,"")</f>
        <v/>
      </c>
    </row>
    <row r="2245" spans="98:98">
      <c r="CT2245" s="1" t="str">
        <f t="shared" si="35"/>
        <v/>
      </c>
    </row>
    <row r="2246" spans="98:98">
      <c r="CT2246" s="1" t="str">
        <f t="shared" si="35"/>
        <v/>
      </c>
    </row>
    <row r="2247" spans="98:98">
      <c r="CT2247" s="1" t="str">
        <f t="shared" si="35"/>
        <v/>
      </c>
    </row>
    <row r="2248" spans="98:98">
      <c r="CT2248" s="1" t="str">
        <f t="shared" si="35"/>
        <v/>
      </c>
    </row>
    <row r="2249" spans="98:98">
      <c r="CT2249" s="1" t="str">
        <f t="shared" si="35"/>
        <v/>
      </c>
    </row>
    <row r="2250" spans="98:98">
      <c r="CT2250" s="1" t="str">
        <f t="shared" si="35"/>
        <v/>
      </c>
    </row>
    <row r="2251" spans="98:98">
      <c r="CT2251" s="1" t="str">
        <f t="shared" si="35"/>
        <v/>
      </c>
    </row>
    <row r="2252" spans="98:98">
      <c r="CT2252" s="1" t="str">
        <f t="shared" si="35"/>
        <v/>
      </c>
    </row>
    <row r="2253" spans="98:98">
      <c r="CT2253" s="1" t="str">
        <f t="shared" si="35"/>
        <v/>
      </c>
    </row>
    <row r="2254" spans="98:98">
      <c r="CT2254" s="1" t="str">
        <f t="shared" si="35"/>
        <v/>
      </c>
    </row>
    <row r="2255" spans="98:98">
      <c r="CT2255" s="1" t="str">
        <f t="shared" si="35"/>
        <v/>
      </c>
    </row>
    <row r="2256" spans="98:98">
      <c r="CT2256" s="1" t="str">
        <f t="shared" si="35"/>
        <v/>
      </c>
    </row>
    <row r="2257" spans="98:98">
      <c r="CT2257" s="1" t="str">
        <f t="shared" si="35"/>
        <v/>
      </c>
    </row>
    <row r="2258" spans="98:98">
      <c r="CT2258" s="1" t="str">
        <f t="shared" si="35"/>
        <v/>
      </c>
    </row>
    <row r="2259" spans="98:98">
      <c r="CT2259" s="1" t="str">
        <f t="shared" si="35"/>
        <v/>
      </c>
    </row>
    <row r="2260" spans="98:98">
      <c r="CT2260" s="1" t="str">
        <f t="shared" si="35"/>
        <v/>
      </c>
    </row>
    <row r="2261" spans="98:98">
      <c r="CT2261" s="1" t="str">
        <f t="shared" si="35"/>
        <v/>
      </c>
    </row>
    <row r="2262" spans="98:98">
      <c r="CT2262" s="1" t="str">
        <f t="shared" si="35"/>
        <v/>
      </c>
    </row>
    <row r="2263" spans="98:98">
      <c r="CT2263" s="1" t="str">
        <f t="shared" si="35"/>
        <v/>
      </c>
    </row>
    <row r="2264" spans="98:98">
      <c r="CT2264" s="1" t="str">
        <f t="shared" si="35"/>
        <v/>
      </c>
    </row>
    <row r="2265" spans="98:98">
      <c r="CT2265" s="1" t="str">
        <f t="shared" si="35"/>
        <v/>
      </c>
    </row>
    <row r="2266" spans="98:98">
      <c r="CT2266" s="1" t="str">
        <f t="shared" si="35"/>
        <v/>
      </c>
    </row>
    <row r="2267" spans="98:98">
      <c r="CT2267" s="1" t="str">
        <f t="shared" si="35"/>
        <v/>
      </c>
    </row>
    <row r="2268" spans="98:98">
      <c r="CT2268" s="1" t="str">
        <f t="shared" si="35"/>
        <v/>
      </c>
    </row>
    <row r="2269" spans="98:98">
      <c r="CT2269" s="1" t="str">
        <f t="shared" si="35"/>
        <v/>
      </c>
    </row>
    <row r="2270" spans="98:98">
      <c r="CT2270" s="1" t="str">
        <f t="shared" si="35"/>
        <v/>
      </c>
    </row>
    <row r="2271" spans="98:98">
      <c r="CT2271" s="1" t="str">
        <f t="shared" si="35"/>
        <v/>
      </c>
    </row>
    <row r="2272" spans="98:98">
      <c r="CT2272" s="1" t="str">
        <f t="shared" si="35"/>
        <v/>
      </c>
    </row>
    <row r="2273" spans="98:98">
      <c r="CT2273" s="1" t="str">
        <f t="shared" si="35"/>
        <v/>
      </c>
    </row>
    <row r="2274" spans="98:98">
      <c r="CT2274" s="1" t="str">
        <f t="shared" si="35"/>
        <v/>
      </c>
    </row>
    <row r="2275" spans="98:98">
      <c r="CT2275" s="1" t="str">
        <f t="shared" si="35"/>
        <v/>
      </c>
    </row>
    <row r="2276" spans="98:98">
      <c r="CT2276" s="1" t="str">
        <f t="shared" si="35"/>
        <v/>
      </c>
    </row>
    <row r="2277" spans="98:98">
      <c r="CT2277" s="1" t="str">
        <f t="shared" si="35"/>
        <v/>
      </c>
    </row>
    <row r="2278" spans="98:98">
      <c r="CT2278" s="1" t="str">
        <f t="shared" si="35"/>
        <v/>
      </c>
    </row>
    <row r="2279" spans="98:98">
      <c r="CT2279" s="1" t="str">
        <f t="shared" si="35"/>
        <v/>
      </c>
    </row>
    <row r="2280" spans="98:98">
      <c r="CT2280" s="1" t="str">
        <f t="shared" si="35"/>
        <v/>
      </c>
    </row>
    <row r="2281" spans="98:98">
      <c r="CT2281" s="1" t="str">
        <f t="shared" si="35"/>
        <v/>
      </c>
    </row>
    <row r="2282" spans="98:98">
      <c r="CT2282" s="1" t="str">
        <f t="shared" si="35"/>
        <v/>
      </c>
    </row>
    <row r="2283" spans="98:98">
      <c r="CT2283" s="1" t="str">
        <f t="shared" si="35"/>
        <v/>
      </c>
    </row>
    <row r="2284" spans="98:98">
      <c r="CT2284" s="1" t="str">
        <f t="shared" si="35"/>
        <v/>
      </c>
    </row>
    <row r="2285" spans="98:98">
      <c r="CT2285" s="1" t="str">
        <f t="shared" si="35"/>
        <v/>
      </c>
    </row>
    <row r="2286" spans="98:98">
      <c r="CT2286" s="1" t="str">
        <f t="shared" si="35"/>
        <v/>
      </c>
    </row>
    <row r="2287" spans="98:98">
      <c r="CT2287" s="1" t="str">
        <f t="shared" si="35"/>
        <v/>
      </c>
    </row>
    <row r="2288" spans="98:98">
      <c r="CT2288" s="1" t="str">
        <f t="shared" si="35"/>
        <v/>
      </c>
    </row>
    <row r="2289" spans="98:98">
      <c r="CT2289" s="1" t="str">
        <f t="shared" si="35"/>
        <v/>
      </c>
    </row>
    <row r="2290" spans="98:98">
      <c r="CT2290" s="1" t="str">
        <f t="shared" si="35"/>
        <v/>
      </c>
    </row>
    <row r="2291" spans="98:98">
      <c r="CT2291" s="1" t="str">
        <f t="shared" si="35"/>
        <v/>
      </c>
    </row>
    <row r="2292" spans="98:98">
      <c r="CT2292" s="1" t="str">
        <f t="shared" si="35"/>
        <v/>
      </c>
    </row>
    <row r="2293" spans="98:98">
      <c r="CT2293" s="1" t="str">
        <f t="shared" si="35"/>
        <v/>
      </c>
    </row>
    <row r="2294" spans="98:98">
      <c r="CT2294" s="1" t="str">
        <f t="shared" si="35"/>
        <v/>
      </c>
    </row>
    <row r="2295" spans="98:98">
      <c r="CT2295" s="1" t="str">
        <f t="shared" si="35"/>
        <v/>
      </c>
    </row>
    <row r="2296" spans="98:98">
      <c r="CT2296" s="1" t="str">
        <f t="shared" si="35"/>
        <v/>
      </c>
    </row>
    <row r="2297" spans="98:98">
      <c r="CT2297" s="1" t="str">
        <f t="shared" si="35"/>
        <v/>
      </c>
    </row>
    <row r="2298" spans="98:98">
      <c r="CT2298" s="1" t="str">
        <f t="shared" si="35"/>
        <v/>
      </c>
    </row>
    <row r="2299" spans="98:98">
      <c r="CT2299" s="1" t="str">
        <f t="shared" si="35"/>
        <v/>
      </c>
    </row>
    <row r="2300" spans="98:98">
      <c r="CT2300" s="1" t="str">
        <f t="shared" si="35"/>
        <v/>
      </c>
    </row>
    <row r="2301" spans="98:98">
      <c r="CT2301" s="1" t="str">
        <f t="shared" si="35"/>
        <v/>
      </c>
    </row>
    <row r="2302" spans="98:98">
      <c r="CT2302" s="1" t="str">
        <f t="shared" si="35"/>
        <v/>
      </c>
    </row>
    <row r="2303" spans="98:98">
      <c r="CT2303" s="1" t="str">
        <f t="shared" si="35"/>
        <v/>
      </c>
    </row>
    <row r="2304" spans="98:98">
      <c r="CT2304" s="1" t="str">
        <f t="shared" si="35"/>
        <v/>
      </c>
    </row>
    <row r="2305" spans="98:98">
      <c r="CT2305" s="1" t="str">
        <f t="shared" si="35"/>
        <v/>
      </c>
    </row>
    <row r="2306" spans="98:98">
      <c r="CT2306" s="1" t="str">
        <f t="shared" si="35"/>
        <v/>
      </c>
    </row>
    <row r="2307" spans="98:98">
      <c r="CT2307" s="1" t="str">
        <f t="shared" si="35"/>
        <v/>
      </c>
    </row>
    <row r="2308" spans="98:98">
      <c r="CT2308" s="1" t="str">
        <f t="shared" ref="CT2308:CT2371" si="36">IF(LEN(A2308)&gt;0,1,"")</f>
        <v/>
      </c>
    </row>
    <row r="2309" spans="98:98">
      <c r="CT2309" s="1" t="str">
        <f t="shared" si="36"/>
        <v/>
      </c>
    </row>
    <row r="2310" spans="98:98">
      <c r="CT2310" s="1" t="str">
        <f t="shared" si="36"/>
        <v/>
      </c>
    </row>
    <row r="2311" spans="98:98">
      <c r="CT2311" s="1" t="str">
        <f t="shared" si="36"/>
        <v/>
      </c>
    </row>
    <row r="2312" spans="98:98">
      <c r="CT2312" s="1" t="str">
        <f t="shared" si="36"/>
        <v/>
      </c>
    </row>
    <row r="2313" spans="98:98">
      <c r="CT2313" s="1" t="str">
        <f t="shared" si="36"/>
        <v/>
      </c>
    </row>
    <row r="2314" spans="98:98">
      <c r="CT2314" s="1" t="str">
        <f t="shared" si="36"/>
        <v/>
      </c>
    </row>
    <row r="2315" spans="98:98">
      <c r="CT2315" s="1" t="str">
        <f t="shared" si="36"/>
        <v/>
      </c>
    </row>
    <row r="2316" spans="98:98">
      <c r="CT2316" s="1" t="str">
        <f t="shared" si="36"/>
        <v/>
      </c>
    </row>
    <row r="2317" spans="98:98">
      <c r="CT2317" s="1" t="str">
        <f t="shared" si="36"/>
        <v/>
      </c>
    </row>
    <row r="2318" spans="98:98">
      <c r="CT2318" s="1" t="str">
        <f t="shared" si="36"/>
        <v/>
      </c>
    </row>
    <row r="2319" spans="98:98">
      <c r="CT2319" s="1" t="str">
        <f t="shared" si="36"/>
        <v/>
      </c>
    </row>
    <row r="2320" spans="98:98">
      <c r="CT2320" s="1" t="str">
        <f t="shared" si="36"/>
        <v/>
      </c>
    </row>
    <row r="2321" spans="98:98">
      <c r="CT2321" s="1" t="str">
        <f t="shared" si="36"/>
        <v/>
      </c>
    </row>
    <row r="2322" spans="98:98">
      <c r="CT2322" s="1" t="str">
        <f t="shared" si="36"/>
        <v/>
      </c>
    </row>
    <row r="2323" spans="98:98">
      <c r="CT2323" s="1" t="str">
        <f t="shared" si="36"/>
        <v/>
      </c>
    </row>
    <row r="2324" spans="98:98">
      <c r="CT2324" s="1" t="str">
        <f t="shared" si="36"/>
        <v/>
      </c>
    </row>
    <row r="2325" spans="98:98">
      <c r="CT2325" s="1" t="str">
        <f t="shared" si="36"/>
        <v/>
      </c>
    </row>
    <row r="2326" spans="98:98">
      <c r="CT2326" s="1" t="str">
        <f t="shared" si="36"/>
        <v/>
      </c>
    </row>
    <row r="2327" spans="98:98">
      <c r="CT2327" s="1" t="str">
        <f t="shared" si="36"/>
        <v/>
      </c>
    </row>
    <row r="2328" spans="98:98">
      <c r="CT2328" s="1" t="str">
        <f t="shared" si="36"/>
        <v/>
      </c>
    </row>
    <row r="2329" spans="98:98">
      <c r="CT2329" s="1" t="str">
        <f t="shared" si="36"/>
        <v/>
      </c>
    </row>
    <row r="2330" spans="98:98">
      <c r="CT2330" s="1" t="str">
        <f t="shared" si="36"/>
        <v/>
      </c>
    </row>
    <row r="2331" spans="98:98">
      <c r="CT2331" s="1" t="str">
        <f t="shared" si="36"/>
        <v/>
      </c>
    </row>
    <row r="2332" spans="98:98">
      <c r="CT2332" s="1" t="str">
        <f t="shared" si="36"/>
        <v/>
      </c>
    </row>
    <row r="2333" spans="98:98">
      <c r="CT2333" s="1" t="str">
        <f t="shared" si="36"/>
        <v/>
      </c>
    </row>
    <row r="2334" spans="98:98">
      <c r="CT2334" s="1" t="str">
        <f t="shared" si="36"/>
        <v/>
      </c>
    </row>
    <row r="2335" spans="98:98">
      <c r="CT2335" s="1" t="str">
        <f t="shared" si="36"/>
        <v/>
      </c>
    </row>
    <row r="2336" spans="98:98">
      <c r="CT2336" s="1" t="str">
        <f t="shared" si="36"/>
        <v/>
      </c>
    </row>
    <row r="2337" spans="98:98">
      <c r="CT2337" s="1" t="str">
        <f t="shared" si="36"/>
        <v/>
      </c>
    </row>
    <row r="2338" spans="98:98">
      <c r="CT2338" s="1" t="str">
        <f t="shared" si="36"/>
        <v/>
      </c>
    </row>
    <row r="2339" spans="98:98">
      <c r="CT2339" s="1" t="str">
        <f t="shared" si="36"/>
        <v/>
      </c>
    </row>
    <row r="2340" spans="98:98">
      <c r="CT2340" s="1" t="str">
        <f t="shared" si="36"/>
        <v/>
      </c>
    </row>
    <row r="2341" spans="98:98">
      <c r="CT2341" s="1" t="str">
        <f t="shared" si="36"/>
        <v/>
      </c>
    </row>
    <row r="2342" spans="98:98">
      <c r="CT2342" s="1" t="str">
        <f t="shared" si="36"/>
        <v/>
      </c>
    </row>
    <row r="2343" spans="98:98">
      <c r="CT2343" s="1" t="str">
        <f t="shared" si="36"/>
        <v/>
      </c>
    </row>
    <row r="2344" spans="98:98">
      <c r="CT2344" s="1" t="str">
        <f t="shared" si="36"/>
        <v/>
      </c>
    </row>
    <row r="2345" spans="98:98">
      <c r="CT2345" s="1" t="str">
        <f t="shared" si="36"/>
        <v/>
      </c>
    </row>
    <row r="2346" spans="98:98">
      <c r="CT2346" s="1" t="str">
        <f t="shared" si="36"/>
        <v/>
      </c>
    </row>
    <row r="2347" spans="98:98">
      <c r="CT2347" s="1" t="str">
        <f t="shared" si="36"/>
        <v/>
      </c>
    </row>
    <row r="2348" spans="98:98">
      <c r="CT2348" s="1" t="str">
        <f t="shared" si="36"/>
        <v/>
      </c>
    </row>
    <row r="2349" spans="98:98">
      <c r="CT2349" s="1" t="str">
        <f t="shared" si="36"/>
        <v/>
      </c>
    </row>
    <row r="2350" spans="98:98">
      <c r="CT2350" s="1" t="str">
        <f t="shared" si="36"/>
        <v/>
      </c>
    </row>
    <row r="2351" spans="98:98">
      <c r="CT2351" s="1" t="str">
        <f t="shared" si="36"/>
        <v/>
      </c>
    </row>
    <row r="2352" spans="98:98">
      <c r="CT2352" s="1" t="str">
        <f t="shared" si="36"/>
        <v/>
      </c>
    </row>
    <row r="2353" spans="98:98">
      <c r="CT2353" s="1" t="str">
        <f t="shared" si="36"/>
        <v/>
      </c>
    </row>
    <row r="2354" spans="98:98">
      <c r="CT2354" s="1" t="str">
        <f t="shared" si="36"/>
        <v/>
      </c>
    </row>
    <row r="2355" spans="98:98">
      <c r="CT2355" s="1" t="str">
        <f t="shared" si="36"/>
        <v/>
      </c>
    </row>
    <row r="2356" spans="98:98">
      <c r="CT2356" s="1" t="str">
        <f t="shared" si="36"/>
        <v/>
      </c>
    </row>
    <row r="2357" spans="98:98">
      <c r="CT2357" s="1" t="str">
        <f t="shared" si="36"/>
        <v/>
      </c>
    </row>
    <row r="2358" spans="98:98">
      <c r="CT2358" s="1" t="str">
        <f t="shared" si="36"/>
        <v/>
      </c>
    </row>
    <row r="2359" spans="98:98">
      <c r="CT2359" s="1" t="str">
        <f t="shared" si="36"/>
        <v/>
      </c>
    </row>
    <row r="2360" spans="98:98">
      <c r="CT2360" s="1" t="str">
        <f t="shared" si="36"/>
        <v/>
      </c>
    </row>
    <row r="2361" spans="98:98">
      <c r="CT2361" s="1" t="str">
        <f t="shared" si="36"/>
        <v/>
      </c>
    </row>
    <row r="2362" spans="98:98">
      <c r="CT2362" s="1" t="str">
        <f t="shared" si="36"/>
        <v/>
      </c>
    </row>
    <row r="2363" spans="98:98">
      <c r="CT2363" s="1" t="str">
        <f t="shared" si="36"/>
        <v/>
      </c>
    </row>
    <row r="2364" spans="98:98">
      <c r="CT2364" s="1" t="str">
        <f t="shared" si="36"/>
        <v/>
      </c>
    </row>
    <row r="2365" spans="98:98">
      <c r="CT2365" s="1" t="str">
        <f t="shared" si="36"/>
        <v/>
      </c>
    </row>
    <row r="2366" spans="98:98">
      <c r="CT2366" s="1" t="str">
        <f t="shared" si="36"/>
        <v/>
      </c>
    </row>
    <row r="2367" spans="98:98">
      <c r="CT2367" s="1" t="str">
        <f t="shared" si="36"/>
        <v/>
      </c>
    </row>
    <row r="2368" spans="98:98">
      <c r="CT2368" s="1" t="str">
        <f t="shared" si="36"/>
        <v/>
      </c>
    </row>
    <row r="2369" spans="98:98">
      <c r="CT2369" s="1" t="str">
        <f t="shared" si="36"/>
        <v/>
      </c>
    </row>
    <row r="2370" spans="98:98">
      <c r="CT2370" s="1" t="str">
        <f t="shared" si="36"/>
        <v/>
      </c>
    </row>
    <row r="2371" spans="98:98">
      <c r="CT2371" s="1" t="str">
        <f t="shared" si="36"/>
        <v/>
      </c>
    </row>
    <row r="2372" spans="98:98">
      <c r="CT2372" s="1" t="str">
        <f t="shared" ref="CT2372:CT2435" si="37">IF(LEN(A2372)&gt;0,1,"")</f>
        <v/>
      </c>
    </row>
    <row r="2373" spans="98:98">
      <c r="CT2373" s="1" t="str">
        <f t="shared" si="37"/>
        <v/>
      </c>
    </row>
    <row r="2374" spans="98:98">
      <c r="CT2374" s="1" t="str">
        <f t="shared" si="37"/>
        <v/>
      </c>
    </row>
    <row r="2375" spans="98:98">
      <c r="CT2375" s="1" t="str">
        <f t="shared" si="37"/>
        <v/>
      </c>
    </row>
    <row r="2376" spans="98:98">
      <c r="CT2376" s="1" t="str">
        <f t="shared" si="37"/>
        <v/>
      </c>
    </row>
    <row r="2377" spans="98:98">
      <c r="CT2377" s="1" t="str">
        <f t="shared" si="37"/>
        <v/>
      </c>
    </row>
    <row r="2378" spans="98:98">
      <c r="CT2378" s="1" t="str">
        <f t="shared" si="37"/>
        <v/>
      </c>
    </row>
    <row r="2379" spans="98:98">
      <c r="CT2379" s="1" t="str">
        <f t="shared" si="37"/>
        <v/>
      </c>
    </row>
    <row r="2380" spans="98:98">
      <c r="CT2380" s="1" t="str">
        <f t="shared" si="37"/>
        <v/>
      </c>
    </row>
    <row r="2381" spans="98:98">
      <c r="CT2381" s="1" t="str">
        <f t="shared" si="37"/>
        <v/>
      </c>
    </row>
    <row r="2382" spans="98:98">
      <c r="CT2382" s="1" t="str">
        <f t="shared" si="37"/>
        <v/>
      </c>
    </row>
    <row r="2383" spans="98:98">
      <c r="CT2383" s="1" t="str">
        <f t="shared" si="37"/>
        <v/>
      </c>
    </row>
    <row r="2384" spans="98:98">
      <c r="CT2384" s="1" t="str">
        <f t="shared" si="37"/>
        <v/>
      </c>
    </row>
    <row r="2385" spans="98:98">
      <c r="CT2385" s="1" t="str">
        <f t="shared" si="37"/>
        <v/>
      </c>
    </row>
    <row r="2386" spans="98:98">
      <c r="CT2386" s="1" t="str">
        <f t="shared" si="37"/>
        <v/>
      </c>
    </row>
    <row r="2387" spans="98:98">
      <c r="CT2387" s="1" t="str">
        <f t="shared" si="37"/>
        <v/>
      </c>
    </row>
    <row r="2388" spans="98:98">
      <c r="CT2388" s="1" t="str">
        <f t="shared" si="37"/>
        <v/>
      </c>
    </row>
    <row r="2389" spans="98:98">
      <c r="CT2389" s="1" t="str">
        <f t="shared" si="37"/>
        <v/>
      </c>
    </row>
    <row r="2390" spans="98:98">
      <c r="CT2390" s="1" t="str">
        <f t="shared" si="37"/>
        <v/>
      </c>
    </row>
    <row r="2391" spans="98:98">
      <c r="CT2391" s="1" t="str">
        <f t="shared" si="37"/>
        <v/>
      </c>
    </row>
    <row r="2392" spans="98:98">
      <c r="CT2392" s="1" t="str">
        <f t="shared" si="37"/>
        <v/>
      </c>
    </row>
    <row r="2393" spans="98:98">
      <c r="CT2393" s="1" t="str">
        <f t="shared" si="37"/>
        <v/>
      </c>
    </row>
    <row r="2394" spans="98:98">
      <c r="CT2394" s="1" t="str">
        <f t="shared" si="37"/>
        <v/>
      </c>
    </row>
    <row r="2395" spans="98:98">
      <c r="CT2395" s="1" t="str">
        <f t="shared" si="37"/>
        <v/>
      </c>
    </row>
    <row r="2396" spans="98:98">
      <c r="CT2396" s="1" t="str">
        <f t="shared" si="37"/>
        <v/>
      </c>
    </row>
    <row r="2397" spans="98:98">
      <c r="CT2397" s="1" t="str">
        <f t="shared" si="37"/>
        <v/>
      </c>
    </row>
    <row r="2398" spans="98:98">
      <c r="CT2398" s="1" t="str">
        <f t="shared" si="37"/>
        <v/>
      </c>
    </row>
    <row r="2399" spans="98:98">
      <c r="CT2399" s="1" t="str">
        <f t="shared" si="37"/>
        <v/>
      </c>
    </row>
    <row r="2400" spans="98:98">
      <c r="CT2400" s="1" t="str">
        <f t="shared" si="37"/>
        <v/>
      </c>
    </row>
    <row r="2401" spans="98:98">
      <c r="CT2401" s="1" t="str">
        <f t="shared" si="37"/>
        <v/>
      </c>
    </row>
    <row r="2402" spans="98:98">
      <c r="CT2402" s="1" t="str">
        <f t="shared" si="37"/>
        <v/>
      </c>
    </row>
    <row r="2403" spans="98:98">
      <c r="CT2403" s="1" t="str">
        <f t="shared" si="37"/>
        <v/>
      </c>
    </row>
    <row r="2404" spans="98:98">
      <c r="CT2404" s="1" t="str">
        <f t="shared" si="37"/>
        <v/>
      </c>
    </row>
    <row r="2405" spans="98:98">
      <c r="CT2405" s="1" t="str">
        <f t="shared" si="37"/>
        <v/>
      </c>
    </row>
    <row r="2406" spans="98:98">
      <c r="CT2406" s="1" t="str">
        <f t="shared" si="37"/>
        <v/>
      </c>
    </row>
    <row r="2407" spans="98:98">
      <c r="CT2407" s="1" t="str">
        <f t="shared" si="37"/>
        <v/>
      </c>
    </row>
    <row r="2408" spans="98:98">
      <c r="CT2408" s="1" t="str">
        <f t="shared" si="37"/>
        <v/>
      </c>
    </row>
    <row r="2409" spans="98:98">
      <c r="CT2409" s="1" t="str">
        <f t="shared" si="37"/>
        <v/>
      </c>
    </row>
    <row r="2410" spans="98:98">
      <c r="CT2410" s="1" t="str">
        <f t="shared" si="37"/>
        <v/>
      </c>
    </row>
    <row r="2411" spans="98:98">
      <c r="CT2411" s="1" t="str">
        <f t="shared" si="37"/>
        <v/>
      </c>
    </row>
    <row r="2412" spans="98:98">
      <c r="CT2412" s="1" t="str">
        <f t="shared" si="37"/>
        <v/>
      </c>
    </row>
    <row r="2413" spans="98:98">
      <c r="CT2413" s="1" t="str">
        <f t="shared" si="37"/>
        <v/>
      </c>
    </row>
    <row r="2414" spans="98:98">
      <c r="CT2414" s="1" t="str">
        <f t="shared" si="37"/>
        <v/>
      </c>
    </row>
    <row r="2415" spans="98:98">
      <c r="CT2415" s="1" t="str">
        <f t="shared" si="37"/>
        <v/>
      </c>
    </row>
    <row r="2416" spans="98:98">
      <c r="CT2416" s="1" t="str">
        <f t="shared" si="37"/>
        <v/>
      </c>
    </row>
    <row r="2417" spans="98:98">
      <c r="CT2417" s="1" t="str">
        <f t="shared" si="37"/>
        <v/>
      </c>
    </row>
    <row r="2418" spans="98:98">
      <c r="CT2418" s="1" t="str">
        <f t="shared" si="37"/>
        <v/>
      </c>
    </row>
    <row r="2419" spans="98:98">
      <c r="CT2419" s="1" t="str">
        <f t="shared" si="37"/>
        <v/>
      </c>
    </row>
    <row r="2420" spans="98:98">
      <c r="CT2420" s="1" t="str">
        <f t="shared" si="37"/>
        <v/>
      </c>
    </row>
    <row r="2421" spans="98:98">
      <c r="CT2421" s="1" t="str">
        <f t="shared" si="37"/>
        <v/>
      </c>
    </row>
    <row r="2422" spans="98:98">
      <c r="CT2422" s="1" t="str">
        <f t="shared" si="37"/>
        <v/>
      </c>
    </row>
    <row r="2423" spans="98:98">
      <c r="CT2423" s="1" t="str">
        <f t="shared" si="37"/>
        <v/>
      </c>
    </row>
    <row r="2424" spans="98:98">
      <c r="CT2424" s="1" t="str">
        <f t="shared" si="37"/>
        <v/>
      </c>
    </row>
    <row r="2425" spans="98:98">
      <c r="CT2425" s="1" t="str">
        <f t="shared" si="37"/>
        <v/>
      </c>
    </row>
    <row r="2426" spans="98:98">
      <c r="CT2426" s="1" t="str">
        <f t="shared" si="37"/>
        <v/>
      </c>
    </row>
    <row r="2427" spans="98:98">
      <c r="CT2427" s="1" t="str">
        <f t="shared" si="37"/>
        <v/>
      </c>
    </row>
    <row r="2428" spans="98:98">
      <c r="CT2428" s="1" t="str">
        <f t="shared" si="37"/>
        <v/>
      </c>
    </row>
    <row r="2429" spans="98:98">
      <c r="CT2429" s="1" t="str">
        <f t="shared" si="37"/>
        <v/>
      </c>
    </row>
    <row r="2430" spans="98:98">
      <c r="CT2430" s="1" t="str">
        <f t="shared" si="37"/>
        <v/>
      </c>
    </row>
    <row r="2431" spans="98:98">
      <c r="CT2431" s="1" t="str">
        <f t="shared" si="37"/>
        <v/>
      </c>
    </row>
    <row r="2432" spans="98:98">
      <c r="CT2432" s="1" t="str">
        <f t="shared" si="37"/>
        <v/>
      </c>
    </row>
    <row r="2433" spans="98:98">
      <c r="CT2433" s="1" t="str">
        <f t="shared" si="37"/>
        <v/>
      </c>
    </row>
    <row r="2434" spans="98:98">
      <c r="CT2434" s="1" t="str">
        <f t="shared" si="37"/>
        <v/>
      </c>
    </row>
    <row r="2435" spans="98:98">
      <c r="CT2435" s="1" t="str">
        <f t="shared" si="37"/>
        <v/>
      </c>
    </row>
    <row r="2436" spans="98:98">
      <c r="CT2436" s="1" t="str">
        <f t="shared" ref="CT2436:CT2499" si="38">IF(LEN(A2436)&gt;0,1,"")</f>
        <v/>
      </c>
    </row>
    <row r="2437" spans="98:98">
      <c r="CT2437" s="1" t="str">
        <f t="shared" si="38"/>
        <v/>
      </c>
    </row>
    <row r="2438" spans="98:98">
      <c r="CT2438" s="1" t="str">
        <f t="shared" si="38"/>
        <v/>
      </c>
    </row>
    <row r="2439" spans="98:98">
      <c r="CT2439" s="1" t="str">
        <f t="shared" si="38"/>
        <v/>
      </c>
    </row>
    <row r="2440" spans="98:98">
      <c r="CT2440" s="1" t="str">
        <f t="shared" si="38"/>
        <v/>
      </c>
    </row>
    <row r="2441" spans="98:98">
      <c r="CT2441" s="1" t="str">
        <f t="shared" si="38"/>
        <v/>
      </c>
    </row>
    <row r="2442" spans="98:98">
      <c r="CT2442" s="1" t="str">
        <f t="shared" si="38"/>
        <v/>
      </c>
    </row>
    <row r="2443" spans="98:98">
      <c r="CT2443" s="1" t="str">
        <f t="shared" si="38"/>
        <v/>
      </c>
    </row>
    <row r="2444" spans="98:98">
      <c r="CT2444" s="1" t="str">
        <f t="shared" si="38"/>
        <v/>
      </c>
    </row>
    <row r="2445" spans="98:98">
      <c r="CT2445" s="1" t="str">
        <f t="shared" si="38"/>
        <v/>
      </c>
    </row>
    <row r="2446" spans="98:98">
      <c r="CT2446" s="1" t="str">
        <f t="shared" si="38"/>
        <v/>
      </c>
    </row>
    <row r="2447" spans="98:98">
      <c r="CT2447" s="1" t="str">
        <f t="shared" si="38"/>
        <v/>
      </c>
    </row>
    <row r="2448" spans="98:98">
      <c r="CT2448" s="1" t="str">
        <f t="shared" si="38"/>
        <v/>
      </c>
    </row>
    <row r="2449" spans="98:98">
      <c r="CT2449" s="1" t="str">
        <f t="shared" si="38"/>
        <v/>
      </c>
    </row>
    <row r="2450" spans="98:98">
      <c r="CT2450" s="1" t="str">
        <f t="shared" si="38"/>
        <v/>
      </c>
    </row>
    <row r="2451" spans="98:98">
      <c r="CT2451" s="1" t="str">
        <f t="shared" si="38"/>
        <v/>
      </c>
    </row>
    <row r="2452" spans="98:98">
      <c r="CT2452" s="1" t="str">
        <f t="shared" si="38"/>
        <v/>
      </c>
    </row>
    <row r="2453" spans="98:98">
      <c r="CT2453" s="1" t="str">
        <f t="shared" si="38"/>
        <v/>
      </c>
    </row>
    <row r="2454" spans="98:98">
      <c r="CT2454" s="1" t="str">
        <f t="shared" si="38"/>
        <v/>
      </c>
    </row>
    <row r="2455" spans="98:98">
      <c r="CT2455" s="1" t="str">
        <f t="shared" si="38"/>
        <v/>
      </c>
    </row>
    <row r="2456" spans="98:98">
      <c r="CT2456" s="1" t="str">
        <f t="shared" si="38"/>
        <v/>
      </c>
    </row>
    <row r="2457" spans="98:98">
      <c r="CT2457" s="1" t="str">
        <f t="shared" si="38"/>
        <v/>
      </c>
    </row>
    <row r="2458" spans="98:98">
      <c r="CT2458" s="1" t="str">
        <f t="shared" si="38"/>
        <v/>
      </c>
    </row>
    <row r="2459" spans="98:98">
      <c r="CT2459" s="1" t="str">
        <f t="shared" si="38"/>
        <v/>
      </c>
    </row>
    <row r="2460" spans="98:98">
      <c r="CT2460" s="1" t="str">
        <f t="shared" si="38"/>
        <v/>
      </c>
    </row>
    <row r="2461" spans="98:98">
      <c r="CT2461" s="1" t="str">
        <f t="shared" si="38"/>
        <v/>
      </c>
    </row>
    <row r="2462" spans="98:98">
      <c r="CT2462" s="1" t="str">
        <f t="shared" si="38"/>
        <v/>
      </c>
    </row>
    <row r="2463" spans="98:98">
      <c r="CT2463" s="1" t="str">
        <f t="shared" si="38"/>
        <v/>
      </c>
    </row>
    <row r="2464" spans="98:98">
      <c r="CT2464" s="1" t="str">
        <f t="shared" si="38"/>
        <v/>
      </c>
    </row>
    <row r="2465" spans="98:98">
      <c r="CT2465" s="1" t="str">
        <f t="shared" si="38"/>
        <v/>
      </c>
    </row>
    <row r="2466" spans="98:98">
      <c r="CT2466" s="1" t="str">
        <f t="shared" si="38"/>
        <v/>
      </c>
    </row>
    <row r="2467" spans="98:98">
      <c r="CT2467" s="1" t="str">
        <f t="shared" si="38"/>
        <v/>
      </c>
    </row>
    <row r="2468" spans="98:98">
      <c r="CT2468" s="1" t="str">
        <f t="shared" si="38"/>
        <v/>
      </c>
    </row>
    <row r="2469" spans="98:98">
      <c r="CT2469" s="1" t="str">
        <f t="shared" si="38"/>
        <v/>
      </c>
    </row>
    <row r="2470" spans="98:98">
      <c r="CT2470" s="1" t="str">
        <f t="shared" si="38"/>
        <v/>
      </c>
    </row>
    <row r="2471" spans="98:98">
      <c r="CT2471" s="1" t="str">
        <f t="shared" si="38"/>
        <v/>
      </c>
    </row>
    <row r="2472" spans="98:98">
      <c r="CT2472" s="1" t="str">
        <f t="shared" si="38"/>
        <v/>
      </c>
    </row>
    <row r="2473" spans="98:98">
      <c r="CT2473" s="1" t="str">
        <f t="shared" si="38"/>
        <v/>
      </c>
    </row>
    <row r="2474" spans="98:98">
      <c r="CT2474" s="1" t="str">
        <f t="shared" si="38"/>
        <v/>
      </c>
    </row>
    <row r="2475" spans="98:98">
      <c r="CT2475" s="1" t="str">
        <f t="shared" si="38"/>
        <v/>
      </c>
    </row>
    <row r="2476" spans="98:98">
      <c r="CT2476" s="1" t="str">
        <f t="shared" si="38"/>
        <v/>
      </c>
    </row>
    <row r="2477" spans="98:98">
      <c r="CT2477" s="1" t="str">
        <f t="shared" si="38"/>
        <v/>
      </c>
    </row>
    <row r="2478" spans="98:98">
      <c r="CT2478" s="1" t="str">
        <f t="shared" si="38"/>
        <v/>
      </c>
    </row>
    <row r="2479" spans="98:98">
      <c r="CT2479" s="1" t="str">
        <f t="shared" si="38"/>
        <v/>
      </c>
    </row>
    <row r="2480" spans="98:98">
      <c r="CT2480" s="1" t="str">
        <f t="shared" si="38"/>
        <v/>
      </c>
    </row>
    <row r="2481" spans="98:98">
      <c r="CT2481" s="1" t="str">
        <f t="shared" si="38"/>
        <v/>
      </c>
    </row>
    <row r="2482" spans="98:98">
      <c r="CT2482" s="1" t="str">
        <f t="shared" si="38"/>
        <v/>
      </c>
    </row>
    <row r="2483" spans="98:98">
      <c r="CT2483" s="1" t="str">
        <f t="shared" si="38"/>
        <v/>
      </c>
    </row>
    <row r="2484" spans="98:98">
      <c r="CT2484" s="1" t="str">
        <f t="shared" si="38"/>
        <v/>
      </c>
    </row>
    <row r="2485" spans="98:98">
      <c r="CT2485" s="1" t="str">
        <f t="shared" si="38"/>
        <v/>
      </c>
    </row>
    <row r="2486" spans="98:98">
      <c r="CT2486" s="1" t="str">
        <f t="shared" si="38"/>
        <v/>
      </c>
    </row>
    <row r="2487" spans="98:98">
      <c r="CT2487" s="1" t="str">
        <f t="shared" si="38"/>
        <v/>
      </c>
    </row>
    <row r="2488" spans="98:98">
      <c r="CT2488" s="1" t="str">
        <f t="shared" si="38"/>
        <v/>
      </c>
    </row>
    <row r="2489" spans="98:98">
      <c r="CT2489" s="1" t="str">
        <f t="shared" si="38"/>
        <v/>
      </c>
    </row>
    <row r="2490" spans="98:98">
      <c r="CT2490" s="1" t="str">
        <f t="shared" si="38"/>
        <v/>
      </c>
    </row>
    <row r="2491" spans="98:98">
      <c r="CT2491" s="1" t="str">
        <f t="shared" si="38"/>
        <v/>
      </c>
    </row>
    <row r="2492" spans="98:98">
      <c r="CT2492" s="1" t="str">
        <f t="shared" si="38"/>
        <v/>
      </c>
    </row>
    <row r="2493" spans="98:98">
      <c r="CT2493" s="1" t="str">
        <f t="shared" si="38"/>
        <v/>
      </c>
    </row>
    <row r="2494" spans="98:98">
      <c r="CT2494" s="1" t="str">
        <f t="shared" si="38"/>
        <v/>
      </c>
    </row>
    <row r="2495" spans="98:98">
      <c r="CT2495" s="1" t="str">
        <f t="shared" si="38"/>
        <v/>
      </c>
    </row>
    <row r="2496" spans="98:98">
      <c r="CT2496" s="1" t="str">
        <f t="shared" si="38"/>
        <v/>
      </c>
    </row>
    <row r="2497" spans="98:98">
      <c r="CT2497" s="1" t="str">
        <f t="shared" si="38"/>
        <v/>
      </c>
    </row>
    <row r="2498" spans="98:98">
      <c r="CT2498" s="1" t="str">
        <f t="shared" si="38"/>
        <v/>
      </c>
    </row>
    <row r="2499" spans="98:98">
      <c r="CT2499" s="1" t="str">
        <f t="shared" si="38"/>
        <v/>
      </c>
    </row>
    <row r="2500" spans="98:98">
      <c r="CT2500" s="1" t="str">
        <f t="shared" ref="CT2500:CT2563" si="39">IF(LEN(A2500)&gt;0,1,"")</f>
        <v/>
      </c>
    </row>
    <row r="2501" spans="98:98">
      <c r="CT2501" s="1" t="str">
        <f t="shared" si="39"/>
        <v/>
      </c>
    </row>
    <row r="2502" spans="98:98">
      <c r="CT2502" s="1" t="str">
        <f t="shared" si="39"/>
        <v/>
      </c>
    </row>
    <row r="2503" spans="98:98">
      <c r="CT2503" s="1" t="str">
        <f t="shared" si="39"/>
        <v/>
      </c>
    </row>
    <row r="2504" spans="98:98">
      <c r="CT2504" s="1" t="str">
        <f t="shared" si="39"/>
        <v/>
      </c>
    </row>
    <row r="2505" spans="98:98">
      <c r="CT2505" s="1" t="str">
        <f t="shared" si="39"/>
        <v/>
      </c>
    </row>
    <row r="2506" spans="98:98">
      <c r="CT2506" s="1" t="str">
        <f t="shared" si="39"/>
        <v/>
      </c>
    </row>
    <row r="2507" spans="98:98">
      <c r="CT2507" s="1" t="str">
        <f t="shared" si="39"/>
        <v/>
      </c>
    </row>
    <row r="2508" spans="98:98">
      <c r="CT2508" s="1" t="str">
        <f t="shared" si="39"/>
        <v/>
      </c>
    </row>
    <row r="2509" spans="98:98">
      <c r="CT2509" s="1" t="str">
        <f t="shared" si="39"/>
        <v/>
      </c>
    </row>
    <row r="2510" spans="98:98">
      <c r="CT2510" s="1" t="str">
        <f t="shared" si="39"/>
        <v/>
      </c>
    </row>
    <row r="2511" spans="98:98">
      <c r="CT2511" s="1" t="str">
        <f t="shared" si="39"/>
        <v/>
      </c>
    </row>
    <row r="2512" spans="98:98">
      <c r="CT2512" s="1" t="str">
        <f t="shared" si="39"/>
        <v/>
      </c>
    </row>
    <row r="2513" spans="98:98">
      <c r="CT2513" s="1" t="str">
        <f t="shared" si="39"/>
        <v/>
      </c>
    </row>
    <row r="2514" spans="98:98">
      <c r="CT2514" s="1" t="str">
        <f t="shared" si="39"/>
        <v/>
      </c>
    </row>
    <row r="2515" spans="98:98">
      <c r="CT2515" s="1" t="str">
        <f t="shared" si="39"/>
        <v/>
      </c>
    </row>
    <row r="2516" spans="98:98">
      <c r="CT2516" s="1" t="str">
        <f t="shared" si="39"/>
        <v/>
      </c>
    </row>
    <row r="2517" spans="98:98">
      <c r="CT2517" s="1" t="str">
        <f t="shared" si="39"/>
        <v/>
      </c>
    </row>
    <row r="2518" spans="98:98">
      <c r="CT2518" s="1" t="str">
        <f t="shared" si="39"/>
        <v/>
      </c>
    </row>
    <row r="2519" spans="98:98">
      <c r="CT2519" s="1" t="str">
        <f t="shared" si="39"/>
        <v/>
      </c>
    </row>
    <row r="2520" spans="98:98">
      <c r="CT2520" s="1" t="str">
        <f t="shared" si="39"/>
        <v/>
      </c>
    </row>
    <row r="2521" spans="98:98">
      <c r="CT2521" s="1" t="str">
        <f t="shared" si="39"/>
        <v/>
      </c>
    </row>
    <row r="2522" spans="98:98">
      <c r="CT2522" s="1" t="str">
        <f t="shared" si="39"/>
        <v/>
      </c>
    </row>
    <row r="2523" spans="98:98">
      <c r="CT2523" s="1" t="str">
        <f t="shared" si="39"/>
        <v/>
      </c>
    </row>
    <row r="2524" spans="98:98">
      <c r="CT2524" s="1" t="str">
        <f t="shared" si="39"/>
        <v/>
      </c>
    </row>
    <row r="2525" spans="98:98">
      <c r="CT2525" s="1" t="str">
        <f t="shared" si="39"/>
        <v/>
      </c>
    </row>
    <row r="2526" spans="98:98">
      <c r="CT2526" s="1" t="str">
        <f t="shared" si="39"/>
        <v/>
      </c>
    </row>
    <row r="2527" spans="98:98">
      <c r="CT2527" s="1" t="str">
        <f t="shared" si="39"/>
        <v/>
      </c>
    </row>
    <row r="2528" spans="98:98">
      <c r="CT2528" s="1" t="str">
        <f t="shared" si="39"/>
        <v/>
      </c>
    </row>
    <row r="2529" spans="98:98">
      <c r="CT2529" s="1" t="str">
        <f t="shared" si="39"/>
        <v/>
      </c>
    </row>
    <row r="2530" spans="98:98">
      <c r="CT2530" s="1" t="str">
        <f t="shared" si="39"/>
        <v/>
      </c>
    </row>
    <row r="2531" spans="98:98">
      <c r="CT2531" s="1" t="str">
        <f t="shared" si="39"/>
        <v/>
      </c>
    </row>
    <row r="2532" spans="98:98">
      <c r="CT2532" s="1" t="str">
        <f t="shared" si="39"/>
        <v/>
      </c>
    </row>
    <row r="2533" spans="98:98">
      <c r="CT2533" s="1" t="str">
        <f t="shared" si="39"/>
        <v/>
      </c>
    </row>
    <row r="2534" spans="98:98">
      <c r="CT2534" s="1" t="str">
        <f t="shared" si="39"/>
        <v/>
      </c>
    </row>
    <row r="2535" spans="98:98">
      <c r="CT2535" s="1" t="str">
        <f t="shared" si="39"/>
        <v/>
      </c>
    </row>
    <row r="2536" spans="98:98">
      <c r="CT2536" s="1" t="str">
        <f t="shared" si="39"/>
        <v/>
      </c>
    </row>
    <row r="2537" spans="98:98">
      <c r="CT2537" s="1" t="str">
        <f t="shared" si="39"/>
        <v/>
      </c>
    </row>
    <row r="2538" spans="98:98">
      <c r="CT2538" s="1" t="str">
        <f t="shared" si="39"/>
        <v/>
      </c>
    </row>
    <row r="2539" spans="98:98">
      <c r="CT2539" s="1" t="str">
        <f t="shared" si="39"/>
        <v/>
      </c>
    </row>
    <row r="2540" spans="98:98">
      <c r="CT2540" s="1" t="str">
        <f t="shared" si="39"/>
        <v/>
      </c>
    </row>
    <row r="2541" spans="98:98">
      <c r="CT2541" s="1" t="str">
        <f t="shared" si="39"/>
        <v/>
      </c>
    </row>
    <row r="2542" spans="98:98">
      <c r="CT2542" s="1" t="str">
        <f t="shared" si="39"/>
        <v/>
      </c>
    </row>
    <row r="2543" spans="98:98">
      <c r="CT2543" s="1" t="str">
        <f t="shared" si="39"/>
        <v/>
      </c>
    </row>
    <row r="2544" spans="98:98">
      <c r="CT2544" s="1" t="str">
        <f t="shared" si="39"/>
        <v/>
      </c>
    </row>
    <row r="2545" spans="98:98">
      <c r="CT2545" s="1" t="str">
        <f t="shared" si="39"/>
        <v/>
      </c>
    </row>
    <row r="2546" spans="98:98">
      <c r="CT2546" s="1" t="str">
        <f t="shared" si="39"/>
        <v/>
      </c>
    </row>
    <row r="2547" spans="98:98">
      <c r="CT2547" s="1" t="str">
        <f t="shared" si="39"/>
        <v/>
      </c>
    </row>
    <row r="2548" spans="98:98">
      <c r="CT2548" s="1" t="str">
        <f t="shared" si="39"/>
        <v/>
      </c>
    </row>
    <row r="2549" spans="98:98">
      <c r="CT2549" s="1" t="str">
        <f t="shared" si="39"/>
        <v/>
      </c>
    </row>
    <row r="2550" spans="98:98">
      <c r="CT2550" s="1" t="str">
        <f t="shared" si="39"/>
        <v/>
      </c>
    </row>
    <row r="2551" spans="98:98">
      <c r="CT2551" s="1" t="str">
        <f t="shared" si="39"/>
        <v/>
      </c>
    </row>
    <row r="2552" spans="98:98">
      <c r="CT2552" s="1" t="str">
        <f t="shared" si="39"/>
        <v/>
      </c>
    </row>
    <row r="2553" spans="98:98">
      <c r="CT2553" s="1" t="str">
        <f t="shared" si="39"/>
        <v/>
      </c>
    </row>
    <row r="2554" spans="98:98">
      <c r="CT2554" s="1" t="str">
        <f t="shared" si="39"/>
        <v/>
      </c>
    </row>
    <row r="2555" spans="98:98">
      <c r="CT2555" s="1" t="str">
        <f t="shared" si="39"/>
        <v/>
      </c>
    </row>
    <row r="2556" spans="98:98">
      <c r="CT2556" s="1" t="str">
        <f t="shared" si="39"/>
        <v/>
      </c>
    </row>
    <row r="2557" spans="98:98">
      <c r="CT2557" s="1" t="str">
        <f t="shared" si="39"/>
        <v/>
      </c>
    </row>
    <row r="2558" spans="98:98">
      <c r="CT2558" s="1" t="str">
        <f t="shared" si="39"/>
        <v/>
      </c>
    </row>
    <row r="2559" spans="98:98">
      <c r="CT2559" s="1" t="str">
        <f t="shared" si="39"/>
        <v/>
      </c>
    </row>
    <row r="2560" spans="98:98">
      <c r="CT2560" s="1" t="str">
        <f t="shared" si="39"/>
        <v/>
      </c>
    </row>
    <row r="2561" spans="98:98">
      <c r="CT2561" s="1" t="str">
        <f t="shared" si="39"/>
        <v/>
      </c>
    </row>
    <row r="2562" spans="98:98">
      <c r="CT2562" s="1" t="str">
        <f t="shared" si="39"/>
        <v/>
      </c>
    </row>
    <row r="2563" spans="98:98">
      <c r="CT2563" s="1" t="str">
        <f t="shared" si="39"/>
        <v/>
      </c>
    </row>
    <row r="2564" spans="98:98">
      <c r="CT2564" s="1" t="str">
        <f t="shared" ref="CT2564:CT2627" si="40">IF(LEN(A2564)&gt;0,1,"")</f>
        <v/>
      </c>
    </row>
    <row r="2565" spans="98:98">
      <c r="CT2565" s="1" t="str">
        <f t="shared" si="40"/>
        <v/>
      </c>
    </row>
    <row r="2566" spans="98:98">
      <c r="CT2566" s="1" t="str">
        <f t="shared" si="40"/>
        <v/>
      </c>
    </row>
    <row r="2567" spans="98:98">
      <c r="CT2567" s="1" t="str">
        <f t="shared" si="40"/>
        <v/>
      </c>
    </row>
    <row r="2568" spans="98:98">
      <c r="CT2568" s="1" t="str">
        <f t="shared" si="40"/>
        <v/>
      </c>
    </row>
    <row r="2569" spans="98:98">
      <c r="CT2569" s="1" t="str">
        <f t="shared" si="40"/>
        <v/>
      </c>
    </row>
    <row r="2570" spans="98:98">
      <c r="CT2570" s="1" t="str">
        <f t="shared" si="40"/>
        <v/>
      </c>
    </row>
    <row r="2571" spans="98:98">
      <c r="CT2571" s="1" t="str">
        <f t="shared" si="40"/>
        <v/>
      </c>
    </row>
    <row r="2572" spans="98:98">
      <c r="CT2572" s="1" t="str">
        <f t="shared" si="40"/>
        <v/>
      </c>
    </row>
    <row r="2573" spans="98:98">
      <c r="CT2573" s="1" t="str">
        <f t="shared" si="40"/>
        <v/>
      </c>
    </row>
    <row r="2574" spans="98:98">
      <c r="CT2574" s="1" t="str">
        <f t="shared" si="40"/>
        <v/>
      </c>
    </row>
    <row r="2575" spans="98:98">
      <c r="CT2575" s="1" t="str">
        <f t="shared" si="40"/>
        <v/>
      </c>
    </row>
    <row r="2576" spans="98:98">
      <c r="CT2576" s="1" t="str">
        <f t="shared" si="40"/>
        <v/>
      </c>
    </row>
    <row r="2577" spans="98:98">
      <c r="CT2577" s="1" t="str">
        <f t="shared" si="40"/>
        <v/>
      </c>
    </row>
    <row r="2578" spans="98:98">
      <c r="CT2578" s="1" t="str">
        <f t="shared" si="40"/>
        <v/>
      </c>
    </row>
    <row r="2579" spans="98:98">
      <c r="CT2579" s="1" t="str">
        <f t="shared" si="40"/>
        <v/>
      </c>
    </row>
    <row r="2580" spans="98:98">
      <c r="CT2580" s="1" t="str">
        <f t="shared" si="40"/>
        <v/>
      </c>
    </row>
    <row r="2581" spans="98:98">
      <c r="CT2581" s="1" t="str">
        <f t="shared" si="40"/>
        <v/>
      </c>
    </row>
    <row r="2582" spans="98:98">
      <c r="CT2582" s="1" t="str">
        <f t="shared" si="40"/>
        <v/>
      </c>
    </row>
    <row r="2583" spans="98:98">
      <c r="CT2583" s="1" t="str">
        <f t="shared" si="40"/>
        <v/>
      </c>
    </row>
    <row r="2584" spans="98:98">
      <c r="CT2584" s="1" t="str">
        <f t="shared" si="40"/>
        <v/>
      </c>
    </row>
    <row r="2585" spans="98:98">
      <c r="CT2585" s="1" t="str">
        <f t="shared" si="40"/>
        <v/>
      </c>
    </row>
    <row r="2586" spans="98:98">
      <c r="CT2586" s="1" t="str">
        <f t="shared" si="40"/>
        <v/>
      </c>
    </row>
    <row r="2587" spans="98:98">
      <c r="CT2587" s="1" t="str">
        <f t="shared" si="40"/>
        <v/>
      </c>
    </row>
    <row r="2588" spans="98:98">
      <c r="CT2588" s="1" t="str">
        <f t="shared" si="40"/>
        <v/>
      </c>
    </row>
    <row r="2589" spans="98:98">
      <c r="CT2589" s="1" t="str">
        <f t="shared" si="40"/>
        <v/>
      </c>
    </row>
    <row r="2590" spans="98:98">
      <c r="CT2590" s="1" t="str">
        <f t="shared" si="40"/>
        <v/>
      </c>
    </row>
    <row r="2591" spans="98:98">
      <c r="CT2591" s="1" t="str">
        <f t="shared" si="40"/>
        <v/>
      </c>
    </row>
    <row r="2592" spans="98:98">
      <c r="CT2592" s="1" t="str">
        <f t="shared" si="40"/>
        <v/>
      </c>
    </row>
    <row r="2593" spans="98:98">
      <c r="CT2593" s="1" t="str">
        <f t="shared" si="40"/>
        <v/>
      </c>
    </row>
    <row r="2594" spans="98:98">
      <c r="CT2594" s="1" t="str">
        <f t="shared" si="40"/>
        <v/>
      </c>
    </row>
    <row r="2595" spans="98:98">
      <c r="CT2595" s="1" t="str">
        <f t="shared" si="40"/>
        <v/>
      </c>
    </row>
    <row r="2596" spans="98:98">
      <c r="CT2596" s="1" t="str">
        <f t="shared" si="40"/>
        <v/>
      </c>
    </row>
    <row r="2597" spans="98:98">
      <c r="CT2597" s="1" t="str">
        <f t="shared" si="40"/>
        <v/>
      </c>
    </row>
    <row r="2598" spans="98:98">
      <c r="CT2598" s="1" t="str">
        <f t="shared" si="40"/>
        <v/>
      </c>
    </row>
    <row r="2599" spans="98:98">
      <c r="CT2599" s="1" t="str">
        <f t="shared" si="40"/>
        <v/>
      </c>
    </row>
    <row r="2600" spans="98:98">
      <c r="CT2600" s="1" t="str">
        <f t="shared" si="40"/>
        <v/>
      </c>
    </row>
    <row r="2601" spans="98:98">
      <c r="CT2601" s="1" t="str">
        <f t="shared" si="40"/>
        <v/>
      </c>
    </row>
    <row r="2602" spans="98:98">
      <c r="CT2602" s="1" t="str">
        <f t="shared" si="40"/>
        <v/>
      </c>
    </row>
    <row r="2603" spans="98:98">
      <c r="CT2603" s="1" t="str">
        <f t="shared" si="40"/>
        <v/>
      </c>
    </row>
    <row r="2604" spans="98:98">
      <c r="CT2604" s="1" t="str">
        <f t="shared" si="40"/>
        <v/>
      </c>
    </row>
    <row r="2605" spans="98:98">
      <c r="CT2605" s="1" t="str">
        <f t="shared" si="40"/>
        <v/>
      </c>
    </row>
    <row r="2606" spans="98:98">
      <c r="CT2606" s="1" t="str">
        <f t="shared" si="40"/>
        <v/>
      </c>
    </row>
    <row r="2607" spans="98:98">
      <c r="CT2607" s="1" t="str">
        <f t="shared" si="40"/>
        <v/>
      </c>
    </row>
    <row r="2608" spans="98:98">
      <c r="CT2608" s="1" t="str">
        <f t="shared" si="40"/>
        <v/>
      </c>
    </row>
    <row r="2609" spans="98:98">
      <c r="CT2609" s="1" t="str">
        <f t="shared" si="40"/>
        <v/>
      </c>
    </row>
    <row r="2610" spans="98:98">
      <c r="CT2610" s="1" t="str">
        <f t="shared" si="40"/>
        <v/>
      </c>
    </row>
    <row r="2611" spans="98:98">
      <c r="CT2611" s="1" t="str">
        <f t="shared" si="40"/>
        <v/>
      </c>
    </row>
    <row r="2612" spans="98:98">
      <c r="CT2612" s="1" t="str">
        <f t="shared" si="40"/>
        <v/>
      </c>
    </row>
    <row r="2613" spans="98:98">
      <c r="CT2613" s="1" t="str">
        <f t="shared" si="40"/>
        <v/>
      </c>
    </row>
    <row r="2614" spans="98:98">
      <c r="CT2614" s="1" t="str">
        <f t="shared" si="40"/>
        <v/>
      </c>
    </row>
    <row r="2615" spans="98:98">
      <c r="CT2615" s="1" t="str">
        <f t="shared" si="40"/>
        <v/>
      </c>
    </row>
    <row r="2616" spans="98:98">
      <c r="CT2616" s="1" t="str">
        <f t="shared" si="40"/>
        <v/>
      </c>
    </row>
    <row r="2617" spans="98:98">
      <c r="CT2617" s="1" t="str">
        <f t="shared" si="40"/>
        <v/>
      </c>
    </row>
    <row r="2618" spans="98:98">
      <c r="CT2618" s="1" t="str">
        <f t="shared" si="40"/>
        <v/>
      </c>
    </row>
    <row r="2619" spans="98:98">
      <c r="CT2619" s="1" t="str">
        <f t="shared" si="40"/>
        <v/>
      </c>
    </row>
    <row r="2620" spans="98:98">
      <c r="CT2620" s="1" t="str">
        <f t="shared" si="40"/>
        <v/>
      </c>
    </row>
    <row r="2621" spans="98:98">
      <c r="CT2621" s="1" t="str">
        <f t="shared" si="40"/>
        <v/>
      </c>
    </row>
    <row r="2622" spans="98:98">
      <c r="CT2622" s="1" t="str">
        <f t="shared" si="40"/>
        <v/>
      </c>
    </row>
    <row r="2623" spans="98:98">
      <c r="CT2623" s="1" t="str">
        <f t="shared" si="40"/>
        <v/>
      </c>
    </row>
    <row r="2624" spans="98:98">
      <c r="CT2624" s="1" t="str">
        <f t="shared" si="40"/>
        <v/>
      </c>
    </row>
    <row r="2625" spans="98:98">
      <c r="CT2625" s="1" t="str">
        <f t="shared" si="40"/>
        <v/>
      </c>
    </row>
    <row r="2626" spans="98:98">
      <c r="CT2626" s="1" t="str">
        <f t="shared" si="40"/>
        <v/>
      </c>
    </row>
    <row r="2627" spans="98:98">
      <c r="CT2627" s="1" t="str">
        <f t="shared" si="40"/>
        <v/>
      </c>
    </row>
    <row r="2628" spans="98:98">
      <c r="CT2628" s="1" t="str">
        <f t="shared" ref="CT2628:CT2691" si="41">IF(LEN(A2628)&gt;0,1,"")</f>
        <v/>
      </c>
    </row>
    <row r="2629" spans="98:98">
      <c r="CT2629" s="1" t="str">
        <f t="shared" si="41"/>
        <v/>
      </c>
    </row>
    <row r="2630" spans="98:98">
      <c r="CT2630" s="1" t="str">
        <f t="shared" si="41"/>
        <v/>
      </c>
    </row>
    <row r="2631" spans="98:98">
      <c r="CT2631" s="1" t="str">
        <f t="shared" si="41"/>
        <v/>
      </c>
    </row>
    <row r="2632" spans="98:98">
      <c r="CT2632" s="1" t="str">
        <f t="shared" si="41"/>
        <v/>
      </c>
    </row>
    <row r="2633" spans="98:98">
      <c r="CT2633" s="1" t="str">
        <f t="shared" si="41"/>
        <v/>
      </c>
    </row>
    <row r="2634" spans="98:98">
      <c r="CT2634" s="1" t="str">
        <f t="shared" si="41"/>
        <v/>
      </c>
    </row>
    <row r="2635" spans="98:98">
      <c r="CT2635" s="1" t="str">
        <f t="shared" si="41"/>
        <v/>
      </c>
    </row>
    <row r="2636" spans="98:98">
      <c r="CT2636" s="1" t="str">
        <f t="shared" si="41"/>
        <v/>
      </c>
    </row>
    <row r="2637" spans="98:98">
      <c r="CT2637" s="1" t="str">
        <f t="shared" si="41"/>
        <v/>
      </c>
    </row>
    <row r="2638" spans="98:98">
      <c r="CT2638" s="1" t="str">
        <f t="shared" si="41"/>
        <v/>
      </c>
    </row>
    <row r="2639" spans="98:98">
      <c r="CT2639" s="1" t="str">
        <f t="shared" si="41"/>
        <v/>
      </c>
    </row>
    <row r="2640" spans="98:98">
      <c r="CT2640" s="1" t="str">
        <f t="shared" si="41"/>
        <v/>
      </c>
    </row>
    <row r="2641" spans="98:98">
      <c r="CT2641" s="1" t="str">
        <f t="shared" si="41"/>
        <v/>
      </c>
    </row>
    <row r="2642" spans="98:98">
      <c r="CT2642" s="1" t="str">
        <f t="shared" si="41"/>
        <v/>
      </c>
    </row>
    <row r="2643" spans="98:98">
      <c r="CT2643" s="1" t="str">
        <f t="shared" si="41"/>
        <v/>
      </c>
    </row>
    <row r="2644" spans="98:98">
      <c r="CT2644" s="1" t="str">
        <f t="shared" si="41"/>
        <v/>
      </c>
    </row>
    <row r="2645" spans="98:98">
      <c r="CT2645" s="1" t="str">
        <f t="shared" si="41"/>
        <v/>
      </c>
    </row>
    <row r="2646" spans="98:98">
      <c r="CT2646" s="1" t="str">
        <f t="shared" si="41"/>
        <v/>
      </c>
    </row>
    <row r="2647" spans="98:98">
      <c r="CT2647" s="1" t="str">
        <f t="shared" si="41"/>
        <v/>
      </c>
    </row>
    <row r="2648" spans="98:98">
      <c r="CT2648" s="1" t="str">
        <f t="shared" si="41"/>
        <v/>
      </c>
    </row>
    <row r="2649" spans="98:98">
      <c r="CT2649" s="1" t="str">
        <f t="shared" si="41"/>
        <v/>
      </c>
    </row>
    <row r="2650" spans="98:98">
      <c r="CT2650" s="1" t="str">
        <f t="shared" si="41"/>
        <v/>
      </c>
    </row>
    <row r="2651" spans="98:98">
      <c r="CT2651" s="1" t="str">
        <f t="shared" si="41"/>
        <v/>
      </c>
    </row>
    <row r="2652" spans="98:98">
      <c r="CT2652" s="1" t="str">
        <f t="shared" si="41"/>
        <v/>
      </c>
    </row>
    <row r="2653" spans="98:98">
      <c r="CT2653" s="1" t="str">
        <f t="shared" si="41"/>
        <v/>
      </c>
    </row>
    <row r="2654" spans="98:98">
      <c r="CT2654" s="1" t="str">
        <f t="shared" si="41"/>
        <v/>
      </c>
    </row>
    <row r="2655" spans="98:98">
      <c r="CT2655" s="1" t="str">
        <f t="shared" si="41"/>
        <v/>
      </c>
    </row>
    <row r="2656" spans="98:98">
      <c r="CT2656" s="1" t="str">
        <f t="shared" si="41"/>
        <v/>
      </c>
    </row>
    <row r="2657" spans="98:98">
      <c r="CT2657" s="1" t="str">
        <f t="shared" si="41"/>
        <v/>
      </c>
    </row>
    <row r="2658" spans="98:98">
      <c r="CT2658" s="1" t="str">
        <f t="shared" si="41"/>
        <v/>
      </c>
    </row>
    <row r="2659" spans="98:98">
      <c r="CT2659" s="1" t="str">
        <f t="shared" si="41"/>
        <v/>
      </c>
    </row>
    <row r="2660" spans="98:98">
      <c r="CT2660" s="1" t="str">
        <f t="shared" si="41"/>
        <v/>
      </c>
    </row>
    <row r="2661" spans="98:98">
      <c r="CT2661" s="1" t="str">
        <f t="shared" si="41"/>
        <v/>
      </c>
    </row>
    <row r="2662" spans="98:98">
      <c r="CT2662" s="1" t="str">
        <f t="shared" si="41"/>
        <v/>
      </c>
    </row>
    <row r="2663" spans="98:98">
      <c r="CT2663" s="1" t="str">
        <f t="shared" si="41"/>
        <v/>
      </c>
    </row>
    <row r="2664" spans="98:98">
      <c r="CT2664" s="1" t="str">
        <f t="shared" si="41"/>
        <v/>
      </c>
    </row>
    <row r="2665" spans="98:98">
      <c r="CT2665" s="1" t="str">
        <f t="shared" si="41"/>
        <v/>
      </c>
    </row>
    <row r="2666" spans="98:98">
      <c r="CT2666" s="1" t="str">
        <f t="shared" si="41"/>
        <v/>
      </c>
    </row>
    <row r="2667" spans="98:98">
      <c r="CT2667" s="1" t="str">
        <f t="shared" si="41"/>
        <v/>
      </c>
    </row>
    <row r="2668" spans="98:98">
      <c r="CT2668" s="1" t="str">
        <f t="shared" si="41"/>
        <v/>
      </c>
    </row>
    <row r="2669" spans="98:98">
      <c r="CT2669" s="1" t="str">
        <f t="shared" si="41"/>
        <v/>
      </c>
    </row>
    <row r="2670" spans="98:98">
      <c r="CT2670" s="1" t="str">
        <f t="shared" si="41"/>
        <v/>
      </c>
    </row>
    <row r="2671" spans="98:98">
      <c r="CT2671" s="1" t="str">
        <f t="shared" si="41"/>
        <v/>
      </c>
    </row>
    <row r="2672" spans="98:98">
      <c r="CT2672" s="1" t="str">
        <f t="shared" si="41"/>
        <v/>
      </c>
    </row>
    <row r="2673" spans="98:98">
      <c r="CT2673" s="1" t="str">
        <f t="shared" si="41"/>
        <v/>
      </c>
    </row>
    <row r="2674" spans="98:98">
      <c r="CT2674" s="1" t="str">
        <f t="shared" si="41"/>
        <v/>
      </c>
    </row>
    <row r="2675" spans="98:98">
      <c r="CT2675" s="1" t="str">
        <f t="shared" si="41"/>
        <v/>
      </c>
    </row>
    <row r="2676" spans="98:98">
      <c r="CT2676" s="1" t="str">
        <f t="shared" si="41"/>
        <v/>
      </c>
    </row>
    <row r="2677" spans="98:98">
      <c r="CT2677" s="1" t="str">
        <f t="shared" si="41"/>
        <v/>
      </c>
    </row>
    <row r="2678" spans="98:98">
      <c r="CT2678" s="1" t="str">
        <f t="shared" si="41"/>
        <v/>
      </c>
    </row>
    <row r="2679" spans="98:98">
      <c r="CT2679" s="1" t="str">
        <f t="shared" si="41"/>
        <v/>
      </c>
    </row>
    <row r="2680" spans="98:98">
      <c r="CT2680" s="1" t="str">
        <f t="shared" si="41"/>
        <v/>
      </c>
    </row>
    <row r="2681" spans="98:98">
      <c r="CT2681" s="1" t="str">
        <f t="shared" si="41"/>
        <v/>
      </c>
    </row>
    <row r="2682" spans="98:98">
      <c r="CT2682" s="1" t="str">
        <f t="shared" si="41"/>
        <v/>
      </c>
    </row>
    <row r="2683" spans="98:98">
      <c r="CT2683" s="1" t="str">
        <f t="shared" si="41"/>
        <v/>
      </c>
    </row>
    <row r="2684" spans="98:98">
      <c r="CT2684" s="1" t="str">
        <f t="shared" si="41"/>
        <v/>
      </c>
    </row>
    <row r="2685" spans="98:98">
      <c r="CT2685" s="1" t="str">
        <f t="shared" si="41"/>
        <v/>
      </c>
    </row>
    <row r="2686" spans="98:98">
      <c r="CT2686" s="1" t="str">
        <f t="shared" si="41"/>
        <v/>
      </c>
    </row>
    <row r="2687" spans="98:98">
      <c r="CT2687" s="1" t="str">
        <f t="shared" si="41"/>
        <v/>
      </c>
    </row>
    <row r="2688" spans="98:98">
      <c r="CT2688" s="1" t="str">
        <f t="shared" si="41"/>
        <v/>
      </c>
    </row>
    <row r="2689" spans="98:98">
      <c r="CT2689" s="1" t="str">
        <f t="shared" si="41"/>
        <v/>
      </c>
    </row>
    <row r="2690" spans="98:98">
      <c r="CT2690" s="1" t="str">
        <f t="shared" si="41"/>
        <v/>
      </c>
    </row>
    <row r="2691" spans="98:98">
      <c r="CT2691" s="1" t="str">
        <f t="shared" si="41"/>
        <v/>
      </c>
    </row>
    <row r="2692" spans="98:98">
      <c r="CT2692" s="1" t="str">
        <f t="shared" ref="CT2692:CT2755" si="42">IF(LEN(A2692)&gt;0,1,"")</f>
        <v/>
      </c>
    </row>
    <row r="2693" spans="98:98">
      <c r="CT2693" s="1" t="str">
        <f t="shared" si="42"/>
        <v/>
      </c>
    </row>
    <row r="2694" spans="98:98">
      <c r="CT2694" s="1" t="str">
        <f t="shared" si="42"/>
        <v/>
      </c>
    </row>
    <row r="2695" spans="98:98">
      <c r="CT2695" s="1" t="str">
        <f t="shared" si="42"/>
        <v/>
      </c>
    </row>
    <row r="2696" spans="98:98">
      <c r="CT2696" s="1" t="str">
        <f t="shared" si="42"/>
        <v/>
      </c>
    </row>
    <row r="2697" spans="98:98">
      <c r="CT2697" s="1" t="str">
        <f t="shared" si="42"/>
        <v/>
      </c>
    </row>
    <row r="2698" spans="98:98">
      <c r="CT2698" s="1" t="str">
        <f t="shared" si="42"/>
        <v/>
      </c>
    </row>
    <row r="2699" spans="98:98">
      <c r="CT2699" s="1" t="str">
        <f t="shared" si="42"/>
        <v/>
      </c>
    </row>
    <row r="2700" spans="98:98">
      <c r="CT2700" s="1" t="str">
        <f t="shared" si="42"/>
        <v/>
      </c>
    </row>
    <row r="2701" spans="98:98">
      <c r="CT2701" s="1" t="str">
        <f t="shared" si="42"/>
        <v/>
      </c>
    </row>
    <row r="2702" spans="98:98">
      <c r="CT2702" s="1" t="str">
        <f t="shared" si="42"/>
        <v/>
      </c>
    </row>
    <row r="2703" spans="98:98">
      <c r="CT2703" s="1" t="str">
        <f t="shared" si="42"/>
        <v/>
      </c>
    </row>
    <row r="2704" spans="98:98">
      <c r="CT2704" s="1" t="str">
        <f t="shared" si="42"/>
        <v/>
      </c>
    </row>
    <row r="2705" spans="98:98">
      <c r="CT2705" s="1" t="str">
        <f t="shared" si="42"/>
        <v/>
      </c>
    </row>
    <row r="2706" spans="98:98">
      <c r="CT2706" s="1" t="str">
        <f t="shared" si="42"/>
        <v/>
      </c>
    </row>
    <row r="2707" spans="98:98">
      <c r="CT2707" s="1" t="str">
        <f t="shared" si="42"/>
        <v/>
      </c>
    </row>
    <row r="2708" spans="98:98">
      <c r="CT2708" s="1" t="str">
        <f t="shared" si="42"/>
        <v/>
      </c>
    </row>
    <row r="2709" spans="98:98">
      <c r="CT2709" s="1" t="str">
        <f t="shared" si="42"/>
        <v/>
      </c>
    </row>
    <row r="2710" spans="98:98">
      <c r="CT2710" s="1" t="str">
        <f t="shared" si="42"/>
        <v/>
      </c>
    </row>
    <row r="2711" spans="98:98">
      <c r="CT2711" s="1" t="str">
        <f t="shared" si="42"/>
        <v/>
      </c>
    </row>
    <row r="2712" spans="98:98">
      <c r="CT2712" s="1" t="str">
        <f t="shared" si="42"/>
        <v/>
      </c>
    </row>
    <row r="2713" spans="98:98">
      <c r="CT2713" s="1" t="str">
        <f t="shared" si="42"/>
        <v/>
      </c>
    </row>
    <row r="2714" spans="98:98">
      <c r="CT2714" s="1" t="str">
        <f t="shared" si="42"/>
        <v/>
      </c>
    </row>
    <row r="2715" spans="98:98">
      <c r="CT2715" s="1" t="str">
        <f t="shared" si="42"/>
        <v/>
      </c>
    </row>
    <row r="2716" spans="98:98">
      <c r="CT2716" s="1" t="str">
        <f t="shared" si="42"/>
        <v/>
      </c>
    </row>
    <row r="2717" spans="98:98">
      <c r="CT2717" s="1" t="str">
        <f t="shared" si="42"/>
        <v/>
      </c>
    </row>
    <row r="2718" spans="98:98">
      <c r="CT2718" s="1" t="str">
        <f t="shared" si="42"/>
        <v/>
      </c>
    </row>
    <row r="2719" spans="98:98">
      <c r="CT2719" s="1" t="str">
        <f t="shared" si="42"/>
        <v/>
      </c>
    </row>
    <row r="2720" spans="98:98">
      <c r="CT2720" s="1" t="str">
        <f t="shared" si="42"/>
        <v/>
      </c>
    </row>
    <row r="2721" spans="98:98">
      <c r="CT2721" s="1" t="str">
        <f t="shared" si="42"/>
        <v/>
      </c>
    </row>
    <row r="2722" spans="98:98">
      <c r="CT2722" s="1" t="str">
        <f t="shared" si="42"/>
        <v/>
      </c>
    </row>
    <row r="2723" spans="98:98">
      <c r="CT2723" s="1" t="str">
        <f t="shared" si="42"/>
        <v/>
      </c>
    </row>
    <row r="2724" spans="98:98">
      <c r="CT2724" s="1" t="str">
        <f t="shared" si="42"/>
        <v/>
      </c>
    </row>
    <row r="2725" spans="98:98">
      <c r="CT2725" s="1" t="str">
        <f t="shared" si="42"/>
        <v/>
      </c>
    </row>
    <row r="2726" spans="98:98">
      <c r="CT2726" s="1" t="str">
        <f t="shared" si="42"/>
        <v/>
      </c>
    </row>
    <row r="2727" spans="98:98">
      <c r="CT2727" s="1" t="str">
        <f t="shared" si="42"/>
        <v/>
      </c>
    </row>
    <row r="2728" spans="98:98">
      <c r="CT2728" s="1" t="str">
        <f t="shared" si="42"/>
        <v/>
      </c>
    </row>
    <row r="2729" spans="98:98">
      <c r="CT2729" s="1" t="str">
        <f t="shared" si="42"/>
        <v/>
      </c>
    </row>
    <row r="2730" spans="98:98">
      <c r="CT2730" s="1" t="str">
        <f t="shared" si="42"/>
        <v/>
      </c>
    </row>
    <row r="2731" spans="98:98">
      <c r="CT2731" s="1" t="str">
        <f t="shared" si="42"/>
        <v/>
      </c>
    </row>
    <row r="2732" spans="98:98">
      <c r="CT2732" s="1" t="str">
        <f t="shared" si="42"/>
        <v/>
      </c>
    </row>
    <row r="2733" spans="98:98">
      <c r="CT2733" s="1" t="str">
        <f t="shared" si="42"/>
        <v/>
      </c>
    </row>
    <row r="2734" spans="98:98">
      <c r="CT2734" s="1" t="str">
        <f t="shared" si="42"/>
        <v/>
      </c>
    </row>
    <row r="2735" spans="98:98">
      <c r="CT2735" s="1" t="str">
        <f t="shared" si="42"/>
        <v/>
      </c>
    </row>
    <row r="2736" spans="98:98">
      <c r="CT2736" s="1" t="str">
        <f t="shared" si="42"/>
        <v/>
      </c>
    </row>
    <row r="2737" spans="98:98">
      <c r="CT2737" s="1" t="str">
        <f t="shared" si="42"/>
        <v/>
      </c>
    </row>
    <row r="2738" spans="98:98">
      <c r="CT2738" s="1" t="str">
        <f t="shared" si="42"/>
        <v/>
      </c>
    </row>
    <row r="2739" spans="98:98">
      <c r="CT2739" s="1" t="str">
        <f t="shared" si="42"/>
        <v/>
      </c>
    </row>
    <row r="2740" spans="98:98">
      <c r="CT2740" s="1" t="str">
        <f t="shared" si="42"/>
        <v/>
      </c>
    </row>
    <row r="2741" spans="98:98">
      <c r="CT2741" s="1" t="str">
        <f t="shared" si="42"/>
        <v/>
      </c>
    </row>
    <row r="2742" spans="98:98">
      <c r="CT2742" s="1" t="str">
        <f t="shared" si="42"/>
        <v/>
      </c>
    </row>
    <row r="2743" spans="98:98">
      <c r="CT2743" s="1" t="str">
        <f t="shared" si="42"/>
        <v/>
      </c>
    </row>
    <row r="2744" spans="98:98">
      <c r="CT2744" s="1" t="str">
        <f t="shared" si="42"/>
        <v/>
      </c>
    </row>
    <row r="2745" spans="98:98">
      <c r="CT2745" s="1" t="str">
        <f t="shared" si="42"/>
        <v/>
      </c>
    </row>
    <row r="2746" spans="98:98">
      <c r="CT2746" s="1" t="str">
        <f t="shared" si="42"/>
        <v/>
      </c>
    </row>
    <row r="2747" spans="98:98">
      <c r="CT2747" s="1" t="str">
        <f t="shared" si="42"/>
        <v/>
      </c>
    </row>
    <row r="2748" spans="98:98">
      <c r="CT2748" s="1" t="str">
        <f t="shared" si="42"/>
        <v/>
      </c>
    </row>
    <row r="2749" spans="98:98">
      <c r="CT2749" s="1" t="str">
        <f t="shared" si="42"/>
        <v/>
      </c>
    </row>
    <row r="2750" spans="98:98">
      <c r="CT2750" s="1" t="str">
        <f t="shared" si="42"/>
        <v/>
      </c>
    </row>
    <row r="2751" spans="98:98">
      <c r="CT2751" s="1" t="str">
        <f t="shared" si="42"/>
        <v/>
      </c>
    </row>
    <row r="2752" spans="98:98">
      <c r="CT2752" s="1" t="str">
        <f t="shared" si="42"/>
        <v/>
      </c>
    </row>
    <row r="2753" spans="98:98">
      <c r="CT2753" s="1" t="str">
        <f t="shared" si="42"/>
        <v/>
      </c>
    </row>
    <row r="2754" spans="98:98">
      <c r="CT2754" s="1" t="str">
        <f t="shared" si="42"/>
        <v/>
      </c>
    </row>
    <row r="2755" spans="98:98">
      <c r="CT2755" s="1" t="str">
        <f t="shared" si="42"/>
        <v/>
      </c>
    </row>
    <row r="2756" spans="98:98">
      <c r="CT2756" s="1" t="str">
        <f t="shared" ref="CT2756:CT2819" si="43">IF(LEN(A2756)&gt;0,1,"")</f>
        <v/>
      </c>
    </row>
    <row r="2757" spans="98:98">
      <c r="CT2757" s="1" t="str">
        <f t="shared" si="43"/>
        <v/>
      </c>
    </row>
    <row r="2758" spans="98:98">
      <c r="CT2758" s="1" t="str">
        <f t="shared" si="43"/>
        <v/>
      </c>
    </row>
    <row r="2759" spans="98:98">
      <c r="CT2759" s="1" t="str">
        <f t="shared" si="43"/>
        <v/>
      </c>
    </row>
    <row r="2760" spans="98:98">
      <c r="CT2760" s="1" t="str">
        <f t="shared" si="43"/>
        <v/>
      </c>
    </row>
    <row r="2761" spans="98:98">
      <c r="CT2761" s="1" t="str">
        <f t="shared" si="43"/>
        <v/>
      </c>
    </row>
    <row r="2762" spans="98:98">
      <c r="CT2762" s="1" t="str">
        <f t="shared" si="43"/>
        <v/>
      </c>
    </row>
    <row r="2763" spans="98:98">
      <c r="CT2763" s="1" t="str">
        <f t="shared" si="43"/>
        <v/>
      </c>
    </row>
    <row r="2764" spans="98:98">
      <c r="CT2764" s="1" t="str">
        <f t="shared" si="43"/>
        <v/>
      </c>
    </row>
    <row r="2765" spans="98:98">
      <c r="CT2765" s="1" t="str">
        <f t="shared" si="43"/>
        <v/>
      </c>
    </row>
    <row r="2766" spans="98:98">
      <c r="CT2766" s="1" t="str">
        <f t="shared" si="43"/>
        <v/>
      </c>
    </row>
    <row r="2767" spans="98:98">
      <c r="CT2767" s="1" t="str">
        <f t="shared" si="43"/>
        <v/>
      </c>
    </row>
    <row r="2768" spans="98:98">
      <c r="CT2768" s="1" t="str">
        <f t="shared" si="43"/>
        <v/>
      </c>
    </row>
    <row r="2769" spans="98:98">
      <c r="CT2769" s="1" t="str">
        <f t="shared" si="43"/>
        <v/>
      </c>
    </row>
    <row r="2770" spans="98:98">
      <c r="CT2770" s="1" t="str">
        <f t="shared" si="43"/>
        <v/>
      </c>
    </row>
    <row r="2771" spans="98:98">
      <c r="CT2771" s="1" t="str">
        <f t="shared" si="43"/>
        <v/>
      </c>
    </row>
    <row r="2772" spans="98:98">
      <c r="CT2772" s="1" t="str">
        <f t="shared" si="43"/>
        <v/>
      </c>
    </row>
    <row r="2773" spans="98:98">
      <c r="CT2773" s="1" t="str">
        <f t="shared" si="43"/>
        <v/>
      </c>
    </row>
    <row r="2774" spans="98:98">
      <c r="CT2774" s="1" t="str">
        <f t="shared" si="43"/>
        <v/>
      </c>
    </row>
    <row r="2775" spans="98:98">
      <c r="CT2775" s="1" t="str">
        <f t="shared" si="43"/>
        <v/>
      </c>
    </row>
    <row r="2776" spans="98:98">
      <c r="CT2776" s="1" t="str">
        <f t="shared" si="43"/>
        <v/>
      </c>
    </row>
    <row r="2777" spans="98:98">
      <c r="CT2777" s="1" t="str">
        <f t="shared" si="43"/>
        <v/>
      </c>
    </row>
    <row r="2778" spans="98:98">
      <c r="CT2778" s="1" t="str">
        <f t="shared" si="43"/>
        <v/>
      </c>
    </row>
    <row r="2779" spans="98:98">
      <c r="CT2779" s="1" t="str">
        <f t="shared" si="43"/>
        <v/>
      </c>
    </row>
    <row r="2780" spans="98:98">
      <c r="CT2780" s="1" t="str">
        <f t="shared" si="43"/>
        <v/>
      </c>
    </row>
    <row r="2781" spans="98:98">
      <c r="CT2781" s="1" t="str">
        <f t="shared" si="43"/>
        <v/>
      </c>
    </row>
    <row r="2782" spans="98:98">
      <c r="CT2782" s="1" t="str">
        <f t="shared" si="43"/>
        <v/>
      </c>
    </row>
    <row r="2783" spans="98:98">
      <c r="CT2783" s="1" t="str">
        <f t="shared" si="43"/>
        <v/>
      </c>
    </row>
    <row r="2784" spans="98:98">
      <c r="CT2784" s="1" t="str">
        <f t="shared" si="43"/>
        <v/>
      </c>
    </row>
    <row r="2785" spans="98:98">
      <c r="CT2785" s="1" t="str">
        <f t="shared" si="43"/>
        <v/>
      </c>
    </row>
    <row r="2786" spans="98:98">
      <c r="CT2786" s="1" t="str">
        <f t="shared" si="43"/>
        <v/>
      </c>
    </row>
    <row r="2787" spans="98:98">
      <c r="CT2787" s="1" t="str">
        <f t="shared" si="43"/>
        <v/>
      </c>
    </row>
    <row r="2788" spans="98:98">
      <c r="CT2788" s="1" t="str">
        <f t="shared" si="43"/>
        <v/>
      </c>
    </row>
    <row r="2789" spans="98:98">
      <c r="CT2789" s="1" t="str">
        <f t="shared" si="43"/>
        <v/>
      </c>
    </row>
    <row r="2790" spans="98:98">
      <c r="CT2790" s="1" t="str">
        <f t="shared" si="43"/>
        <v/>
      </c>
    </row>
    <row r="2791" spans="98:98">
      <c r="CT2791" s="1" t="str">
        <f t="shared" si="43"/>
        <v/>
      </c>
    </row>
    <row r="2792" spans="98:98">
      <c r="CT2792" s="1" t="str">
        <f t="shared" si="43"/>
        <v/>
      </c>
    </row>
    <row r="2793" spans="98:98">
      <c r="CT2793" s="1" t="str">
        <f t="shared" si="43"/>
        <v/>
      </c>
    </row>
    <row r="2794" spans="98:98">
      <c r="CT2794" s="1" t="str">
        <f t="shared" si="43"/>
        <v/>
      </c>
    </row>
    <row r="2795" spans="98:98">
      <c r="CT2795" s="1" t="str">
        <f t="shared" si="43"/>
        <v/>
      </c>
    </row>
    <row r="2796" spans="98:98">
      <c r="CT2796" s="1" t="str">
        <f t="shared" si="43"/>
        <v/>
      </c>
    </row>
    <row r="2797" spans="98:98">
      <c r="CT2797" s="1" t="str">
        <f t="shared" si="43"/>
        <v/>
      </c>
    </row>
    <row r="2798" spans="98:98">
      <c r="CT2798" s="1" t="str">
        <f t="shared" si="43"/>
        <v/>
      </c>
    </row>
    <row r="2799" spans="98:98">
      <c r="CT2799" s="1" t="str">
        <f t="shared" si="43"/>
        <v/>
      </c>
    </row>
    <row r="2800" spans="98:98">
      <c r="CT2800" s="1" t="str">
        <f t="shared" si="43"/>
        <v/>
      </c>
    </row>
    <row r="2801" spans="98:98">
      <c r="CT2801" s="1" t="str">
        <f t="shared" si="43"/>
        <v/>
      </c>
    </row>
    <row r="2802" spans="98:98">
      <c r="CT2802" s="1" t="str">
        <f t="shared" si="43"/>
        <v/>
      </c>
    </row>
    <row r="2803" spans="98:98">
      <c r="CT2803" s="1" t="str">
        <f t="shared" si="43"/>
        <v/>
      </c>
    </row>
    <row r="2804" spans="98:98">
      <c r="CT2804" s="1" t="str">
        <f t="shared" si="43"/>
        <v/>
      </c>
    </row>
    <row r="2805" spans="98:98">
      <c r="CT2805" s="1" t="str">
        <f t="shared" si="43"/>
        <v/>
      </c>
    </row>
    <row r="2806" spans="98:98">
      <c r="CT2806" s="1" t="str">
        <f t="shared" si="43"/>
        <v/>
      </c>
    </row>
    <row r="2807" spans="98:98">
      <c r="CT2807" s="1" t="str">
        <f t="shared" si="43"/>
        <v/>
      </c>
    </row>
    <row r="2808" spans="98:98">
      <c r="CT2808" s="1" t="str">
        <f t="shared" si="43"/>
        <v/>
      </c>
    </row>
    <row r="2809" spans="98:98">
      <c r="CT2809" s="1" t="str">
        <f t="shared" si="43"/>
        <v/>
      </c>
    </row>
    <row r="2810" spans="98:98">
      <c r="CT2810" s="1" t="str">
        <f t="shared" si="43"/>
        <v/>
      </c>
    </row>
    <row r="2811" spans="98:98">
      <c r="CT2811" s="1" t="str">
        <f t="shared" si="43"/>
        <v/>
      </c>
    </row>
    <row r="2812" spans="98:98">
      <c r="CT2812" s="1" t="str">
        <f t="shared" si="43"/>
        <v/>
      </c>
    </row>
    <row r="2813" spans="98:98">
      <c r="CT2813" s="1" t="str">
        <f t="shared" si="43"/>
        <v/>
      </c>
    </row>
    <row r="2814" spans="98:98">
      <c r="CT2814" s="1" t="str">
        <f t="shared" si="43"/>
        <v/>
      </c>
    </row>
    <row r="2815" spans="98:98">
      <c r="CT2815" s="1" t="str">
        <f t="shared" si="43"/>
        <v/>
      </c>
    </row>
    <row r="2816" spans="98:98">
      <c r="CT2816" s="1" t="str">
        <f t="shared" si="43"/>
        <v/>
      </c>
    </row>
    <row r="2817" spans="98:98">
      <c r="CT2817" s="1" t="str">
        <f t="shared" si="43"/>
        <v/>
      </c>
    </row>
    <row r="2818" spans="98:98">
      <c r="CT2818" s="1" t="str">
        <f t="shared" si="43"/>
        <v/>
      </c>
    </row>
    <row r="2819" spans="98:98">
      <c r="CT2819" s="1" t="str">
        <f t="shared" si="43"/>
        <v/>
      </c>
    </row>
    <row r="2820" spans="98:98">
      <c r="CT2820" s="1" t="str">
        <f t="shared" ref="CT2820:CT2883" si="44">IF(LEN(A2820)&gt;0,1,"")</f>
        <v/>
      </c>
    </row>
    <row r="2821" spans="98:98">
      <c r="CT2821" s="1" t="str">
        <f t="shared" si="44"/>
        <v/>
      </c>
    </row>
    <row r="2822" spans="98:98">
      <c r="CT2822" s="1" t="str">
        <f t="shared" si="44"/>
        <v/>
      </c>
    </row>
    <row r="2823" spans="98:98">
      <c r="CT2823" s="1" t="str">
        <f t="shared" si="44"/>
        <v/>
      </c>
    </row>
    <row r="2824" spans="98:98">
      <c r="CT2824" s="1" t="str">
        <f t="shared" si="44"/>
        <v/>
      </c>
    </row>
    <row r="2825" spans="98:98">
      <c r="CT2825" s="1" t="str">
        <f t="shared" si="44"/>
        <v/>
      </c>
    </row>
    <row r="2826" spans="98:98">
      <c r="CT2826" s="1" t="str">
        <f t="shared" si="44"/>
        <v/>
      </c>
    </row>
    <row r="2827" spans="98:98">
      <c r="CT2827" s="1" t="str">
        <f t="shared" si="44"/>
        <v/>
      </c>
    </row>
    <row r="2828" spans="98:98">
      <c r="CT2828" s="1" t="str">
        <f t="shared" si="44"/>
        <v/>
      </c>
    </row>
    <row r="2829" spans="98:98">
      <c r="CT2829" s="1" t="str">
        <f t="shared" si="44"/>
        <v/>
      </c>
    </row>
    <row r="2830" spans="98:98">
      <c r="CT2830" s="1" t="str">
        <f t="shared" si="44"/>
        <v/>
      </c>
    </row>
    <row r="2831" spans="98:98">
      <c r="CT2831" s="1" t="str">
        <f t="shared" si="44"/>
        <v/>
      </c>
    </row>
    <row r="2832" spans="98:98">
      <c r="CT2832" s="1" t="str">
        <f t="shared" si="44"/>
        <v/>
      </c>
    </row>
    <row r="2833" spans="98:98">
      <c r="CT2833" s="1" t="str">
        <f t="shared" si="44"/>
        <v/>
      </c>
    </row>
    <row r="2834" spans="98:98">
      <c r="CT2834" s="1" t="str">
        <f t="shared" si="44"/>
        <v/>
      </c>
    </row>
    <row r="2835" spans="98:98">
      <c r="CT2835" s="1" t="str">
        <f t="shared" si="44"/>
        <v/>
      </c>
    </row>
    <row r="2836" spans="98:98">
      <c r="CT2836" s="1" t="str">
        <f t="shared" si="44"/>
        <v/>
      </c>
    </row>
    <row r="2837" spans="98:98">
      <c r="CT2837" s="1" t="str">
        <f t="shared" si="44"/>
        <v/>
      </c>
    </row>
    <row r="2838" spans="98:98">
      <c r="CT2838" s="1" t="str">
        <f t="shared" si="44"/>
        <v/>
      </c>
    </row>
    <row r="2839" spans="98:98">
      <c r="CT2839" s="1" t="str">
        <f t="shared" si="44"/>
        <v/>
      </c>
    </row>
    <row r="2840" spans="98:98">
      <c r="CT2840" s="1" t="str">
        <f t="shared" si="44"/>
        <v/>
      </c>
    </row>
    <row r="2841" spans="98:98">
      <c r="CT2841" s="1" t="str">
        <f t="shared" si="44"/>
        <v/>
      </c>
    </row>
    <row r="2842" spans="98:98">
      <c r="CT2842" s="1" t="str">
        <f t="shared" si="44"/>
        <v/>
      </c>
    </row>
    <row r="2843" spans="98:98">
      <c r="CT2843" s="1" t="str">
        <f t="shared" si="44"/>
        <v/>
      </c>
    </row>
    <row r="2844" spans="98:98">
      <c r="CT2844" s="1" t="str">
        <f t="shared" si="44"/>
        <v/>
      </c>
    </row>
    <row r="2845" spans="98:98">
      <c r="CT2845" s="1" t="str">
        <f t="shared" si="44"/>
        <v/>
      </c>
    </row>
    <row r="2846" spans="98:98">
      <c r="CT2846" s="1" t="str">
        <f t="shared" si="44"/>
        <v/>
      </c>
    </row>
    <row r="2847" spans="98:98">
      <c r="CT2847" s="1" t="str">
        <f t="shared" si="44"/>
        <v/>
      </c>
    </row>
    <row r="2848" spans="98:98">
      <c r="CT2848" s="1" t="str">
        <f t="shared" si="44"/>
        <v/>
      </c>
    </row>
    <row r="2849" spans="98:98">
      <c r="CT2849" s="1" t="str">
        <f t="shared" si="44"/>
        <v/>
      </c>
    </row>
    <row r="2850" spans="98:98">
      <c r="CT2850" s="1" t="str">
        <f t="shared" si="44"/>
        <v/>
      </c>
    </row>
    <row r="2851" spans="98:98">
      <c r="CT2851" s="1" t="str">
        <f t="shared" si="44"/>
        <v/>
      </c>
    </row>
    <row r="2852" spans="98:98">
      <c r="CT2852" s="1" t="str">
        <f t="shared" si="44"/>
        <v/>
      </c>
    </row>
    <row r="2853" spans="98:98">
      <c r="CT2853" s="1" t="str">
        <f t="shared" si="44"/>
        <v/>
      </c>
    </row>
    <row r="2854" spans="98:98">
      <c r="CT2854" s="1" t="str">
        <f t="shared" si="44"/>
        <v/>
      </c>
    </row>
    <row r="2855" spans="98:98">
      <c r="CT2855" s="1" t="str">
        <f t="shared" si="44"/>
        <v/>
      </c>
    </row>
    <row r="2856" spans="98:98">
      <c r="CT2856" s="1" t="str">
        <f t="shared" si="44"/>
        <v/>
      </c>
    </row>
    <row r="2857" spans="98:98">
      <c r="CT2857" s="1" t="str">
        <f t="shared" si="44"/>
        <v/>
      </c>
    </row>
    <row r="2858" spans="98:98">
      <c r="CT2858" s="1" t="str">
        <f t="shared" si="44"/>
        <v/>
      </c>
    </row>
    <row r="2859" spans="98:98">
      <c r="CT2859" s="1" t="str">
        <f t="shared" si="44"/>
        <v/>
      </c>
    </row>
    <row r="2860" spans="98:98">
      <c r="CT2860" s="1" t="str">
        <f t="shared" si="44"/>
        <v/>
      </c>
    </row>
    <row r="2861" spans="98:98">
      <c r="CT2861" s="1" t="str">
        <f t="shared" si="44"/>
        <v/>
      </c>
    </row>
    <row r="2862" spans="98:98">
      <c r="CT2862" s="1" t="str">
        <f t="shared" si="44"/>
        <v/>
      </c>
    </row>
    <row r="2863" spans="98:98">
      <c r="CT2863" s="1" t="str">
        <f t="shared" si="44"/>
        <v/>
      </c>
    </row>
    <row r="2864" spans="98:98">
      <c r="CT2864" s="1" t="str">
        <f t="shared" si="44"/>
        <v/>
      </c>
    </row>
    <row r="2865" spans="98:98">
      <c r="CT2865" s="1" t="str">
        <f t="shared" si="44"/>
        <v/>
      </c>
    </row>
    <row r="2866" spans="98:98">
      <c r="CT2866" s="1" t="str">
        <f t="shared" si="44"/>
        <v/>
      </c>
    </row>
    <row r="2867" spans="98:98">
      <c r="CT2867" s="1" t="str">
        <f t="shared" si="44"/>
        <v/>
      </c>
    </row>
    <row r="2868" spans="98:98">
      <c r="CT2868" s="1" t="str">
        <f t="shared" si="44"/>
        <v/>
      </c>
    </row>
    <row r="2869" spans="98:98">
      <c r="CT2869" s="1" t="str">
        <f t="shared" si="44"/>
        <v/>
      </c>
    </row>
    <row r="2870" spans="98:98">
      <c r="CT2870" s="1" t="str">
        <f t="shared" si="44"/>
        <v/>
      </c>
    </row>
    <row r="2871" spans="98:98">
      <c r="CT2871" s="1" t="str">
        <f t="shared" si="44"/>
        <v/>
      </c>
    </row>
    <row r="2872" spans="98:98">
      <c r="CT2872" s="1" t="str">
        <f t="shared" si="44"/>
        <v/>
      </c>
    </row>
    <row r="2873" spans="98:98">
      <c r="CT2873" s="1" t="str">
        <f t="shared" si="44"/>
        <v/>
      </c>
    </row>
    <row r="2874" spans="98:98">
      <c r="CT2874" s="1" t="str">
        <f t="shared" si="44"/>
        <v/>
      </c>
    </row>
    <row r="2875" spans="98:98">
      <c r="CT2875" s="1" t="str">
        <f t="shared" si="44"/>
        <v/>
      </c>
    </row>
    <row r="2876" spans="98:98">
      <c r="CT2876" s="1" t="str">
        <f t="shared" si="44"/>
        <v/>
      </c>
    </row>
    <row r="2877" spans="98:98">
      <c r="CT2877" s="1" t="str">
        <f t="shared" si="44"/>
        <v/>
      </c>
    </row>
    <row r="2878" spans="98:98">
      <c r="CT2878" s="1" t="str">
        <f t="shared" si="44"/>
        <v/>
      </c>
    </row>
    <row r="2879" spans="98:98">
      <c r="CT2879" s="1" t="str">
        <f t="shared" si="44"/>
        <v/>
      </c>
    </row>
    <row r="2880" spans="98:98">
      <c r="CT2880" s="1" t="str">
        <f t="shared" si="44"/>
        <v/>
      </c>
    </row>
    <row r="2881" spans="98:98">
      <c r="CT2881" s="1" t="str">
        <f t="shared" si="44"/>
        <v/>
      </c>
    </row>
    <row r="2882" spans="98:98">
      <c r="CT2882" s="1" t="str">
        <f t="shared" si="44"/>
        <v/>
      </c>
    </row>
    <row r="2883" spans="98:98">
      <c r="CT2883" s="1" t="str">
        <f t="shared" si="44"/>
        <v/>
      </c>
    </row>
    <row r="2884" spans="98:98">
      <c r="CT2884" s="1" t="str">
        <f t="shared" ref="CT2884:CT2947" si="45">IF(LEN(A2884)&gt;0,1,"")</f>
        <v/>
      </c>
    </row>
    <row r="2885" spans="98:98">
      <c r="CT2885" s="1" t="str">
        <f t="shared" si="45"/>
        <v/>
      </c>
    </row>
    <row r="2886" spans="98:98">
      <c r="CT2886" s="1" t="str">
        <f t="shared" si="45"/>
        <v/>
      </c>
    </row>
    <row r="2887" spans="98:98">
      <c r="CT2887" s="1" t="str">
        <f t="shared" si="45"/>
        <v/>
      </c>
    </row>
    <row r="2888" spans="98:98">
      <c r="CT2888" s="1" t="str">
        <f t="shared" si="45"/>
        <v/>
      </c>
    </row>
    <row r="2889" spans="98:98">
      <c r="CT2889" s="1" t="str">
        <f t="shared" si="45"/>
        <v/>
      </c>
    </row>
    <row r="2890" spans="98:98">
      <c r="CT2890" s="1" t="str">
        <f t="shared" si="45"/>
        <v/>
      </c>
    </row>
    <row r="2891" spans="98:98">
      <c r="CT2891" s="1" t="str">
        <f t="shared" si="45"/>
        <v/>
      </c>
    </row>
    <row r="2892" spans="98:98">
      <c r="CT2892" s="1" t="str">
        <f t="shared" si="45"/>
        <v/>
      </c>
    </row>
    <row r="2893" spans="98:98">
      <c r="CT2893" s="1" t="str">
        <f t="shared" si="45"/>
        <v/>
      </c>
    </row>
    <row r="2894" spans="98:98">
      <c r="CT2894" s="1" t="str">
        <f t="shared" si="45"/>
        <v/>
      </c>
    </row>
    <row r="2895" spans="98:98">
      <c r="CT2895" s="1" t="str">
        <f t="shared" si="45"/>
        <v/>
      </c>
    </row>
    <row r="2896" spans="98:98">
      <c r="CT2896" s="1" t="str">
        <f t="shared" si="45"/>
        <v/>
      </c>
    </row>
    <row r="2897" spans="98:98">
      <c r="CT2897" s="1" t="str">
        <f t="shared" si="45"/>
        <v/>
      </c>
    </row>
    <row r="2898" spans="98:98">
      <c r="CT2898" s="1" t="str">
        <f t="shared" si="45"/>
        <v/>
      </c>
    </row>
    <row r="2899" spans="98:98">
      <c r="CT2899" s="1" t="str">
        <f t="shared" si="45"/>
        <v/>
      </c>
    </row>
    <row r="2900" spans="98:98">
      <c r="CT2900" s="1" t="str">
        <f t="shared" si="45"/>
        <v/>
      </c>
    </row>
    <row r="2901" spans="98:98">
      <c r="CT2901" s="1" t="str">
        <f t="shared" si="45"/>
        <v/>
      </c>
    </row>
    <row r="2902" spans="98:98">
      <c r="CT2902" s="1" t="str">
        <f t="shared" si="45"/>
        <v/>
      </c>
    </row>
    <row r="2903" spans="98:98">
      <c r="CT2903" s="1" t="str">
        <f t="shared" si="45"/>
        <v/>
      </c>
    </row>
    <row r="2904" spans="98:98">
      <c r="CT2904" s="1" t="str">
        <f t="shared" si="45"/>
        <v/>
      </c>
    </row>
    <row r="2905" spans="98:98">
      <c r="CT2905" s="1" t="str">
        <f t="shared" si="45"/>
        <v/>
      </c>
    </row>
    <row r="2906" spans="98:98">
      <c r="CT2906" s="1" t="str">
        <f t="shared" si="45"/>
        <v/>
      </c>
    </row>
    <row r="2907" spans="98:98">
      <c r="CT2907" s="1" t="str">
        <f t="shared" si="45"/>
        <v/>
      </c>
    </row>
    <row r="2908" spans="98:98">
      <c r="CT2908" s="1" t="str">
        <f t="shared" si="45"/>
        <v/>
      </c>
    </row>
    <row r="2909" spans="98:98">
      <c r="CT2909" s="1" t="str">
        <f t="shared" si="45"/>
        <v/>
      </c>
    </row>
    <row r="2910" spans="98:98">
      <c r="CT2910" s="1" t="str">
        <f t="shared" si="45"/>
        <v/>
      </c>
    </row>
    <row r="2911" spans="98:98">
      <c r="CT2911" s="1" t="str">
        <f t="shared" si="45"/>
        <v/>
      </c>
    </row>
    <row r="2912" spans="98:98">
      <c r="CT2912" s="1" t="str">
        <f t="shared" si="45"/>
        <v/>
      </c>
    </row>
    <row r="2913" spans="98:98">
      <c r="CT2913" s="1" t="str">
        <f t="shared" si="45"/>
        <v/>
      </c>
    </row>
    <row r="2914" spans="98:98">
      <c r="CT2914" s="1" t="str">
        <f t="shared" si="45"/>
        <v/>
      </c>
    </row>
    <row r="2915" spans="98:98">
      <c r="CT2915" s="1" t="str">
        <f t="shared" si="45"/>
        <v/>
      </c>
    </row>
    <row r="2916" spans="98:98">
      <c r="CT2916" s="1" t="str">
        <f t="shared" si="45"/>
        <v/>
      </c>
    </row>
    <row r="2917" spans="98:98">
      <c r="CT2917" s="1" t="str">
        <f t="shared" si="45"/>
        <v/>
      </c>
    </row>
    <row r="2918" spans="98:98">
      <c r="CT2918" s="1" t="str">
        <f t="shared" si="45"/>
        <v/>
      </c>
    </row>
    <row r="2919" spans="98:98">
      <c r="CT2919" s="1" t="str">
        <f t="shared" si="45"/>
        <v/>
      </c>
    </row>
    <row r="2920" spans="98:98">
      <c r="CT2920" s="1" t="str">
        <f t="shared" si="45"/>
        <v/>
      </c>
    </row>
    <row r="2921" spans="98:98">
      <c r="CT2921" s="1" t="str">
        <f t="shared" si="45"/>
        <v/>
      </c>
    </row>
    <row r="2922" spans="98:98">
      <c r="CT2922" s="1" t="str">
        <f t="shared" si="45"/>
        <v/>
      </c>
    </row>
    <row r="2923" spans="98:98">
      <c r="CT2923" s="1" t="str">
        <f t="shared" si="45"/>
        <v/>
      </c>
    </row>
    <row r="2924" spans="98:98">
      <c r="CT2924" s="1" t="str">
        <f t="shared" si="45"/>
        <v/>
      </c>
    </row>
    <row r="2925" spans="98:98">
      <c r="CT2925" s="1" t="str">
        <f t="shared" si="45"/>
        <v/>
      </c>
    </row>
    <row r="2926" spans="98:98">
      <c r="CT2926" s="1" t="str">
        <f t="shared" si="45"/>
        <v/>
      </c>
    </row>
    <row r="2927" spans="98:98">
      <c r="CT2927" s="1" t="str">
        <f t="shared" si="45"/>
        <v/>
      </c>
    </row>
    <row r="2928" spans="98:98">
      <c r="CT2928" s="1" t="str">
        <f t="shared" si="45"/>
        <v/>
      </c>
    </row>
    <row r="2929" spans="98:98">
      <c r="CT2929" s="1" t="str">
        <f t="shared" si="45"/>
        <v/>
      </c>
    </row>
    <row r="2930" spans="98:98">
      <c r="CT2930" s="1" t="str">
        <f t="shared" si="45"/>
        <v/>
      </c>
    </row>
    <row r="2931" spans="98:98">
      <c r="CT2931" s="1" t="str">
        <f t="shared" si="45"/>
        <v/>
      </c>
    </row>
    <row r="2932" spans="98:98">
      <c r="CT2932" s="1" t="str">
        <f t="shared" si="45"/>
        <v/>
      </c>
    </row>
    <row r="2933" spans="98:98">
      <c r="CT2933" s="1" t="str">
        <f t="shared" si="45"/>
        <v/>
      </c>
    </row>
    <row r="2934" spans="98:98">
      <c r="CT2934" s="1" t="str">
        <f t="shared" si="45"/>
        <v/>
      </c>
    </row>
    <row r="2935" spans="98:98">
      <c r="CT2935" s="1" t="str">
        <f t="shared" si="45"/>
        <v/>
      </c>
    </row>
    <row r="2936" spans="98:98">
      <c r="CT2936" s="1" t="str">
        <f t="shared" si="45"/>
        <v/>
      </c>
    </row>
    <row r="2937" spans="98:98">
      <c r="CT2937" s="1" t="str">
        <f t="shared" si="45"/>
        <v/>
      </c>
    </row>
    <row r="2938" spans="98:98">
      <c r="CT2938" s="1" t="str">
        <f t="shared" si="45"/>
        <v/>
      </c>
    </row>
    <row r="2939" spans="98:98">
      <c r="CT2939" s="1" t="str">
        <f t="shared" si="45"/>
        <v/>
      </c>
    </row>
    <row r="2940" spans="98:98">
      <c r="CT2940" s="1" t="str">
        <f t="shared" si="45"/>
        <v/>
      </c>
    </row>
    <row r="2941" spans="98:98">
      <c r="CT2941" s="1" t="str">
        <f t="shared" si="45"/>
        <v/>
      </c>
    </row>
    <row r="2942" spans="98:98">
      <c r="CT2942" s="1" t="str">
        <f t="shared" si="45"/>
        <v/>
      </c>
    </row>
    <row r="2943" spans="98:98">
      <c r="CT2943" s="1" t="str">
        <f t="shared" si="45"/>
        <v/>
      </c>
    </row>
    <row r="2944" spans="98:98">
      <c r="CT2944" s="1" t="str">
        <f t="shared" si="45"/>
        <v/>
      </c>
    </row>
    <row r="2945" spans="98:98">
      <c r="CT2945" s="1" t="str">
        <f t="shared" si="45"/>
        <v/>
      </c>
    </row>
    <row r="2946" spans="98:98">
      <c r="CT2946" s="1" t="str">
        <f t="shared" si="45"/>
        <v/>
      </c>
    </row>
    <row r="2947" spans="98:98">
      <c r="CT2947" s="1" t="str">
        <f t="shared" si="45"/>
        <v/>
      </c>
    </row>
    <row r="2948" spans="98:98">
      <c r="CT2948" s="1" t="str">
        <f t="shared" ref="CT2948:CT3011" si="46">IF(LEN(A2948)&gt;0,1,"")</f>
        <v/>
      </c>
    </row>
    <row r="2949" spans="98:98">
      <c r="CT2949" s="1" t="str">
        <f t="shared" si="46"/>
        <v/>
      </c>
    </row>
    <row r="2950" spans="98:98">
      <c r="CT2950" s="1" t="str">
        <f t="shared" si="46"/>
        <v/>
      </c>
    </row>
    <row r="2951" spans="98:98">
      <c r="CT2951" s="1" t="str">
        <f t="shared" si="46"/>
        <v/>
      </c>
    </row>
    <row r="2952" spans="98:98">
      <c r="CT2952" s="1" t="str">
        <f t="shared" si="46"/>
        <v/>
      </c>
    </row>
    <row r="2953" spans="98:98">
      <c r="CT2953" s="1" t="str">
        <f t="shared" si="46"/>
        <v/>
      </c>
    </row>
    <row r="2954" spans="98:98">
      <c r="CT2954" s="1" t="str">
        <f t="shared" si="46"/>
        <v/>
      </c>
    </row>
    <row r="2955" spans="98:98">
      <c r="CT2955" s="1" t="str">
        <f t="shared" si="46"/>
        <v/>
      </c>
    </row>
    <row r="2956" spans="98:98">
      <c r="CT2956" s="1" t="str">
        <f t="shared" si="46"/>
        <v/>
      </c>
    </row>
    <row r="2957" spans="98:98">
      <c r="CT2957" s="1" t="str">
        <f t="shared" si="46"/>
        <v/>
      </c>
    </row>
    <row r="2958" spans="98:98">
      <c r="CT2958" s="1" t="str">
        <f t="shared" si="46"/>
        <v/>
      </c>
    </row>
    <row r="2959" spans="98:98">
      <c r="CT2959" s="1" t="str">
        <f t="shared" si="46"/>
        <v/>
      </c>
    </row>
    <row r="2960" spans="98:98">
      <c r="CT2960" s="1" t="str">
        <f t="shared" si="46"/>
        <v/>
      </c>
    </row>
    <row r="2961" spans="98:98">
      <c r="CT2961" s="1" t="str">
        <f t="shared" si="46"/>
        <v/>
      </c>
    </row>
    <row r="2962" spans="98:98">
      <c r="CT2962" s="1" t="str">
        <f t="shared" si="46"/>
        <v/>
      </c>
    </row>
    <row r="2963" spans="98:98">
      <c r="CT2963" s="1" t="str">
        <f t="shared" si="46"/>
        <v/>
      </c>
    </row>
    <row r="2964" spans="98:98">
      <c r="CT2964" s="1" t="str">
        <f t="shared" si="46"/>
        <v/>
      </c>
    </row>
    <row r="2965" spans="98:98">
      <c r="CT2965" s="1" t="str">
        <f t="shared" si="46"/>
        <v/>
      </c>
    </row>
    <row r="2966" spans="98:98">
      <c r="CT2966" s="1" t="str">
        <f t="shared" si="46"/>
        <v/>
      </c>
    </row>
    <row r="2967" spans="98:98">
      <c r="CT2967" s="1" t="str">
        <f t="shared" si="46"/>
        <v/>
      </c>
    </row>
    <row r="2968" spans="98:98">
      <c r="CT2968" s="1" t="str">
        <f t="shared" si="46"/>
        <v/>
      </c>
    </row>
    <row r="2969" spans="98:98">
      <c r="CT2969" s="1" t="str">
        <f t="shared" si="46"/>
        <v/>
      </c>
    </row>
    <row r="2970" spans="98:98">
      <c r="CT2970" s="1" t="str">
        <f t="shared" si="46"/>
        <v/>
      </c>
    </row>
    <row r="2971" spans="98:98">
      <c r="CT2971" s="1" t="str">
        <f t="shared" si="46"/>
        <v/>
      </c>
    </row>
    <row r="2972" spans="98:98">
      <c r="CT2972" s="1" t="str">
        <f t="shared" si="46"/>
        <v/>
      </c>
    </row>
    <row r="2973" spans="98:98">
      <c r="CT2973" s="1" t="str">
        <f t="shared" si="46"/>
        <v/>
      </c>
    </row>
    <row r="2974" spans="98:98">
      <c r="CT2974" s="1" t="str">
        <f t="shared" si="46"/>
        <v/>
      </c>
    </row>
    <row r="2975" spans="98:98">
      <c r="CT2975" s="1" t="str">
        <f t="shared" si="46"/>
        <v/>
      </c>
    </row>
    <row r="2976" spans="98:98">
      <c r="CT2976" s="1" t="str">
        <f t="shared" si="46"/>
        <v/>
      </c>
    </row>
    <row r="2977" spans="98:98">
      <c r="CT2977" s="1" t="str">
        <f t="shared" si="46"/>
        <v/>
      </c>
    </row>
    <row r="2978" spans="98:98">
      <c r="CT2978" s="1" t="str">
        <f t="shared" si="46"/>
        <v/>
      </c>
    </row>
    <row r="2979" spans="98:98">
      <c r="CT2979" s="1" t="str">
        <f t="shared" si="46"/>
        <v/>
      </c>
    </row>
    <row r="2980" spans="98:98">
      <c r="CT2980" s="1" t="str">
        <f t="shared" si="46"/>
        <v/>
      </c>
    </row>
    <row r="2981" spans="98:98">
      <c r="CT2981" s="1" t="str">
        <f t="shared" si="46"/>
        <v/>
      </c>
    </row>
    <row r="2982" spans="98:98">
      <c r="CT2982" s="1" t="str">
        <f t="shared" si="46"/>
        <v/>
      </c>
    </row>
    <row r="2983" spans="98:98">
      <c r="CT2983" s="1" t="str">
        <f t="shared" si="46"/>
        <v/>
      </c>
    </row>
    <row r="2984" spans="98:98">
      <c r="CT2984" s="1" t="str">
        <f t="shared" si="46"/>
        <v/>
      </c>
    </row>
    <row r="2985" spans="98:98">
      <c r="CT2985" s="1" t="str">
        <f t="shared" si="46"/>
        <v/>
      </c>
    </row>
    <row r="2986" spans="98:98">
      <c r="CT2986" s="1" t="str">
        <f t="shared" si="46"/>
        <v/>
      </c>
    </row>
    <row r="2987" spans="98:98">
      <c r="CT2987" s="1" t="str">
        <f t="shared" si="46"/>
        <v/>
      </c>
    </row>
    <row r="2988" spans="98:98">
      <c r="CT2988" s="1" t="str">
        <f t="shared" si="46"/>
        <v/>
      </c>
    </row>
    <row r="2989" spans="98:98">
      <c r="CT2989" s="1" t="str">
        <f t="shared" si="46"/>
        <v/>
      </c>
    </row>
    <row r="2990" spans="98:98">
      <c r="CT2990" s="1" t="str">
        <f t="shared" si="46"/>
        <v/>
      </c>
    </row>
    <row r="2991" spans="98:98">
      <c r="CT2991" s="1" t="str">
        <f t="shared" si="46"/>
        <v/>
      </c>
    </row>
    <row r="2992" spans="98:98">
      <c r="CT2992" s="1" t="str">
        <f t="shared" si="46"/>
        <v/>
      </c>
    </row>
    <row r="2993" spans="98:98">
      <c r="CT2993" s="1" t="str">
        <f t="shared" si="46"/>
        <v/>
      </c>
    </row>
    <row r="2994" spans="98:98">
      <c r="CT2994" s="1" t="str">
        <f t="shared" si="46"/>
        <v/>
      </c>
    </row>
    <row r="2995" spans="98:98">
      <c r="CT2995" s="1" t="str">
        <f t="shared" si="46"/>
        <v/>
      </c>
    </row>
    <row r="2996" spans="98:98">
      <c r="CT2996" s="1" t="str">
        <f t="shared" si="46"/>
        <v/>
      </c>
    </row>
    <row r="2997" spans="98:98">
      <c r="CT2997" s="1" t="str">
        <f t="shared" si="46"/>
        <v/>
      </c>
    </row>
    <row r="2998" spans="98:98">
      <c r="CT2998" s="1" t="str">
        <f t="shared" si="46"/>
        <v/>
      </c>
    </row>
    <row r="2999" spans="98:98">
      <c r="CT2999" s="1" t="str">
        <f t="shared" si="46"/>
        <v/>
      </c>
    </row>
    <row r="3000" spans="98:98">
      <c r="CT3000" s="1" t="str">
        <f t="shared" si="46"/>
        <v/>
      </c>
    </row>
    <row r="3001" spans="98:98">
      <c r="CT3001" s="1" t="str">
        <f t="shared" si="46"/>
        <v/>
      </c>
    </row>
    <row r="3002" spans="98:98">
      <c r="CT3002" s="1" t="str">
        <f t="shared" si="46"/>
        <v/>
      </c>
    </row>
    <row r="3003" spans="98:98">
      <c r="CT3003" s="1" t="str">
        <f t="shared" si="46"/>
        <v/>
      </c>
    </row>
    <row r="3004" spans="98:98">
      <c r="CT3004" s="1" t="str">
        <f t="shared" si="46"/>
        <v/>
      </c>
    </row>
    <row r="3005" spans="98:98">
      <c r="CT3005" s="1" t="str">
        <f t="shared" si="46"/>
        <v/>
      </c>
    </row>
    <row r="3006" spans="98:98">
      <c r="CT3006" s="1" t="str">
        <f t="shared" si="46"/>
        <v/>
      </c>
    </row>
    <row r="3007" spans="98:98">
      <c r="CT3007" s="1" t="str">
        <f t="shared" si="46"/>
        <v/>
      </c>
    </row>
    <row r="3008" spans="98:98">
      <c r="CT3008" s="1" t="str">
        <f t="shared" si="46"/>
        <v/>
      </c>
    </row>
    <row r="3009" spans="98:98">
      <c r="CT3009" s="1" t="str">
        <f t="shared" si="46"/>
        <v/>
      </c>
    </row>
    <row r="3010" spans="98:98">
      <c r="CT3010" s="1" t="str">
        <f t="shared" si="46"/>
        <v/>
      </c>
    </row>
    <row r="3011" spans="98:98">
      <c r="CT3011" s="1" t="str">
        <f t="shared" si="46"/>
        <v/>
      </c>
    </row>
    <row r="3012" spans="98:98">
      <c r="CT3012" s="1" t="str">
        <f t="shared" ref="CT3012:CT3075" si="47">IF(LEN(A3012)&gt;0,1,"")</f>
        <v/>
      </c>
    </row>
    <row r="3013" spans="98:98">
      <c r="CT3013" s="1" t="str">
        <f t="shared" si="47"/>
        <v/>
      </c>
    </row>
    <row r="3014" spans="98:98">
      <c r="CT3014" s="1" t="str">
        <f t="shared" si="47"/>
        <v/>
      </c>
    </row>
    <row r="3015" spans="98:98">
      <c r="CT3015" s="1" t="str">
        <f t="shared" si="47"/>
        <v/>
      </c>
    </row>
    <row r="3016" spans="98:98">
      <c r="CT3016" s="1" t="str">
        <f t="shared" si="47"/>
        <v/>
      </c>
    </row>
    <row r="3017" spans="98:98">
      <c r="CT3017" s="1" t="str">
        <f t="shared" si="47"/>
        <v/>
      </c>
    </row>
    <row r="3018" spans="98:98">
      <c r="CT3018" s="1" t="str">
        <f t="shared" si="47"/>
        <v/>
      </c>
    </row>
    <row r="3019" spans="98:98">
      <c r="CT3019" s="1" t="str">
        <f t="shared" si="47"/>
        <v/>
      </c>
    </row>
    <row r="3020" spans="98:98">
      <c r="CT3020" s="1" t="str">
        <f t="shared" si="47"/>
        <v/>
      </c>
    </row>
    <row r="3021" spans="98:98">
      <c r="CT3021" s="1" t="str">
        <f t="shared" si="47"/>
        <v/>
      </c>
    </row>
    <row r="3022" spans="98:98">
      <c r="CT3022" s="1" t="str">
        <f t="shared" si="47"/>
        <v/>
      </c>
    </row>
    <row r="3023" spans="98:98">
      <c r="CT3023" s="1" t="str">
        <f t="shared" si="47"/>
        <v/>
      </c>
    </row>
    <row r="3024" spans="98:98">
      <c r="CT3024" s="1" t="str">
        <f t="shared" si="47"/>
        <v/>
      </c>
    </row>
    <row r="3025" spans="98:98">
      <c r="CT3025" s="1" t="str">
        <f t="shared" si="47"/>
        <v/>
      </c>
    </row>
    <row r="3026" spans="98:98">
      <c r="CT3026" s="1" t="str">
        <f t="shared" si="47"/>
        <v/>
      </c>
    </row>
    <row r="3027" spans="98:98">
      <c r="CT3027" s="1" t="str">
        <f t="shared" si="47"/>
        <v/>
      </c>
    </row>
    <row r="3028" spans="98:98">
      <c r="CT3028" s="1" t="str">
        <f t="shared" si="47"/>
        <v/>
      </c>
    </row>
    <row r="3029" spans="98:98">
      <c r="CT3029" s="1" t="str">
        <f t="shared" si="47"/>
        <v/>
      </c>
    </row>
    <row r="3030" spans="98:98">
      <c r="CT3030" s="1" t="str">
        <f t="shared" si="47"/>
        <v/>
      </c>
    </row>
    <row r="3031" spans="98:98">
      <c r="CT3031" s="1" t="str">
        <f t="shared" si="47"/>
        <v/>
      </c>
    </row>
    <row r="3032" spans="98:98">
      <c r="CT3032" s="1" t="str">
        <f t="shared" si="47"/>
        <v/>
      </c>
    </row>
    <row r="3033" spans="98:98">
      <c r="CT3033" s="1" t="str">
        <f t="shared" si="47"/>
        <v/>
      </c>
    </row>
    <row r="3034" spans="98:98">
      <c r="CT3034" s="1" t="str">
        <f t="shared" si="47"/>
        <v/>
      </c>
    </row>
    <row r="3035" spans="98:98">
      <c r="CT3035" s="1" t="str">
        <f t="shared" si="47"/>
        <v/>
      </c>
    </row>
    <row r="3036" spans="98:98">
      <c r="CT3036" s="1" t="str">
        <f t="shared" si="47"/>
        <v/>
      </c>
    </row>
    <row r="3037" spans="98:98">
      <c r="CT3037" s="1" t="str">
        <f t="shared" si="47"/>
        <v/>
      </c>
    </row>
    <row r="3038" spans="98:98">
      <c r="CT3038" s="1" t="str">
        <f t="shared" si="47"/>
        <v/>
      </c>
    </row>
    <row r="3039" spans="98:98">
      <c r="CT3039" s="1" t="str">
        <f t="shared" si="47"/>
        <v/>
      </c>
    </row>
    <row r="3040" spans="98:98">
      <c r="CT3040" s="1" t="str">
        <f t="shared" si="47"/>
        <v/>
      </c>
    </row>
    <row r="3041" spans="98:98">
      <c r="CT3041" s="1" t="str">
        <f t="shared" si="47"/>
        <v/>
      </c>
    </row>
    <row r="3042" spans="98:98">
      <c r="CT3042" s="1" t="str">
        <f t="shared" si="47"/>
        <v/>
      </c>
    </row>
    <row r="3043" spans="98:98">
      <c r="CT3043" s="1" t="str">
        <f t="shared" si="47"/>
        <v/>
      </c>
    </row>
    <row r="3044" spans="98:98">
      <c r="CT3044" s="1" t="str">
        <f t="shared" si="47"/>
        <v/>
      </c>
    </row>
    <row r="3045" spans="98:98">
      <c r="CT3045" s="1" t="str">
        <f t="shared" si="47"/>
        <v/>
      </c>
    </row>
    <row r="3046" spans="98:98">
      <c r="CT3046" s="1" t="str">
        <f t="shared" si="47"/>
        <v/>
      </c>
    </row>
    <row r="3047" spans="98:98">
      <c r="CT3047" s="1" t="str">
        <f t="shared" si="47"/>
        <v/>
      </c>
    </row>
    <row r="3048" spans="98:98">
      <c r="CT3048" s="1" t="str">
        <f t="shared" si="47"/>
        <v/>
      </c>
    </row>
    <row r="3049" spans="98:98">
      <c r="CT3049" s="1" t="str">
        <f t="shared" si="47"/>
        <v/>
      </c>
    </row>
    <row r="3050" spans="98:98">
      <c r="CT3050" s="1" t="str">
        <f t="shared" si="47"/>
        <v/>
      </c>
    </row>
    <row r="3051" spans="98:98">
      <c r="CT3051" s="1" t="str">
        <f t="shared" si="47"/>
        <v/>
      </c>
    </row>
    <row r="3052" spans="98:98">
      <c r="CT3052" s="1" t="str">
        <f t="shared" si="47"/>
        <v/>
      </c>
    </row>
    <row r="3053" spans="98:98">
      <c r="CT3053" s="1" t="str">
        <f t="shared" si="47"/>
        <v/>
      </c>
    </row>
    <row r="3054" spans="98:98">
      <c r="CT3054" s="1" t="str">
        <f t="shared" si="47"/>
        <v/>
      </c>
    </row>
    <row r="3055" spans="98:98">
      <c r="CT3055" s="1" t="str">
        <f t="shared" si="47"/>
        <v/>
      </c>
    </row>
    <row r="3056" spans="98:98">
      <c r="CT3056" s="1" t="str">
        <f t="shared" si="47"/>
        <v/>
      </c>
    </row>
    <row r="3057" spans="98:98">
      <c r="CT3057" s="1" t="str">
        <f t="shared" si="47"/>
        <v/>
      </c>
    </row>
    <row r="3058" spans="98:98">
      <c r="CT3058" s="1" t="str">
        <f t="shared" si="47"/>
        <v/>
      </c>
    </row>
    <row r="3059" spans="98:98">
      <c r="CT3059" s="1" t="str">
        <f t="shared" si="47"/>
        <v/>
      </c>
    </row>
    <row r="3060" spans="98:98">
      <c r="CT3060" s="1" t="str">
        <f t="shared" si="47"/>
        <v/>
      </c>
    </row>
    <row r="3061" spans="98:98">
      <c r="CT3061" s="1" t="str">
        <f t="shared" si="47"/>
        <v/>
      </c>
    </row>
    <row r="3062" spans="98:98">
      <c r="CT3062" s="1" t="str">
        <f t="shared" si="47"/>
        <v/>
      </c>
    </row>
    <row r="3063" spans="98:98">
      <c r="CT3063" s="1" t="str">
        <f t="shared" si="47"/>
        <v/>
      </c>
    </row>
    <row r="3064" spans="98:98">
      <c r="CT3064" s="1" t="str">
        <f t="shared" si="47"/>
        <v/>
      </c>
    </row>
    <row r="3065" spans="98:98">
      <c r="CT3065" s="1" t="str">
        <f t="shared" si="47"/>
        <v/>
      </c>
    </row>
    <row r="3066" spans="98:98">
      <c r="CT3066" s="1" t="str">
        <f t="shared" si="47"/>
        <v/>
      </c>
    </row>
    <row r="3067" spans="98:98">
      <c r="CT3067" s="1" t="str">
        <f t="shared" si="47"/>
        <v/>
      </c>
    </row>
    <row r="3068" spans="98:98">
      <c r="CT3068" s="1" t="str">
        <f t="shared" si="47"/>
        <v/>
      </c>
    </row>
    <row r="3069" spans="98:98">
      <c r="CT3069" s="1" t="str">
        <f t="shared" si="47"/>
        <v/>
      </c>
    </row>
    <row r="3070" spans="98:98">
      <c r="CT3070" s="1" t="str">
        <f t="shared" si="47"/>
        <v/>
      </c>
    </row>
    <row r="3071" spans="98:98">
      <c r="CT3071" s="1" t="str">
        <f t="shared" si="47"/>
        <v/>
      </c>
    </row>
    <row r="3072" spans="98:98">
      <c r="CT3072" s="1" t="str">
        <f t="shared" si="47"/>
        <v/>
      </c>
    </row>
    <row r="3073" spans="98:98">
      <c r="CT3073" s="1" t="str">
        <f t="shared" si="47"/>
        <v/>
      </c>
    </row>
    <row r="3074" spans="98:98">
      <c r="CT3074" s="1" t="str">
        <f t="shared" si="47"/>
        <v/>
      </c>
    </row>
    <row r="3075" spans="98:98">
      <c r="CT3075" s="1" t="str">
        <f t="shared" si="47"/>
        <v/>
      </c>
    </row>
    <row r="3076" spans="98:98">
      <c r="CT3076" s="1" t="str">
        <f t="shared" ref="CT3076:CT3139" si="48">IF(LEN(A3076)&gt;0,1,"")</f>
        <v/>
      </c>
    </row>
    <row r="3077" spans="98:98">
      <c r="CT3077" s="1" t="str">
        <f t="shared" si="48"/>
        <v/>
      </c>
    </row>
    <row r="3078" spans="98:98">
      <c r="CT3078" s="1" t="str">
        <f t="shared" si="48"/>
        <v/>
      </c>
    </row>
    <row r="3079" spans="98:98">
      <c r="CT3079" s="1" t="str">
        <f t="shared" si="48"/>
        <v/>
      </c>
    </row>
    <row r="3080" spans="98:98">
      <c r="CT3080" s="1" t="str">
        <f t="shared" si="48"/>
        <v/>
      </c>
    </row>
    <row r="3081" spans="98:98">
      <c r="CT3081" s="1" t="str">
        <f t="shared" si="48"/>
        <v/>
      </c>
    </row>
    <row r="3082" spans="98:98">
      <c r="CT3082" s="1" t="str">
        <f t="shared" si="48"/>
        <v/>
      </c>
    </row>
    <row r="3083" spans="98:98">
      <c r="CT3083" s="1" t="str">
        <f t="shared" si="48"/>
        <v/>
      </c>
    </row>
    <row r="3084" spans="98:98">
      <c r="CT3084" s="1" t="str">
        <f t="shared" si="48"/>
        <v/>
      </c>
    </row>
    <row r="3085" spans="98:98">
      <c r="CT3085" s="1" t="str">
        <f t="shared" si="48"/>
        <v/>
      </c>
    </row>
    <row r="3086" spans="98:98">
      <c r="CT3086" s="1" t="str">
        <f t="shared" si="48"/>
        <v/>
      </c>
    </row>
    <row r="3087" spans="98:98">
      <c r="CT3087" s="1" t="str">
        <f t="shared" si="48"/>
        <v/>
      </c>
    </row>
    <row r="3088" spans="98:98">
      <c r="CT3088" s="1" t="str">
        <f t="shared" si="48"/>
        <v/>
      </c>
    </row>
    <row r="3089" spans="98:98">
      <c r="CT3089" s="1" t="str">
        <f t="shared" si="48"/>
        <v/>
      </c>
    </row>
    <row r="3090" spans="98:98">
      <c r="CT3090" s="1" t="str">
        <f t="shared" si="48"/>
        <v/>
      </c>
    </row>
    <row r="3091" spans="98:98">
      <c r="CT3091" s="1" t="str">
        <f t="shared" si="48"/>
        <v/>
      </c>
    </row>
    <row r="3092" spans="98:98">
      <c r="CT3092" s="1" t="str">
        <f t="shared" si="48"/>
        <v/>
      </c>
    </row>
    <row r="3093" spans="98:98">
      <c r="CT3093" s="1" t="str">
        <f t="shared" si="48"/>
        <v/>
      </c>
    </row>
    <row r="3094" spans="98:98">
      <c r="CT3094" s="1" t="str">
        <f t="shared" si="48"/>
        <v/>
      </c>
    </row>
    <row r="3095" spans="98:98">
      <c r="CT3095" s="1" t="str">
        <f t="shared" si="48"/>
        <v/>
      </c>
    </row>
    <row r="3096" spans="98:98">
      <c r="CT3096" s="1" t="str">
        <f t="shared" si="48"/>
        <v/>
      </c>
    </row>
    <row r="3097" spans="98:98">
      <c r="CT3097" s="1" t="str">
        <f t="shared" si="48"/>
        <v/>
      </c>
    </row>
    <row r="3098" spans="98:98">
      <c r="CT3098" s="1" t="str">
        <f t="shared" si="48"/>
        <v/>
      </c>
    </row>
    <row r="3099" spans="98:98">
      <c r="CT3099" s="1" t="str">
        <f t="shared" si="48"/>
        <v/>
      </c>
    </row>
    <row r="3100" spans="98:98">
      <c r="CT3100" s="1" t="str">
        <f t="shared" si="48"/>
        <v/>
      </c>
    </row>
    <row r="3101" spans="98:98">
      <c r="CT3101" s="1" t="str">
        <f t="shared" si="48"/>
        <v/>
      </c>
    </row>
    <row r="3102" spans="98:98">
      <c r="CT3102" s="1" t="str">
        <f t="shared" si="48"/>
        <v/>
      </c>
    </row>
    <row r="3103" spans="98:98">
      <c r="CT3103" s="1" t="str">
        <f t="shared" si="48"/>
        <v/>
      </c>
    </row>
    <row r="3104" spans="98:98">
      <c r="CT3104" s="1" t="str">
        <f t="shared" si="48"/>
        <v/>
      </c>
    </row>
    <row r="3105" spans="98:98">
      <c r="CT3105" s="1" t="str">
        <f t="shared" si="48"/>
        <v/>
      </c>
    </row>
    <row r="3106" spans="98:98">
      <c r="CT3106" s="1" t="str">
        <f t="shared" si="48"/>
        <v/>
      </c>
    </row>
    <row r="3107" spans="98:98">
      <c r="CT3107" s="1" t="str">
        <f t="shared" si="48"/>
        <v/>
      </c>
    </row>
    <row r="3108" spans="98:98">
      <c r="CT3108" s="1" t="str">
        <f t="shared" si="48"/>
        <v/>
      </c>
    </row>
    <row r="3109" spans="98:98">
      <c r="CT3109" s="1" t="str">
        <f t="shared" si="48"/>
        <v/>
      </c>
    </row>
    <row r="3110" spans="98:98">
      <c r="CT3110" s="1" t="str">
        <f t="shared" si="48"/>
        <v/>
      </c>
    </row>
    <row r="3111" spans="98:98">
      <c r="CT3111" s="1" t="str">
        <f t="shared" si="48"/>
        <v/>
      </c>
    </row>
    <row r="3112" spans="98:98">
      <c r="CT3112" s="1" t="str">
        <f t="shared" si="48"/>
        <v/>
      </c>
    </row>
    <row r="3113" spans="98:98">
      <c r="CT3113" s="1" t="str">
        <f t="shared" si="48"/>
        <v/>
      </c>
    </row>
    <row r="3114" spans="98:98">
      <c r="CT3114" s="1" t="str">
        <f t="shared" si="48"/>
        <v/>
      </c>
    </row>
    <row r="3115" spans="98:98">
      <c r="CT3115" s="1" t="str">
        <f t="shared" si="48"/>
        <v/>
      </c>
    </row>
    <row r="3116" spans="98:98">
      <c r="CT3116" s="1" t="str">
        <f t="shared" si="48"/>
        <v/>
      </c>
    </row>
    <row r="3117" spans="98:98">
      <c r="CT3117" s="1" t="str">
        <f t="shared" si="48"/>
        <v/>
      </c>
    </row>
    <row r="3118" spans="98:98">
      <c r="CT3118" s="1" t="str">
        <f t="shared" si="48"/>
        <v/>
      </c>
    </row>
    <row r="3119" spans="98:98">
      <c r="CT3119" s="1" t="str">
        <f t="shared" si="48"/>
        <v/>
      </c>
    </row>
    <row r="3120" spans="98:98">
      <c r="CT3120" s="1" t="str">
        <f t="shared" si="48"/>
        <v/>
      </c>
    </row>
    <row r="3121" spans="98:98">
      <c r="CT3121" s="1" t="str">
        <f t="shared" si="48"/>
        <v/>
      </c>
    </row>
    <row r="3122" spans="98:98">
      <c r="CT3122" s="1" t="str">
        <f t="shared" si="48"/>
        <v/>
      </c>
    </row>
    <row r="3123" spans="98:98">
      <c r="CT3123" s="1" t="str">
        <f t="shared" si="48"/>
        <v/>
      </c>
    </row>
    <row r="3124" spans="98:98">
      <c r="CT3124" s="1" t="str">
        <f t="shared" si="48"/>
        <v/>
      </c>
    </row>
    <row r="3125" spans="98:98">
      <c r="CT3125" s="1" t="str">
        <f t="shared" si="48"/>
        <v/>
      </c>
    </row>
    <row r="3126" spans="98:98">
      <c r="CT3126" s="1" t="str">
        <f t="shared" si="48"/>
        <v/>
      </c>
    </row>
    <row r="3127" spans="98:98">
      <c r="CT3127" s="1" t="str">
        <f t="shared" si="48"/>
        <v/>
      </c>
    </row>
    <row r="3128" spans="98:98">
      <c r="CT3128" s="1" t="str">
        <f t="shared" si="48"/>
        <v/>
      </c>
    </row>
    <row r="3129" spans="98:98">
      <c r="CT3129" s="1" t="str">
        <f t="shared" si="48"/>
        <v/>
      </c>
    </row>
    <row r="3130" spans="98:98">
      <c r="CT3130" s="1" t="str">
        <f t="shared" si="48"/>
        <v/>
      </c>
    </row>
    <row r="3131" spans="98:98">
      <c r="CT3131" s="1" t="str">
        <f t="shared" si="48"/>
        <v/>
      </c>
    </row>
    <row r="3132" spans="98:98">
      <c r="CT3132" s="1" t="str">
        <f t="shared" si="48"/>
        <v/>
      </c>
    </row>
    <row r="3133" spans="98:98">
      <c r="CT3133" s="1" t="str">
        <f t="shared" si="48"/>
        <v/>
      </c>
    </row>
    <row r="3134" spans="98:98">
      <c r="CT3134" s="1" t="str">
        <f t="shared" si="48"/>
        <v/>
      </c>
    </row>
    <row r="3135" spans="98:98">
      <c r="CT3135" s="1" t="str">
        <f t="shared" si="48"/>
        <v/>
      </c>
    </row>
    <row r="3136" spans="98:98">
      <c r="CT3136" s="1" t="str">
        <f t="shared" si="48"/>
        <v/>
      </c>
    </row>
    <row r="3137" spans="98:98">
      <c r="CT3137" s="1" t="str">
        <f t="shared" si="48"/>
        <v/>
      </c>
    </row>
    <row r="3138" spans="98:98">
      <c r="CT3138" s="1" t="str">
        <f t="shared" si="48"/>
        <v/>
      </c>
    </row>
    <row r="3139" spans="98:98">
      <c r="CT3139" s="1" t="str">
        <f t="shared" si="48"/>
        <v/>
      </c>
    </row>
    <row r="3140" spans="98:98">
      <c r="CT3140" s="1" t="str">
        <f t="shared" ref="CT3140:CT3203" si="49">IF(LEN(A3140)&gt;0,1,"")</f>
        <v/>
      </c>
    </row>
    <row r="3141" spans="98:98">
      <c r="CT3141" s="1" t="str">
        <f t="shared" si="49"/>
        <v/>
      </c>
    </row>
    <row r="3142" spans="98:98">
      <c r="CT3142" s="1" t="str">
        <f t="shared" si="49"/>
        <v/>
      </c>
    </row>
    <row r="3143" spans="98:98">
      <c r="CT3143" s="1" t="str">
        <f t="shared" si="49"/>
        <v/>
      </c>
    </row>
    <row r="3144" spans="98:98">
      <c r="CT3144" s="1" t="str">
        <f t="shared" si="49"/>
        <v/>
      </c>
    </row>
    <row r="3145" spans="98:98">
      <c r="CT3145" s="1" t="str">
        <f t="shared" si="49"/>
        <v/>
      </c>
    </row>
    <row r="3146" spans="98:98">
      <c r="CT3146" s="1" t="str">
        <f t="shared" si="49"/>
        <v/>
      </c>
    </row>
    <row r="3147" spans="98:98">
      <c r="CT3147" s="1" t="str">
        <f t="shared" si="49"/>
        <v/>
      </c>
    </row>
    <row r="3148" spans="98:98">
      <c r="CT3148" s="1" t="str">
        <f t="shared" si="49"/>
        <v/>
      </c>
    </row>
    <row r="3149" spans="98:98">
      <c r="CT3149" s="1" t="str">
        <f t="shared" si="49"/>
        <v/>
      </c>
    </row>
    <row r="3150" spans="98:98">
      <c r="CT3150" s="1" t="str">
        <f t="shared" si="49"/>
        <v/>
      </c>
    </row>
    <row r="3151" spans="98:98">
      <c r="CT3151" s="1" t="str">
        <f t="shared" si="49"/>
        <v/>
      </c>
    </row>
    <row r="3152" spans="98:98">
      <c r="CT3152" s="1" t="str">
        <f t="shared" si="49"/>
        <v/>
      </c>
    </row>
    <row r="3153" spans="98:98">
      <c r="CT3153" s="1" t="str">
        <f t="shared" si="49"/>
        <v/>
      </c>
    </row>
    <row r="3154" spans="98:98">
      <c r="CT3154" s="1" t="str">
        <f t="shared" si="49"/>
        <v/>
      </c>
    </row>
    <row r="3155" spans="98:98">
      <c r="CT3155" s="1" t="str">
        <f t="shared" si="49"/>
        <v/>
      </c>
    </row>
    <row r="3156" spans="98:98">
      <c r="CT3156" s="1" t="str">
        <f t="shared" si="49"/>
        <v/>
      </c>
    </row>
    <row r="3157" spans="98:98">
      <c r="CT3157" s="1" t="str">
        <f t="shared" si="49"/>
        <v/>
      </c>
    </row>
    <row r="3158" spans="98:98">
      <c r="CT3158" s="1" t="str">
        <f t="shared" si="49"/>
        <v/>
      </c>
    </row>
    <row r="3159" spans="98:98">
      <c r="CT3159" s="1" t="str">
        <f t="shared" si="49"/>
        <v/>
      </c>
    </row>
    <row r="3160" spans="98:98">
      <c r="CT3160" s="1" t="str">
        <f t="shared" si="49"/>
        <v/>
      </c>
    </row>
    <row r="3161" spans="98:98">
      <c r="CT3161" s="1" t="str">
        <f t="shared" si="49"/>
        <v/>
      </c>
    </row>
    <row r="3162" spans="98:98">
      <c r="CT3162" s="1" t="str">
        <f t="shared" si="49"/>
        <v/>
      </c>
    </row>
    <row r="3163" spans="98:98">
      <c r="CT3163" s="1" t="str">
        <f t="shared" si="49"/>
        <v/>
      </c>
    </row>
    <row r="3164" spans="98:98">
      <c r="CT3164" s="1" t="str">
        <f t="shared" si="49"/>
        <v/>
      </c>
    </row>
    <row r="3165" spans="98:98">
      <c r="CT3165" s="1" t="str">
        <f t="shared" si="49"/>
        <v/>
      </c>
    </row>
    <row r="3166" spans="98:98">
      <c r="CT3166" s="1" t="str">
        <f t="shared" si="49"/>
        <v/>
      </c>
    </row>
    <row r="3167" spans="98:98">
      <c r="CT3167" s="1" t="str">
        <f t="shared" si="49"/>
        <v/>
      </c>
    </row>
    <row r="3168" spans="98:98">
      <c r="CT3168" s="1" t="str">
        <f t="shared" si="49"/>
        <v/>
      </c>
    </row>
    <row r="3169" spans="98:98">
      <c r="CT3169" s="1" t="str">
        <f t="shared" si="49"/>
        <v/>
      </c>
    </row>
    <row r="3170" spans="98:98">
      <c r="CT3170" s="1" t="str">
        <f t="shared" si="49"/>
        <v/>
      </c>
    </row>
    <row r="3171" spans="98:98">
      <c r="CT3171" s="1" t="str">
        <f t="shared" si="49"/>
        <v/>
      </c>
    </row>
    <row r="3172" spans="98:98">
      <c r="CT3172" s="1" t="str">
        <f t="shared" si="49"/>
        <v/>
      </c>
    </row>
    <row r="3173" spans="98:98">
      <c r="CT3173" s="1" t="str">
        <f t="shared" si="49"/>
        <v/>
      </c>
    </row>
    <row r="3174" spans="98:98">
      <c r="CT3174" s="1" t="str">
        <f t="shared" si="49"/>
        <v/>
      </c>
    </row>
    <row r="3175" spans="98:98">
      <c r="CT3175" s="1" t="str">
        <f t="shared" si="49"/>
        <v/>
      </c>
    </row>
    <row r="3176" spans="98:98">
      <c r="CT3176" s="1" t="str">
        <f t="shared" si="49"/>
        <v/>
      </c>
    </row>
    <row r="3177" spans="98:98">
      <c r="CT3177" s="1" t="str">
        <f t="shared" si="49"/>
        <v/>
      </c>
    </row>
    <row r="3178" spans="98:98">
      <c r="CT3178" s="1" t="str">
        <f t="shared" si="49"/>
        <v/>
      </c>
    </row>
    <row r="3179" spans="98:98">
      <c r="CT3179" s="1" t="str">
        <f t="shared" si="49"/>
        <v/>
      </c>
    </row>
    <row r="3180" spans="98:98">
      <c r="CT3180" s="1" t="str">
        <f t="shared" si="49"/>
        <v/>
      </c>
    </row>
    <row r="3181" spans="98:98">
      <c r="CT3181" s="1" t="str">
        <f t="shared" si="49"/>
        <v/>
      </c>
    </row>
    <row r="3182" spans="98:98">
      <c r="CT3182" s="1" t="str">
        <f t="shared" si="49"/>
        <v/>
      </c>
    </row>
    <row r="3183" spans="98:98">
      <c r="CT3183" s="1" t="str">
        <f t="shared" si="49"/>
        <v/>
      </c>
    </row>
    <row r="3184" spans="98:98">
      <c r="CT3184" s="1" t="str">
        <f t="shared" si="49"/>
        <v/>
      </c>
    </row>
    <row r="3185" spans="98:98">
      <c r="CT3185" s="1" t="str">
        <f t="shared" si="49"/>
        <v/>
      </c>
    </row>
    <row r="3186" spans="98:98">
      <c r="CT3186" s="1" t="str">
        <f t="shared" si="49"/>
        <v/>
      </c>
    </row>
    <row r="3187" spans="98:98">
      <c r="CT3187" s="1" t="str">
        <f t="shared" si="49"/>
        <v/>
      </c>
    </row>
    <row r="3188" spans="98:98">
      <c r="CT3188" s="1" t="str">
        <f t="shared" si="49"/>
        <v/>
      </c>
    </row>
    <row r="3189" spans="98:98">
      <c r="CT3189" s="1" t="str">
        <f t="shared" si="49"/>
        <v/>
      </c>
    </row>
    <row r="3190" spans="98:98">
      <c r="CT3190" s="1" t="str">
        <f t="shared" si="49"/>
        <v/>
      </c>
    </row>
    <row r="3191" spans="98:98">
      <c r="CT3191" s="1" t="str">
        <f t="shared" si="49"/>
        <v/>
      </c>
    </row>
    <row r="3192" spans="98:98">
      <c r="CT3192" s="1" t="str">
        <f t="shared" si="49"/>
        <v/>
      </c>
    </row>
    <row r="3193" spans="98:98">
      <c r="CT3193" s="1" t="str">
        <f t="shared" si="49"/>
        <v/>
      </c>
    </row>
    <row r="3194" spans="98:98">
      <c r="CT3194" s="1" t="str">
        <f t="shared" si="49"/>
        <v/>
      </c>
    </row>
    <row r="3195" spans="98:98">
      <c r="CT3195" s="1" t="str">
        <f t="shared" si="49"/>
        <v/>
      </c>
    </row>
    <row r="3196" spans="98:98">
      <c r="CT3196" s="1" t="str">
        <f t="shared" si="49"/>
        <v/>
      </c>
    </row>
    <row r="3197" spans="98:98">
      <c r="CT3197" s="1" t="str">
        <f t="shared" si="49"/>
        <v/>
      </c>
    </row>
    <row r="3198" spans="98:98">
      <c r="CT3198" s="1" t="str">
        <f t="shared" si="49"/>
        <v/>
      </c>
    </row>
    <row r="3199" spans="98:98">
      <c r="CT3199" s="1" t="str">
        <f t="shared" si="49"/>
        <v/>
      </c>
    </row>
    <row r="3200" spans="98:98">
      <c r="CT3200" s="1" t="str">
        <f t="shared" si="49"/>
        <v/>
      </c>
    </row>
    <row r="3201" spans="98:98">
      <c r="CT3201" s="1" t="str">
        <f t="shared" si="49"/>
        <v/>
      </c>
    </row>
    <row r="3202" spans="98:98">
      <c r="CT3202" s="1" t="str">
        <f t="shared" si="49"/>
        <v/>
      </c>
    </row>
    <row r="3203" spans="98:98">
      <c r="CT3203" s="1" t="str">
        <f t="shared" si="49"/>
        <v/>
      </c>
    </row>
    <row r="3204" spans="98:98">
      <c r="CT3204" s="1" t="str">
        <f t="shared" ref="CT3204:CT3267" si="50">IF(LEN(A3204)&gt;0,1,"")</f>
        <v/>
      </c>
    </row>
    <row r="3205" spans="98:98">
      <c r="CT3205" s="1" t="str">
        <f t="shared" si="50"/>
        <v/>
      </c>
    </row>
    <row r="3206" spans="98:98">
      <c r="CT3206" s="1" t="str">
        <f t="shared" si="50"/>
        <v/>
      </c>
    </row>
    <row r="3207" spans="98:98">
      <c r="CT3207" s="1" t="str">
        <f t="shared" si="50"/>
        <v/>
      </c>
    </row>
    <row r="3208" spans="98:98">
      <c r="CT3208" s="1" t="str">
        <f t="shared" si="50"/>
        <v/>
      </c>
    </row>
    <row r="3209" spans="98:98">
      <c r="CT3209" s="1" t="str">
        <f t="shared" si="50"/>
        <v/>
      </c>
    </row>
    <row r="3210" spans="98:98">
      <c r="CT3210" s="1" t="str">
        <f t="shared" si="50"/>
        <v/>
      </c>
    </row>
    <row r="3211" spans="98:98">
      <c r="CT3211" s="1" t="str">
        <f t="shared" si="50"/>
        <v/>
      </c>
    </row>
    <row r="3212" spans="98:98">
      <c r="CT3212" s="1" t="str">
        <f t="shared" si="50"/>
        <v/>
      </c>
    </row>
    <row r="3213" spans="98:98">
      <c r="CT3213" s="1" t="str">
        <f t="shared" si="50"/>
        <v/>
      </c>
    </row>
    <row r="3214" spans="98:98">
      <c r="CT3214" s="1" t="str">
        <f t="shared" si="50"/>
        <v/>
      </c>
    </row>
    <row r="3215" spans="98:98">
      <c r="CT3215" s="1" t="str">
        <f t="shared" si="50"/>
        <v/>
      </c>
    </row>
    <row r="3216" spans="98:98">
      <c r="CT3216" s="1" t="str">
        <f t="shared" si="50"/>
        <v/>
      </c>
    </row>
    <row r="3217" spans="98:98">
      <c r="CT3217" s="1" t="str">
        <f t="shared" si="50"/>
        <v/>
      </c>
    </row>
    <row r="3218" spans="98:98">
      <c r="CT3218" s="1" t="str">
        <f t="shared" si="50"/>
        <v/>
      </c>
    </row>
    <row r="3219" spans="98:98">
      <c r="CT3219" s="1" t="str">
        <f t="shared" si="50"/>
        <v/>
      </c>
    </row>
    <row r="3220" spans="98:98">
      <c r="CT3220" s="1" t="str">
        <f t="shared" si="50"/>
        <v/>
      </c>
    </row>
    <row r="3221" spans="98:98">
      <c r="CT3221" s="1" t="str">
        <f t="shared" si="50"/>
        <v/>
      </c>
    </row>
    <row r="3222" spans="98:98">
      <c r="CT3222" s="1" t="str">
        <f t="shared" si="50"/>
        <v/>
      </c>
    </row>
    <row r="3223" spans="98:98">
      <c r="CT3223" s="1" t="str">
        <f t="shared" si="50"/>
        <v/>
      </c>
    </row>
    <row r="3224" spans="98:98">
      <c r="CT3224" s="1" t="str">
        <f t="shared" si="50"/>
        <v/>
      </c>
    </row>
    <row r="3225" spans="98:98">
      <c r="CT3225" s="1" t="str">
        <f t="shared" si="50"/>
        <v/>
      </c>
    </row>
    <row r="3226" spans="98:98">
      <c r="CT3226" s="1" t="str">
        <f t="shared" si="50"/>
        <v/>
      </c>
    </row>
    <row r="3227" spans="98:98">
      <c r="CT3227" s="1" t="str">
        <f t="shared" si="50"/>
        <v/>
      </c>
    </row>
    <row r="3228" spans="98:98">
      <c r="CT3228" s="1" t="str">
        <f t="shared" si="50"/>
        <v/>
      </c>
    </row>
    <row r="3229" spans="98:98">
      <c r="CT3229" s="1" t="str">
        <f t="shared" si="50"/>
        <v/>
      </c>
    </row>
    <row r="3230" spans="98:98">
      <c r="CT3230" s="1" t="str">
        <f t="shared" si="50"/>
        <v/>
      </c>
    </row>
    <row r="3231" spans="98:98">
      <c r="CT3231" s="1" t="str">
        <f t="shared" si="50"/>
        <v/>
      </c>
    </row>
    <row r="3232" spans="98:98">
      <c r="CT3232" s="1" t="str">
        <f t="shared" si="50"/>
        <v/>
      </c>
    </row>
    <row r="3233" spans="98:98">
      <c r="CT3233" s="1" t="str">
        <f t="shared" si="50"/>
        <v/>
      </c>
    </row>
    <row r="3234" spans="98:98">
      <c r="CT3234" s="1" t="str">
        <f t="shared" si="50"/>
        <v/>
      </c>
    </row>
    <row r="3235" spans="98:98">
      <c r="CT3235" s="1" t="str">
        <f t="shared" si="50"/>
        <v/>
      </c>
    </row>
    <row r="3236" spans="98:98">
      <c r="CT3236" s="1" t="str">
        <f t="shared" si="50"/>
        <v/>
      </c>
    </row>
    <row r="3237" spans="98:98">
      <c r="CT3237" s="1" t="str">
        <f t="shared" si="50"/>
        <v/>
      </c>
    </row>
    <row r="3238" spans="98:98">
      <c r="CT3238" s="1" t="str">
        <f t="shared" si="50"/>
        <v/>
      </c>
    </row>
    <row r="3239" spans="98:98">
      <c r="CT3239" s="1" t="str">
        <f t="shared" si="50"/>
        <v/>
      </c>
    </row>
    <row r="3240" spans="98:98">
      <c r="CT3240" s="1" t="str">
        <f t="shared" si="50"/>
        <v/>
      </c>
    </row>
    <row r="3241" spans="98:98">
      <c r="CT3241" s="1" t="str">
        <f t="shared" si="50"/>
        <v/>
      </c>
    </row>
    <row r="3242" spans="98:98">
      <c r="CT3242" s="1" t="str">
        <f t="shared" si="50"/>
        <v/>
      </c>
    </row>
    <row r="3243" spans="98:98">
      <c r="CT3243" s="1" t="str">
        <f t="shared" si="50"/>
        <v/>
      </c>
    </row>
    <row r="3244" spans="98:98">
      <c r="CT3244" s="1" t="str">
        <f t="shared" si="50"/>
        <v/>
      </c>
    </row>
    <row r="3245" spans="98:98">
      <c r="CT3245" s="1" t="str">
        <f t="shared" si="50"/>
        <v/>
      </c>
    </row>
    <row r="3246" spans="98:98">
      <c r="CT3246" s="1" t="str">
        <f t="shared" si="50"/>
        <v/>
      </c>
    </row>
    <row r="3247" spans="98:98">
      <c r="CT3247" s="1" t="str">
        <f t="shared" si="50"/>
        <v/>
      </c>
    </row>
    <row r="3248" spans="98:98">
      <c r="CT3248" s="1" t="str">
        <f t="shared" si="50"/>
        <v/>
      </c>
    </row>
    <row r="3249" spans="98:98">
      <c r="CT3249" s="1" t="str">
        <f t="shared" si="50"/>
        <v/>
      </c>
    </row>
    <row r="3250" spans="98:98">
      <c r="CT3250" s="1" t="str">
        <f t="shared" si="50"/>
        <v/>
      </c>
    </row>
    <row r="3251" spans="98:98">
      <c r="CT3251" s="1" t="str">
        <f t="shared" si="50"/>
        <v/>
      </c>
    </row>
    <row r="3252" spans="98:98">
      <c r="CT3252" s="1" t="str">
        <f t="shared" si="50"/>
        <v/>
      </c>
    </row>
    <row r="3253" spans="98:98">
      <c r="CT3253" s="1" t="str">
        <f t="shared" si="50"/>
        <v/>
      </c>
    </row>
    <row r="3254" spans="98:98">
      <c r="CT3254" s="1" t="str">
        <f t="shared" si="50"/>
        <v/>
      </c>
    </row>
    <row r="3255" spans="98:98">
      <c r="CT3255" s="1" t="str">
        <f t="shared" si="50"/>
        <v/>
      </c>
    </row>
    <row r="3256" spans="98:98">
      <c r="CT3256" s="1" t="str">
        <f t="shared" si="50"/>
        <v/>
      </c>
    </row>
    <row r="3257" spans="98:98">
      <c r="CT3257" s="1" t="str">
        <f t="shared" si="50"/>
        <v/>
      </c>
    </row>
    <row r="3258" spans="98:98">
      <c r="CT3258" s="1" t="str">
        <f t="shared" si="50"/>
        <v/>
      </c>
    </row>
    <row r="3259" spans="98:98">
      <c r="CT3259" s="1" t="str">
        <f t="shared" si="50"/>
        <v/>
      </c>
    </row>
    <row r="3260" spans="98:98">
      <c r="CT3260" s="1" t="str">
        <f t="shared" si="50"/>
        <v/>
      </c>
    </row>
    <row r="3261" spans="98:98">
      <c r="CT3261" s="1" t="str">
        <f t="shared" si="50"/>
        <v/>
      </c>
    </row>
    <row r="3262" spans="98:98">
      <c r="CT3262" s="1" t="str">
        <f t="shared" si="50"/>
        <v/>
      </c>
    </row>
    <row r="3263" spans="98:98">
      <c r="CT3263" s="1" t="str">
        <f t="shared" si="50"/>
        <v/>
      </c>
    </row>
    <row r="3264" spans="98:98">
      <c r="CT3264" s="1" t="str">
        <f t="shared" si="50"/>
        <v/>
      </c>
    </row>
    <row r="3265" spans="98:98">
      <c r="CT3265" s="1" t="str">
        <f t="shared" si="50"/>
        <v/>
      </c>
    </row>
    <row r="3266" spans="98:98">
      <c r="CT3266" s="1" t="str">
        <f t="shared" si="50"/>
        <v/>
      </c>
    </row>
    <row r="3267" spans="98:98">
      <c r="CT3267" s="1" t="str">
        <f t="shared" si="50"/>
        <v/>
      </c>
    </row>
    <row r="3268" spans="98:98">
      <c r="CT3268" s="1" t="str">
        <f t="shared" ref="CT3268:CT3331" si="51">IF(LEN(A3268)&gt;0,1,"")</f>
        <v/>
      </c>
    </row>
    <row r="3269" spans="98:98">
      <c r="CT3269" s="1" t="str">
        <f t="shared" si="51"/>
        <v/>
      </c>
    </row>
    <row r="3270" spans="98:98">
      <c r="CT3270" s="1" t="str">
        <f t="shared" si="51"/>
        <v/>
      </c>
    </row>
    <row r="3271" spans="98:98">
      <c r="CT3271" s="1" t="str">
        <f t="shared" si="51"/>
        <v/>
      </c>
    </row>
    <row r="3272" spans="98:98">
      <c r="CT3272" s="1" t="str">
        <f t="shared" si="51"/>
        <v/>
      </c>
    </row>
    <row r="3273" spans="98:98">
      <c r="CT3273" s="1" t="str">
        <f t="shared" si="51"/>
        <v/>
      </c>
    </row>
    <row r="3274" spans="98:98">
      <c r="CT3274" s="1" t="str">
        <f t="shared" si="51"/>
        <v/>
      </c>
    </row>
    <row r="3275" spans="98:98">
      <c r="CT3275" s="1" t="str">
        <f t="shared" si="51"/>
        <v/>
      </c>
    </row>
    <row r="3276" spans="98:98">
      <c r="CT3276" s="1" t="str">
        <f t="shared" si="51"/>
        <v/>
      </c>
    </row>
    <row r="3277" spans="98:98">
      <c r="CT3277" s="1" t="str">
        <f t="shared" si="51"/>
        <v/>
      </c>
    </row>
    <row r="3278" spans="98:98">
      <c r="CT3278" s="1" t="str">
        <f t="shared" si="51"/>
        <v/>
      </c>
    </row>
    <row r="3279" spans="98:98">
      <c r="CT3279" s="1" t="str">
        <f t="shared" si="51"/>
        <v/>
      </c>
    </row>
    <row r="3280" spans="98:98">
      <c r="CT3280" s="1" t="str">
        <f t="shared" si="51"/>
        <v/>
      </c>
    </row>
    <row r="3281" spans="98:98">
      <c r="CT3281" s="1" t="str">
        <f t="shared" si="51"/>
        <v/>
      </c>
    </row>
    <row r="3282" spans="98:98">
      <c r="CT3282" s="1" t="str">
        <f t="shared" si="51"/>
        <v/>
      </c>
    </row>
    <row r="3283" spans="98:98">
      <c r="CT3283" s="1" t="str">
        <f t="shared" si="51"/>
        <v/>
      </c>
    </row>
    <row r="3284" spans="98:98">
      <c r="CT3284" s="1" t="str">
        <f t="shared" si="51"/>
        <v/>
      </c>
    </row>
    <row r="3285" spans="98:98">
      <c r="CT3285" s="1" t="str">
        <f t="shared" si="51"/>
        <v/>
      </c>
    </row>
    <row r="3286" spans="98:98">
      <c r="CT3286" s="1" t="str">
        <f t="shared" si="51"/>
        <v/>
      </c>
    </row>
    <row r="3287" spans="98:98">
      <c r="CT3287" s="1" t="str">
        <f t="shared" si="51"/>
        <v/>
      </c>
    </row>
    <row r="3288" spans="98:98">
      <c r="CT3288" s="1" t="str">
        <f t="shared" si="51"/>
        <v/>
      </c>
    </row>
    <row r="3289" spans="98:98">
      <c r="CT3289" s="1" t="str">
        <f t="shared" si="51"/>
        <v/>
      </c>
    </row>
    <row r="3290" spans="98:98">
      <c r="CT3290" s="1" t="str">
        <f t="shared" si="51"/>
        <v/>
      </c>
    </row>
    <row r="3291" spans="98:98">
      <c r="CT3291" s="1" t="str">
        <f t="shared" si="51"/>
        <v/>
      </c>
    </row>
    <row r="3292" spans="98:98">
      <c r="CT3292" s="1" t="str">
        <f t="shared" si="51"/>
        <v/>
      </c>
    </row>
    <row r="3293" spans="98:98">
      <c r="CT3293" s="1" t="str">
        <f t="shared" si="51"/>
        <v/>
      </c>
    </row>
    <row r="3294" spans="98:98">
      <c r="CT3294" s="1" t="str">
        <f t="shared" si="51"/>
        <v/>
      </c>
    </row>
    <row r="3295" spans="98:98">
      <c r="CT3295" s="1" t="str">
        <f t="shared" si="51"/>
        <v/>
      </c>
    </row>
    <row r="3296" spans="98:98">
      <c r="CT3296" s="1" t="str">
        <f t="shared" si="51"/>
        <v/>
      </c>
    </row>
    <row r="3297" spans="98:98">
      <c r="CT3297" s="1" t="str">
        <f t="shared" si="51"/>
        <v/>
      </c>
    </row>
    <row r="3298" spans="98:98">
      <c r="CT3298" s="1" t="str">
        <f t="shared" si="51"/>
        <v/>
      </c>
    </row>
    <row r="3299" spans="98:98">
      <c r="CT3299" s="1" t="str">
        <f t="shared" si="51"/>
        <v/>
      </c>
    </row>
    <row r="3300" spans="98:98">
      <c r="CT3300" s="1" t="str">
        <f t="shared" si="51"/>
        <v/>
      </c>
    </row>
    <row r="3301" spans="98:98">
      <c r="CT3301" s="1" t="str">
        <f t="shared" si="51"/>
        <v/>
      </c>
    </row>
    <row r="3302" spans="98:98">
      <c r="CT3302" s="1" t="str">
        <f t="shared" si="51"/>
        <v/>
      </c>
    </row>
    <row r="3303" spans="98:98">
      <c r="CT3303" s="1" t="str">
        <f t="shared" si="51"/>
        <v/>
      </c>
    </row>
    <row r="3304" spans="98:98">
      <c r="CT3304" s="1" t="str">
        <f t="shared" si="51"/>
        <v/>
      </c>
    </row>
    <row r="3305" spans="98:98">
      <c r="CT3305" s="1" t="str">
        <f t="shared" si="51"/>
        <v/>
      </c>
    </row>
    <row r="3306" spans="98:98">
      <c r="CT3306" s="1" t="str">
        <f t="shared" si="51"/>
        <v/>
      </c>
    </row>
    <row r="3307" spans="98:98">
      <c r="CT3307" s="1" t="str">
        <f t="shared" si="51"/>
        <v/>
      </c>
    </row>
    <row r="3308" spans="98:98">
      <c r="CT3308" s="1" t="str">
        <f t="shared" si="51"/>
        <v/>
      </c>
    </row>
    <row r="3309" spans="98:98">
      <c r="CT3309" s="1" t="str">
        <f t="shared" si="51"/>
        <v/>
      </c>
    </row>
    <row r="3310" spans="98:98">
      <c r="CT3310" s="1" t="str">
        <f t="shared" si="51"/>
        <v/>
      </c>
    </row>
    <row r="3311" spans="98:98">
      <c r="CT3311" s="1" t="str">
        <f t="shared" si="51"/>
        <v/>
      </c>
    </row>
    <row r="3312" spans="98:98">
      <c r="CT3312" s="1" t="str">
        <f t="shared" si="51"/>
        <v/>
      </c>
    </row>
    <row r="3313" spans="98:98">
      <c r="CT3313" s="1" t="str">
        <f t="shared" si="51"/>
        <v/>
      </c>
    </row>
    <row r="3314" spans="98:98">
      <c r="CT3314" s="1" t="str">
        <f t="shared" si="51"/>
        <v/>
      </c>
    </row>
    <row r="3315" spans="98:98">
      <c r="CT3315" s="1" t="str">
        <f t="shared" si="51"/>
        <v/>
      </c>
    </row>
    <row r="3316" spans="98:98">
      <c r="CT3316" s="1" t="str">
        <f t="shared" si="51"/>
        <v/>
      </c>
    </row>
    <row r="3317" spans="98:98">
      <c r="CT3317" s="1" t="str">
        <f t="shared" si="51"/>
        <v/>
      </c>
    </row>
    <row r="3318" spans="98:98">
      <c r="CT3318" s="1" t="str">
        <f t="shared" si="51"/>
        <v/>
      </c>
    </row>
    <row r="3319" spans="98:98">
      <c r="CT3319" s="1" t="str">
        <f t="shared" si="51"/>
        <v/>
      </c>
    </row>
    <row r="3320" spans="98:98">
      <c r="CT3320" s="1" t="str">
        <f t="shared" si="51"/>
        <v/>
      </c>
    </row>
    <row r="3321" spans="98:98">
      <c r="CT3321" s="1" t="str">
        <f t="shared" si="51"/>
        <v/>
      </c>
    </row>
    <row r="3322" spans="98:98">
      <c r="CT3322" s="1" t="str">
        <f t="shared" si="51"/>
        <v/>
      </c>
    </row>
    <row r="3323" spans="98:98">
      <c r="CT3323" s="1" t="str">
        <f t="shared" si="51"/>
        <v/>
      </c>
    </row>
    <row r="3324" spans="98:98">
      <c r="CT3324" s="1" t="str">
        <f t="shared" si="51"/>
        <v/>
      </c>
    </row>
    <row r="3325" spans="98:98">
      <c r="CT3325" s="1" t="str">
        <f t="shared" si="51"/>
        <v/>
      </c>
    </row>
    <row r="3326" spans="98:98">
      <c r="CT3326" s="1" t="str">
        <f t="shared" si="51"/>
        <v/>
      </c>
    </row>
    <row r="3327" spans="98:98">
      <c r="CT3327" s="1" t="str">
        <f t="shared" si="51"/>
        <v/>
      </c>
    </row>
    <row r="3328" spans="98:98">
      <c r="CT3328" s="1" t="str">
        <f t="shared" si="51"/>
        <v/>
      </c>
    </row>
    <row r="3329" spans="98:98">
      <c r="CT3329" s="1" t="str">
        <f t="shared" si="51"/>
        <v/>
      </c>
    </row>
    <row r="3330" spans="98:98">
      <c r="CT3330" s="1" t="str">
        <f t="shared" si="51"/>
        <v/>
      </c>
    </row>
    <row r="3331" spans="98:98">
      <c r="CT3331" s="1" t="str">
        <f t="shared" si="51"/>
        <v/>
      </c>
    </row>
    <row r="3332" spans="98:98">
      <c r="CT3332" s="1" t="str">
        <f t="shared" ref="CT3332:CT3395" si="52">IF(LEN(A3332)&gt;0,1,"")</f>
        <v/>
      </c>
    </row>
    <row r="3333" spans="98:98">
      <c r="CT3333" s="1" t="str">
        <f t="shared" si="52"/>
        <v/>
      </c>
    </row>
    <row r="3334" spans="98:98">
      <c r="CT3334" s="1" t="str">
        <f t="shared" si="52"/>
        <v/>
      </c>
    </row>
    <row r="3335" spans="98:98">
      <c r="CT3335" s="1" t="str">
        <f t="shared" si="52"/>
        <v/>
      </c>
    </row>
    <row r="3336" spans="98:98">
      <c r="CT3336" s="1" t="str">
        <f t="shared" si="52"/>
        <v/>
      </c>
    </row>
    <row r="3337" spans="98:98">
      <c r="CT3337" s="1" t="str">
        <f t="shared" si="52"/>
        <v/>
      </c>
    </row>
    <row r="3338" spans="98:98">
      <c r="CT3338" s="1" t="str">
        <f t="shared" si="52"/>
        <v/>
      </c>
    </row>
    <row r="3339" spans="98:98">
      <c r="CT3339" s="1" t="str">
        <f t="shared" si="52"/>
        <v/>
      </c>
    </row>
    <row r="3340" spans="98:98">
      <c r="CT3340" s="1" t="str">
        <f t="shared" si="52"/>
        <v/>
      </c>
    </row>
    <row r="3341" spans="98:98">
      <c r="CT3341" s="1" t="str">
        <f t="shared" si="52"/>
        <v/>
      </c>
    </row>
    <row r="3342" spans="98:98">
      <c r="CT3342" s="1" t="str">
        <f t="shared" si="52"/>
        <v/>
      </c>
    </row>
    <row r="3343" spans="98:98">
      <c r="CT3343" s="1" t="str">
        <f t="shared" si="52"/>
        <v/>
      </c>
    </row>
    <row r="3344" spans="98:98">
      <c r="CT3344" s="1" t="str">
        <f t="shared" si="52"/>
        <v/>
      </c>
    </row>
    <row r="3345" spans="98:98">
      <c r="CT3345" s="1" t="str">
        <f t="shared" si="52"/>
        <v/>
      </c>
    </row>
    <row r="3346" spans="98:98">
      <c r="CT3346" s="1" t="str">
        <f t="shared" si="52"/>
        <v/>
      </c>
    </row>
    <row r="3347" spans="98:98">
      <c r="CT3347" s="1" t="str">
        <f t="shared" si="52"/>
        <v/>
      </c>
    </row>
    <row r="3348" spans="98:98">
      <c r="CT3348" s="1" t="str">
        <f t="shared" si="52"/>
        <v/>
      </c>
    </row>
    <row r="3349" spans="98:98">
      <c r="CT3349" s="1" t="str">
        <f t="shared" si="52"/>
        <v/>
      </c>
    </row>
    <row r="3350" spans="98:98">
      <c r="CT3350" s="1" t="str">
        <f t="shared" si="52"/>
        <v/>
      </c>
    </row>
    <row r="3351" spans="98:98">
      <c r="CT3351" s="1" t="str">
        <f t="shared" si="52"/>
        <v/>
      </c>
    </row>
    <row r="3352" spans="98:98">
      <c r="CT3352" s="1" t="str">
        <f t="shared" si="52"/>
        <v/>
      </c>
    </row>
    <row r="3353" spans="98:98">
      <c r="CT3353" s="1" t="str">
        <f t="shared" si="52"/>
        <v/>
      </c>
    </row>
    <row r="3354" spans="98:98">
      <c r="CT3354" s="1" t="str">
        <f t="shared" si="52"/>
        <v/>
      </c>
    </row>
    <row r="3355" spans="98:98">
      <c r="CT3355" s="1" t="str">
        <f t="shared" si="52"/>
        <v/>
      </c>
    </row>
    <row r="3356" spans="98:98">
      <c r="CT3356" s="1" t="str">
        <f t="shared" si="52"/>
        <v/>
      </c>
    </row>
    <row r="3357" spans="98:98">
      <c r="CT3357" s="1" t="str">
        <f t="shared" si="52"/>
        <v/>
      </c>
    </row>
    <row r="3358" spans="98:98">
      <c r="CT3358" s="1" t="str">
        <f t="shared" si="52"/>
        <v/>
      </c>
    </row>
    <row r="3359" spans="98:98">
      <c r="CT3359" s="1" t="str">
        <f t="shared" si="52"/>
        <v/>
      </c>
    </row>
    <row r="3360" spans="98:98">
      <c r="CT3360" s="1" t="str">
        <f t="shared" si="52"/>
        <v/>
      </c>
    </row>
    <row r="3361" spans="98:98">
      <c r="CT3361" s="1" t="str">
        <f t="shared" si="52"/>
        <v/>
      </c>
    </row>
    <row r="3362" spans="98:98">
      <c r="CT3362" s="1" t="str">
        <f t="shared" si="52"/>
        <v/>
      </c>
    </row>
    <row r="3363" spans="98:98">
      <c r="CT3363" s="1" t="str">
        <f t="shared" si="52"/>
        <v/>
      </c>
    </row>
    <row r="3364" spans="98:98">
      <c r="CT3364" s="1" t="str">
        <f t="shared" si="52"/>
        <v/>
      </c>
    </row>
    <row r="3365" spans="98:98">
      <c r="CT3365" s="1" t="str">
        <f t="shared" si="52"/>
        <v/>
      </c>
    </row>
    <row r="3366" spans="98:98">
      <c r="CT3366" s="1" t="str">
        <f t="shared" si="52"/>
        <v/>
      </c>
    </row>
    <row r="3367" spans="98:98">
      <c r="CT3367" s="1" t="str">
        <f t="shared" si="52"/>
        <v/>
      </c>
    </row>
    <row r="3368" spans="98:98">
      <c r="CT3368" s="1" t="str">
        <f t="shared" si="52"/>
        <v/>
      </c>
    </row>
    <row r="3369" spans="98:98">
      <c r="CT3369" s="1" t="str">
        <f t="shared" si="52"/>
        <v/>
      </c>
    </row>
    <row r="3370" spans="98:98">
      <c r="CT3370" s="1" t="str">
        <f t="shared" si="52"/>
        <v/>
      </c>
    </row>
    <row r="3371" spans="98:98">
      <c r="CT3371" s="1" t="str">
        <f t="shared" si="52"/>
        <v/>
      </c>
    </row>
    <row r="3372" spans="98:98">
      <c r="CT3372" s="1" t="str">
        <f t="shared" si="52"/>
        <v/>
      </c>
    </row>
    <row r="3373" spans="98:98">
      <c r="CT3373" s="1" t="str">
        <f t="shared" si="52"/>
        <v/>
      </c>
    </row>
    <row r="3374" spans="98:98">
      <c r="CT3374" s="1" t="str">
        <f t="shared" si="52"/>
        <v/>
      </c>
    </row>
    <row r="3375" spans="98:98">
      <c r="CT3375" s="1" t="str">
        <f t="shared" si="52"/>
        <v/>
      </c>
    </row>
    <row r="3376" spans="98:98">
      <c r="CT3376" s="1" t="str">
        <f t="shared" si="52"/>
        <v/>
      </c>
    </row>
    <row r="3377" spans="98:98">
      <c r="CT3377" s="1" t="str">
        <f t="shared" si="52"/>
        <v/>
      </c>
    </row>
    <row r="3378" spans="98:98">
      <c r="CT3378" s="1" t="str">
        <f t="shared" si="52"/>
        <v/>
      </c>
    </row>
    <row r="3379" spans="98:98">
      <c r="CT3379" s="1" t="str">
        <f t="shared" si="52"/>
        <v/>
      </c>
    </row>
    <row r="3380" spans="98:98">
      <c r="CT3380" s="1" t="str">
        <f t="shared" si="52"/>
        <v/>
      </c>
    </row>
    <row r="3381" spans="98:98">
      <c r="CT3381" s="1" t="str">
        <f t="shared" si="52"/>
        <v/>
      </c>
    </row>
    <row r="3382" spans="98:98">
      <c r="CT3382" s="1" t="str">
        <f t="shared" si="52"/>
        <v/>
      </c>
    </row>
    <row r="3383" spans="98:98">
      <c r="CT3383" s="1" t="str">
        <f t="shared" si="52"/>
        <v/>
      </c>
    </row>
    <row r="3384" spans="98:98">
      <c r="CT3384" s="1" t="str">
        <f t="shared" si="52"/>
        <v/>
      </c>
    </row>
    <row r="3385" spans="98:98">
      <c r="CT3385" s="1" t="str">
        <f t="shared" si="52"/>
        <v/>
      </c>
    </row>
    <row r="3386" spans="98:98">
      <c r="CT3386" s="1" t="str">
        <f t="shared" si="52"/>
        <v/>
      </c>
    </row>
    <row r="3387" spans="98:98">
      <c r="CT3387" s="1" t="str">
        <f t="shared" si="52"/>
        <v/>
      </c>
    </row>
    <row r="3388" spans="98:98">
      <c r="CT3388" s="1" t="str">
        <f t="shared" si="52"/>
        <v/>
      </c>
    </row>
    <row r="3389" spans="98:98">
      <c r="CT3389" s="1" t="str">
        <f t="shared" si="52"/>
        <v/>
      </c>
    </row>
    <row r="3390" spans="98:98">
      <c r="CT3390" s="1" t="str">
        <f t="shared" si="52"/>
        <v/>
      </c>
    </row>
    <row r="3391" spans="98:98">
      <c r="CT3391" s="1" t="str">
        <f t="shared" si="52"/>
        <v/>
      </c>
    </row>
    <row r="3392" spans="98:98">
      <c r="CT3392" s="1" t="str">
        <f t="shared" si="52"/>
        <v/>
      </c>
    </row>
    <row r="3393" spans="98:98">
      <c r="CT3393" s="1" t="str">
        <f t="shared" si="52"/>
        <v/>
      </c>
    </row>
    <row r="3394" spans="98:98">
      <c r="CT3394" s="1" t="str">
        <f t="shared" si="52"/>
        <v/>
      </c>
    </row>
    <row r="3395" spans="98:98">
      <c r="CT3395" s="1" t="str">
        <f t="shared" si="52"/>
        <v/>
      </c>
    </row>
    <row r="3396" spans="98:98">
      <c r="CT3396" s="1" t="str">
        <f t="shared" ref="CT3396:CT3459" si="53">IF(LEN(A3396)&gt;0,1,"")</f>
        <v/>
      </c>
    </row>
    <row r="3397" spans="98:98">
      <c r="CT3397" s="1" t="str">
        <f t="shared" si="53"/>
        <v/>
      </c>
    </row>
    <row r="3398" spans="98:98">
      <c r="CT3398" s="1" t="str">
        <f t="shared" si="53"/>
        <v/>
      </c>
    </row>
    <row r="3399" spans="98:98">
      <c r="CT3399" s="1" t="str">
        <f t="shared" si="53"/>
        <v/>
      </c>
    </row>
    <row r="3400" spans="98:98">
      <c r="CT3400" s="1" t="str">
        <f t="shared" si="53"/>
        <v/>
      </c>
    </row>
    <row r="3401" spans="98:98">
      <c r="CT3401" s="1" t="str">
        <f t="shared" si="53"/>
        <v/>
      </c>
    </row>
    <row r="3402" spans="98:98">
      <c r="CT3402" s="1" t="str">
        <f t="shared" si="53"/>
        <v/>
      </c>
    </row>
    <row r="3403" spans="98:98">
      <c r="CT3403" s="1" t="str">
        <f t="shared" si="53"/>
        <v/>
      </c>
    </row>
    <row r="3404" spans="98:98">
      <c r="CT3404" s="1" t="str">
        <f t="shared" si="53"/>
        <v/>
      </c>
    </row>
    <row r="3405" spans="98:98">
      <c r="CT3405" s="1" t="str">
        <f t="shared" si="53"/>
        <v/>
      </c>
    </row>
    <row r="3406" spans="98:98">
      <c r="CT3406" s="1" t="str">
        <f t="shared" si="53"/>
        <v/>
      </c>
    </row>
    <row r="3407" spans="98:98">
      <c r="CT3407" s="1" t="str">
        <f t="shared" si="53"/>
        <v/>
      </c>
    </row>
    <row r="3408" spans="98:98">
      <c r="CT3408" s="1" t="str">
        <f t="shared" si="53"/>
        <v/>
      </c>
    </row>
    <row r="3409" spans="98:98">
      <c r="CT3409" s="1" t="str">
        <f t="shared" si="53"/>
        <v/>
      </c>
    </row>
    <row r="3410" spans="98:98">
      <c r="CT3410" s="1" t="str">
        <f t="shared" si="53"/>
        <v/>
      </c>
    </row>
    <row r="3411" spans="98:98">
      <c r="CT3411" s="1" t="str">
        <f t="shared" si="53"/>
        <v/>
      </c>
    </row>
    <row r="3412" spans="98:98">
      <c r="CT3412" s="1" t="str">
        <f t="shared" si="53"/>
        <v/>
      </c>
    </row>
    <row r="3413" spans="98:98">
      <c r="CT3413" s="1" t="str">
        <f t="shared" si="53"/>
        <v/>
      </c>
    </row>
    <row r="3414" spans="98:98">
      <c r="CT3414" s="1" t="str">
        <f t="shared" si="53"/>
        <v/>
      </c>
    </row>
    <row r="3415" spans="98:98">
      <c r="CT3415" s="1" t="str">
        <f t="shared" si="53"/>
        <v/>
      </c>
    </row>
    <row r="3416" spans="98:98">
      <c r="CT3416" s="1" t="str">
        <f t="shared" si="53"/>
        <v/>
      </c>
    </row>
    <row r="3417" spans="98:98">
      <c r="CT3417" s="1" t="str">
        <f t="shared" si="53"/>
        <v/>
      </c>
    </row>
    <row r="3418" spans="98:98">
      <c r="CT3418" s="1" t="str">
        <f t="shared" si="53"/>
        <v/>
      </c>
    </row>
    <row r="3419" spans="98:98">
      <c r="CT3419" s="1" t="str">
        <f t="shared" si="53"/>
        <v/>
      </c>
    </row>
    <row r="3420" spans="98:98">
      <c r="CT3420" s="1" t="str">
        <f t="shared" si="53"/>
        <v/>
      </c>
    </row>
    <row r="3421" spans="98:98">
      <c r="CT3421" s="1" t="str">
        <f t="shared" si="53"/>
        <v/>
      </c>
    </row>
    <row r="3422" spans="98:98">
      <c r="CT3422" s="1" t="str">
        <f t="shared" si="53"/>
        <v/>
      </c>
    </row>
    <row r="3423" spans="98:98">
      <c r="CT3423" s="1" t="str">
        <f t="shared" si="53"/>
        <v/>
      </c>
    </row>
    <row r="3424" spans="98:98">
      <c r="CT3424" s="1" t="str">
        <f t="shared" si="53"/>
        <v/>
      </c>
    </row>
    <row r="3425" spans="98:98">
      <c r="CT3425" s="1" t="str">
        <f t="shared" si="53"/>
        <v/>
      </c>
    </row>
    <row r="3426" spans="98:98">
      <c r="CT3426" s="1" t="str">
        <f t="shared" si="53"/>
        <v/>
      </c>
    </row>
    <row r="3427" spans="98:98">
      <c r="CT3427" s="1" t="str">
        <f t="shared" si="53"/>
        <v/>
      </c>
    </row>
    <row r="3428" spans="98:98">
      <c r="CT3428" s="1" t="str">
        <f t="shared" si="53"/>
        <v/>
      </c>
    </row>
    <row r="3429" spans="98:98">
      <c r="CT3429" s="1" t="str">
        <f t="shared" si="53"/>
        <v/>
      </c>
    </row>
    <row r="3430" spans="98:98">
      <c r="CT3430" s="1" t="str">
        <f t="shared" si="53"/>
        <v/>
      </c>
    </row>
    <row r="3431" spans="98:98">
      <c r="CT3431" s="1" t="str">
        <f t="shared" si="53"/>
        <v/>
      </c>
    </row>
    <row r="3432" spans="98:98">
      <c r="CT3432" s="1" t="str">
        <f t="shared" si="53"/>
        <v/>
      </c>
    </row>
    <row r="3433" spans="98:98">
      <c r="CT3433" s="1" t="str">
        <f t="shared" si="53"/>
        <v/>
      </c>
    </row>
    <row r="3434" spans="98:98">
      <c r="CT3434" s="1" t="str">
        <f t="shared" si="53"/>
        <v/>
      </c>
    </row>
    <row r="3435" spans="98:98">
      <c r="CT3435" s="1" t="str">
        <f t="shared" si="53"/>
        <v/>
      </c>
    </row>
    <row r="3436" spans="98:98">
      <c r="CT3436" s="1" t="str">
        <f t="shared" si="53"/>
        <v/>
      </c>
    </row>
    <row r="3437" spans="98:98">
      <c r="CT3437" s="1" t="str">
        <f t="shared" si="53"/>
        <v/>
      </c>
    </row>
    <row r="3438" spans="98:98">
      <c r="CT3438" s="1" t="str">
        <f t="shared" si="53"/>
        <v/>
      </c>
    </row>
    <row r="3439" spans="98:98">
      <c r="CT3439" s="1" t="str">
        <f t="shared" si="53"/>
        <v/>
      </c>
    </row>
    <row r="3440" spans="98:98">
      <c r="CT3440" s="1" t="str">
        <f t="shared" si="53"/>
        <v/>
      </c>
    </row>
    <row r="3441" spans="98:98">
      <c r="CT3441" s="1" t="str">
        <f t="shared" si="53"/>
        <v/>
      </c>
    </row>
    <row r="3442" spans="98:98">
      <c r="CT3442" s="1" t="str">
        <f t="shared" si="53"/>
        <v/>
      </c>
    </row>
    <row r="3443" spans="98:98">
      <c r="CT3443" s="1" t="str">
        <f t="shared" si="53"/>
        <v/>
      </c>
    </row>
    <row r="3444" spans="98:98">
      <c r="CT3444" s="1" t="str">
        <f t="shared" si="53"/>
        <v/>
      </c>
    </row>
    <row r="3445" spans="98:98">
      <c r="CT3445" s="1" t="str">
        <f t="shared" si="53"/>
        <v/>
      </c>
    </row>
    <row r="3446" spans="98:98">
      <c r="CT3446" s="1" t="str">
        <f t="shared" si="53"/>
        <v/>
      </c>
    </row>
    <row r="3447" spans="98:98">
      <c r="CT3447" s="1" t="str">
        <f t="shared" si="53"/>
        <v/>
      </c>
    </row>
    <row r="3448" spans="98:98">
      <c r="CT3448" s="1" t="str">
        <f t="shared" si="53"/>
        <v/>
      </c>
    </row>
    <row r="3449" spans="98:98">
      <c r="CT3449" s="1" t="str">
        <f t="shared" si="53"/>
        <v/>
      </c>
    </row>
    <row r="3450" spans="98:98">
      <c r="CT3450" s="1" t="str">
        <f t="shared" si="53"/>
        <v/>
      </c>
    </row>
    <row r="3451" spans="98:98">
      <c r="CT3451" s="1" t="str">
        <f t="shared" si="53"/>
        <v/>
      </c>
    </row>
    <row r="3452" spans="98:98">
      <c r="CT3452" s="1" t="str">
        <f t="shared" si="53"/>
        <v/>
      </c>
    </row>
    <row r="3453" spans="98:98">
      <c r="CT3453" s="1" t="str">
        <f t="shared" si="53"/>
        <v/>
      </c>
    </row>
    <row r="3454" spans="98:98">
      <c r="CT3454" s="1" t="str">
        <f t="shared" si="53"/>
        <v/>
      </c>
    </row>
    <row r="3455" spans="98:98">
      <c r="CT3455" s="1" t="str">
        <f t="shared" si="53"/>
        <v/>
      </c>
    </row>
    <row r="3456" spans="98:98">
      <c r="CT3456" s="1" t="str">
        <f t="shared" si="53"/>
        <v/>
      </c>
    </row>
    <row r="3457" spans="98:98">
      <c r="CT3457" s="1" t="str">
        <f t="shared" si="53"/>
        <v/>
      </c>
    </row>
    <row r="3458" spans="98:98">
      <c r="CT3458" s="1" t="str">
        <f t="shared" si="53"/>
        <v/>
      </c>
    </row>
    <row r="3459" spans="98:98">
      <c r="CT3459" s="1" t="str">
        <f t="shared" si="53"/>
        <v/>
      </c>
    </row>
    <row r="3460" spans="98:98">
      <c r="CT3460" s="1" t="str">
        <f t="shared" ref="CT3460:CT3523" si="54">IF(LEN(A3460)&gt;0,1,"")</f>
        <v/>
      </c>
    </row>
    <row r="3461" spans="98:98">
      <c r="CT3461" s="1" t="str">
        <f t="shared" si="54"/>
        <v/>
      </c>
    </row>
    <row r="3462" spans="98:98">
      <c r="CT3462" s="1" t="str">
        <f t="shared" si="54"/>
        <v/>
      </c>
    </row>
    <row r="3463" spans="98:98">
      <c r="CT3463" s="1" t="str">
        <f t="shared" si="54"/>
        <v/>
      </c>
    </row>
    <row r="3464" spans="98:98">
      <c r="CT3464" s="1" t="str">
        <f t="shared" si="54"/>
        <v/>
      </c>
    </row>
    <row r="3465" spans="98:98">
      <c r="CT3465" s="1" t="str">
        <f t="shared" si="54"/>
        <v/>
      </c>
    </row>
    <row r="3466" spans="98:98">
      <c r="CT3466" s="1" t="str">
        <f t="shared" si="54"/>
        <v/>
      </c>
    </row>
    <row r="3467" spans="98:98">
      <c r="CT3467" s="1" t="str">
        <f t="shared" si="54"/>
        <v/>
      </c>
    </row>
    <row r="3468" spans="98:98">
      <c r="CT3468" s="1" t="str">
        <f t="shared" si="54"/>
        <v/>
      </c>
    </row>
    <row r="3469" spans="98:98">
      <c r="CT3469" s="1" t="str">
        <f t="shared" si="54"/>
        <v/>
      </c>
    </row>
    <row r="3470" spans="98:98">
      <c r="CT3470" s="1" t="str">
        <f t="shared" si="54"/>
        <v/>
      </c>
    </row>
    <row r="3471" spans="98:98">
      <c r="CT3471" s="1" t="str">
        <f t="shared" si="54"/>
        <v/>
      </c>
    </row>
    <row r="3472" spans="98:98">
      <c r="CT3472" s="1" t="str">
        <f t="shared" si="54"/>
        <v/>
      </c>
    </row>
    <row r="3473" spans="98:98">
      <c r="CT3473" s="1" t="str">
        <f t="shared" si="54"/>
        <v/>
      </c>
    </row>
    <row r="3474" spans="98:98">
      <c r="CT3474" s="1" t="str">
        <f t="shared" si="54"/>
        <v/>
      </c>
    </row>
    <row r="3475" spans="98:98">
      <c r="CT3475" s="1" t="str">
        <f t="shared" si="54"/>
        <v/>
      </c>
    </row>
    <row r="3476" spans="98:98">
      <c r="CT3476" s="1" t="str">
        <f t="shared" si="54"/>
        <v/>
      </c>
    </row>
    <row r="3477" spans="98:98">
      <c r="CT3477" s="1" t="str">
        <f t="shared" si="54"/>
        <v/>
      </c>
    </row>
    <row r="3478" spans="98:98">
      <c r="CT3478" s="1" t="str">
        <f t="shared" si="54"/>
        <v/>
      </c>
    </row>
    <row r="3479" spans="98:98">
      <c r="CT3479" s="1" t="str">
        <f t="shared" si="54"/>
        <v/>
      </c>
    </row>
    <row r="3480" spans="98:98">
      <c r="CT3480" s="1" t="str">
        <f t="shared" si="54"/>
        <v/>
      </c>
    </row>
    <row r="3481" spans="98:98">
      <c r="CT3481" s="1" t="str">
        <f t="shared" si="54"/>
        <v/>
      </c>
    </row>
    <row r="3482" spans="98:98">
      <c r="CT3482" s="1" t="str">
        <f t="shared" si="54"/>
        <v/>
      </c>
    </row>
    <row r="3483" spans="98:98">
      <c r="CT3483" s="1" t="str">
        <f t="shared" si="54"/>
        <v/>
      </c>
    </row>
    <row r="3484" spans="98:98">
      <c r="CT3484" s="1" t="str">
        <f t="shared" si="54"/>
        <v/>
      </c>
    </row>
    <row r="3485" spans="98:98">
      <c r="CT3485" s="1" t="str">
        <f t="shared" si="54"/>
        <v/>
      </c>
    </row>
    <row r="3486" spans="98:98">
      <c r="CT3486" s="1" t="str">
        <f t="shared" si="54"/>
        <v/>
      </c>
    </row>
    <row r="3487" spans="98:98">
      <c r="CT3487" s="1" t="str">
        <f t="shared" si="54"/>
        <v/>
      </c>
    </row>
    <row r="3488" spans="98:98">
      <c r="CT3488" s="1" t="str">
        <f t="shared" si="54"/>
        <v/>
      </c>
    </row>
    <row r="3489" spans="98:98">
      <c r="CT3489" s="1" t="str">
        <f t="shared" si="54"/>
        <v/>
      </c>
    </row>
    <row r="3490" spans="98:98">
      <c r="CT3490" s="1" t="str">
        <f t="shared" si="54"/>
        <v/>
      </c>
    </row>
    <row r="3491" spans="98:98">
      <c r="CT3491" s="1" t="str">
        <f t="shared" si="54"/>
        <v/>
      </c>
    </row>
    <row r="3492" spans="98:98">
      <c r="CT3492" s="1" t="str">
        <f t="shared" si="54"/>
        <v/>
      </c>
    </row>
    <row r="3493" spans="98:98">
      <c r="CT3493" s="1" t="str">
        <f t="shared" si="54"/>
        <v/>
      </c>
    </row>
    <row r="3494" spans="98:98">
      <c r="CT3494" s="1" t="str">
        <f t="shared" si="54"/>
        <v/>
      </c>
    </row>
    <row r="3495" spans="98:98">
      <c r="CT3495" s="1" t="str">
        <f t="shared" si="54"/>
        <v/>
      </c>
    </row>
    <row r="3496" spans="98:98">
      <c r="CT3496" s="1" t="str">
        <f t="shared" si="54"/>
        <v/>
      </c>
    </row>
    <row r="3497" spans="98:98">
      <c r="CT3497" s="1" t="str">
        <f t="shared" si="54"/>
        <v/>
      </c>
    </row>
    <row r="3498" spans="98:98">
      <c r="CT3498" s="1" t="str">
        <f t="shared" si="54"/>
        <v/>
      </c>
    </row>
    <row r="3499" spans="98:98">
      <c r="CT3499" s="1" t="str">
        <f t="shared" si="54"/>
        <v/>
      </c>
    </row>
    <row r="3500" spans="98:98">
      <c r="CT3500" s="1" t="str">
        <f t="shared" si="54"/>
        <v/>
      </c>
    </row>
    <row r="3501" spans="98:98">
      <c r="CT3501" s="1" t="str">
        <f t="shared" si="54"/>
        <v/>
      </c>
    </row>
    <row r="3502" spans="98:98">
      <c r="CT3502" s="1" t="str">
        <f t="shared" si="54"/>
        <v/>
      </c>
    </row>
    <row r="3503" spans="98:98">
      <c r="CT3503" s="1" t="str">
        <f t="shared" si="54"/>
        <v/>
      </c>
    </row>
    <row r="3504" spans="98:98">
      <c r="CT3504" s="1" t="str">
        <f t="shared" si="54"/>
        <v/>
      </c>
    </row>
    <row r="3505" spans="98:98">
      <c r="CT3505" s="1" t="str">
        <f t="shared" si="54"/>
        <v/>
      </c>
    </row>
    <row r="3506" spans="98:98">
      <c r="CT3506" s="1" t="str">
        <f t="shared" si="54"/>
        <v/>
      </c>
    </row>
    <row r="3507" spans="98:98">
      <c r="CT3507" s="1" t="str">
        <f t="shared" si="54"/>
        <v/>
      </c>
    </row>
    <row r="3508" spans="98:98">
      <c r="CT3508" s="1" t="str">
        <f t="shared" si="54"/>
        <v/>
      </c>
    </row>
    <row r="3509" spans="98:98">
      <c r="CT3509" s="1" t="str">
        <f t="shared" si="54"/>
        <v/>
      </c>
    </row>
    <row r="3510" spans="98:98">
      <c r="CT3510" s="1" t="str">
        <f t="shared" si="54"/>
        <v/>
      </c>
    </row>
    <row r="3511" spans="98:98">
      <c r="CT3511" s="1" t="str">
        <f t="shared" si="54"/>
        <v/>
      </c>
    </row>
    <row r="3512" spans="98:98">
      <c r="CT3512" s="1" t="str">
        <f t="shared" si="54"/>
        <v/>
      </c>
    </row>
    <row r="3513" spans="98:98">
      <c r="CT3513" s="1" t="str">
        <f t="shared" si="54"/>
        <v/>
      </c>
    </row>
    <row r="3514" spans="98:98">
      <c r="CT3514" s="1" t="str">
        <f t="shared" si="54"/>
        <v/>
      </c>
    </row>
    <row r="3515" spans="98:98">
      <c r="CT3515" s="1" t="str">
        <f t="shared" si="54"/>
        <v/>
      </c>
    </row>
    <row r="3516" spans="98:98">
      <c r="CT3516" s="1" t="str">
        <f t="shared" si="54"/>
        <v/>
      </c>
    </row>
    <row r="3517" spans="98:98">
      <c r="CT3517" s="1" t="str">
        <f t="shared" si="54"/>
        <v/>
      </c>
    </row>
    <row r="3518" spans="98:98">
      <c r="CT3518" s="1" t="str">
        <f t="shared" si="54"/>
        <v/>
      </c>
    </row>
    <row r="3519" spans="98:98">
      <c r="CT3519" s="1" t="str">
        <f t="shared" si="54"/>
        <v/>
      </c>
    </row>
    <row r="3520" spans="98:98">
      <c r="CT3520" s="1" t="str">
        <f t="shared" si="54"/>
        <v/>
      </c>
    </row>
    <row r="3521" spans="98:98">
      <c r="CT3521" s="1" t="str">
        <f t="shared" si="54"/>
        <v/>
      </c>
    </row>
    <row r="3522" spans="98:98">
      <c r="CT3522" s="1" t="str">
        <f t="shared" si="54"/>
        <v/>
      </c>
    </row>
    <row r="3523" spans="98:98">
      <c r="CT3523" s="1" t="str">
        <f t="shared" si="54"/>
        <v/>
      </c>
    </row>
    <row r="3524" spans="98:98">
      <c r="CT3524" s="1" t="str">
        <f t="shared" ref="CT3524:CT3587" si="55">IF(LEN(A3524)&gt;0,1,"")</f>
        <v/>
      </c>
    </row>
    <row r="3525" spans="98:98">
      <c r="CT3525" s="1" t="str">
        <f t="shared" si="55"/>
        <v/>
      </c>
    </row>
    <row r="3526" spans="98:98">
      <c r="CT3526" s="1" t="str">
        <f t="shared" si="55"/>
        <v/>
      </c>
    </row>
    <row r="3527" spans="98:98">
      <c r="CT3527" s="1" t="str">
        <f t="shared" si="55"/>
        <v/>
      </c>
    </row>
    <row r="3528" spans="98:98">
      <c r="CT3528" s="1" t="str">
        <f t="shared" si="55"/>
        <v/>
      </c>
    </row>
    <row r="3529" spans="98:98">
      <c r="CT3529" s="1" t="str">
        <f t="shared" si="55"/>
        <v/>
      </c>
    </row>
    <row r="3530" spans="98:98">
      <c r="CT3530" s="1" t="str">
        <f t="shared" si="55"/>
        <v/>
      </c>
    </row>
    <row r="3531" spans="98:98">
      <c r="CT3531" s="1" t="str">
        <f t="shared" si="55"/>
        <v/>
      </c>
    </row>
    <row r="3532" spans="98:98">
      <c r="CT3532" s="1" t="str">
        <f t="shared" si="55"/>
        <v/>
      </c>
    </row>
    <row r="3533" spans="98:98">
      <c r="CT3533" s="1" t="str">
        <f t="shared" si="55"/>
        <v/>
      </c>
    </row>
    <row r="3534" spans="98:98">
      <c r="CT3534" s="1" t="str">
        <f t="shared" si="55"/>
        <v/>
      </c>
    </row>
    <row r="3535" spans="98:98">
      <c r="CT3535" s="1" t="str">
        <f t="shared" si="55"/>
        <v/>
      </c>
    </row>
    <row r="3536" spans="98:98">
      <c r="CT3536" s="1" t="str">
        <f t="shared" si="55"/>
        <v/>
      </c>
    </row>
    <row r="3537" spans="98:98">
      <c r="CT3537" s="1" t="str">
        <f t="shared" si="55"/>
        <v/>
      </c>
    </row>
    <row r="3538" spans="98:98">
      <c r="CT3538" s="1" t="str">
        <f t="shared" si="55"/>
        <v/>
      </c>
    </row>
    <row r="3539" spans="98:98">
      <c r="CT3539" s="1" t="str">
        <f t="shared" si="55"/>
        <v/>
      </c>
    </row>
    <row r="3540" spans="98:98">
      <c r="CT3540" s="1" t="str">
        <f t="shared" si="55"/>
        <v/>
      </c>
    </row>
    <row r="3541" spans="98:98">
      <c r="CT3541" s="1" t="str">
        <f t="shared" si="55"/>
        <v/>
      </c>
    </row>
    <row r="3542" spans="98:98">
      <c r="CT3542" s="1" t="str">
        <f t="shared" si="55"/>
        <v/>
      </c>
    </row>
    <row r="3543" spans="98:98">
      <c r="CT3543" s="1" t="str">
        <f t="shared" si="55"/>
        <v/>
      </c>
    </row>
    <row r="3544" spans="98:98">
      <c r="CT3544" s="1" t="str">
        <f t="shared" si="55"/>
        <v/>
      </c>
    </row>
    <row r="3545" spans="98:98">
      <c r="CT3545" s="1" t="str">
        <f t="shared" si="55"/>
        <v/>
      </c>
    </row>
    <row r="3546" spans="98:98">
      <c r="CT3546" s="1" t="str">
        <f t="shared" si="55"/>
        <v/>
      </c>
    </row>
    <row r="3547" spans="98:98">
      <c r="CT3547" s="1" t="str">
        <f t="shared" si="55"/>
        <v/>
      </c>
    </row>
    <row r="3548" spans="98:98">
      <c r="CT3548" s="1" t="str">
        <f t="shared" si="55"/>
        <v/>
      </c>
    </row>
    <row r="3549" spans="98:98">
      <c r="CT3549" s="1" t="str">
        <f t="shared" si="55"/>
        <v/>
      </c>
    </row>
    <row r="3550" spans="98:98">
      <c r="CT3550" s="1" t="str">
        <f t="shared" si="55"/>
        <v/>
      </c>
    </row>
    <row r="3551" spans="98:98">
      <c r="CT3551" s="1" t="str">
        <f t="shared" si="55"/>
        <v/>
      </c>
    </row>
    <row r="3552" spans="98:98">
      <c r="CT3552" s="1" t="str">
        <f t="shared" si="55"/>
        <v/>
      </c>
    </row>
    <row r="3553" spans="98:98">
      <c r="CT3553" s="1" t="str">
        <f t="shared" si="55"/>
        <v/>
      </c>
    </row>
    <row r="3554" spans="98:98">
      <c r="CT3554" s="1" t="str">
        <f t="shared" si="55"/>
        <v/>
      </c>
    </row>
    <row r="3555" spans="98:98">
      <c r="CT3555" s="1" t="str">
        <f t="shared" si="55"/>
        <v/>
      </c>
    </row>
    <row r="3556" spans="98:98">
      <c r="CT3556" s="1" t="str">
        <f t="shared" si="55"/>
        <v/>
      </c>
    </row>
    <row r="3557" spans="98:98">
      <c r="CT3557" s="1" t="str">
        <f t="shared" si="55"/>
        <v/>
      </c>
    </row>
    <row r="3558" spans="98:98">
      <c r="CT3558" s="1" t="str">
        <f t="shared" si="55"/>
        <v/>
      </c>
    </row>
    <row r="3559" spans="98:98">
      <c r="CT3559" s="1" t="str">
        <f t="shared" si="55"/>
        <v/>
      </c>
    </row>
    <row r="3560" spans="98:98">
      <c r="CT3560" s="1" t="str">
        <f t="shared" si="55"/>
        <v/>
      </c>
    </row>
    <row r="3561" spans="98:98">
      <c r="CT3561" s="1" t="str">
        <f t="shared" si="55"/>
        <v/>
      </c>
    </row>
    <row r="3562" spans="98:98">
      <c r="CT3562" s="1" t="str">
        <f t="shared" si="55"/>
        <v/>
      </c>
    </row>
    <row r="3563" spans="98:98">
      <c r="CT3563" s="1" t="str">
        <f t="shared" si="55"/>
        <v/>
      </c>
    </row>
    <row r="3564" spans="98:98">
      <c r="CT3564" s="1" t="str">
        <f t="shared" si="55"/>
        <v/>
      </c>
    </row>
    <row r="3565" spans="98:98">
      <c r="CT3565" s="1" t="str">
        <f t="shared" si="55"/>
        <v/>
      </c>
    </row>
    <row r="3566" spans="98:98">
      <c r="CT3566" s="1" t="str">
        <f t="shared" si="55"/>
        <v/>
      </c>
    </row>
    <row r="3567" spans="98:98">
      <c r="CT3567" s="1" t="str">
        <f t="shared" si="55"/>
        <v/>
      </c>
    </row>
    <row r="3568" spans="98:98">
      <c r="CT3568" s="1" t="str">
        <f t="shared" si="55"/>
        <v/>
      </c>
    </row>
    <row r="3569" spans="98:98">
      <c r="CT3569" s="1" t="str">
        <f t="shared" si="55"/>
        <v/>
      </c>
    </row>
    <row r="3570" spans="98:98">
      <c r="CT3570" s="1" t="str">
        <f t="shared" si="55"/>
        <v/>
      </c>
    </row>
    <row r="3571" spans="98:98">
      <c r="CT3571" s="1" t="str">
        <f t="shared" si="55"/>
        <v/>
      </c>
    </row>
    <row r="3572" spans="98:98">
      <c r="CT3572" s="1" t="str">
        <f t="shared" si="55"/>
        <v/>
      </c>
    </row>
    <row r="3573" spans="98:98">
      <c r="CT3573" s="1" t="str">
        <f t="shared" si="55"/>
        <v/>
      </c>
    </row>
    <row r="3574" spans="98:98">
      <c r="CT3574" s="1" t="str">
        <f t="shared" si="55"/>
        <v/>
      </c>
    </row>
    <row r="3575" spans="98:98">
      <c r="CT3575" s="1" t="str">
        <f t="shared" si="55"/>
        <v/>
      </c>
    </row>
    <row r="3576" spans="98:98">
      <c r="CT3576" s="1" t="str">
        <f t="shared" si="55"/>
        <v/>
      </c>
    </row>
    <row r="3577" spans="98:98">
      <c r="CT3577" s="1" t="str">
        <f t="shared" si="55"/>
        <v/>
      </c>
    </row>
    <row r="3578" spans="98:98">
      <c r="CT3578" s="1" t="str">
        <f t="shared" si="55"/>
        <v/>
      </c>
    </row>
    <row r="3579" spans="98:98">
      <c r="CT3579" s="1" t="str">
        <f t="shared" si="55"/>
        <v/>
      </c>
    </row>
    <row r="3580" spans="98:98">
      <c r="CT3580" s="1" t="str">
        <f t="shared" si="55"/>
        <v/>
      </c>
    </row>
    <row r="3581" spans="98:98">
      <c r="CT3581" s="1" t="str">
        <f t="shared" si="55"/>
        <v/>
      </c>
    </row>
    <row r="3582" spans="98:98">
      <c r="CT3582" s="1" t="str">
        <f t="shared" si="55"/>
        <v/>
      </c>
    </row>
    <row r="3583" spans="98:98">
      <c r="CT3583" s="1" t="str">
        <f t="shared" si="55"/>
        <v/>
      </c>
    </row>
    <row r="3584" spans="98:98">
      <c r="CT3584" s="1" t="str">
        <f t="shared" si="55"/>
        <v/>
      </c>
    </row>
    <row r="3585" spans="98:98">
      <c r="CT3585" s="1" t="str">
        <f t="shared" si="55"/>
        <v/>
      </c>
    </row>
    <row r="3586" spans="98:98">
      <c r="CT3586" s="1" t="str">
        <f t="shared" si="55"/>
        <v/>
      </c>
    </row>
    <row r="3587" spans="98:98">
      <c r="CT3587" s="1" t="str">
        <f t="shared" si="55"/>
        <v/>
      </c>
    </row>
    <row r="3588" spans="98:98">
      <c r="CT3588" s="1" t="str">
        <f t="shared" ref="CT3588:CT3651" si="56">IF(LEN(A3588)&gt;0,1,"")</f>
        <v/>
      </c>
    </row>
    <row r="3589" spans="98:98">
      <c r="CT3589" s="1" t="str">
        <f t="shared" si="56"/>
        <v/>
      </c>
    </row>
    <row r="3590" spans="98:98">
      <c r="CT3590" s="1" t="str">
        <f t="shared" si="56"/>
        <v/>
      </c>
    </row>
    <row r="3591" spans="98:98">
      <c r="CT3591" s="1" t="str">
        <f t="shared" si="56"/>
        <v/>
      </c>
    </row>
    <row r="3592" spans="98:98">
      <c r="CT3592" s="1" t="str">
        <f t="shared" si="56"/>
        <v/>
      </c>
    </row>
    <row r="3593" spans="98:98">
      <c r="CT3593" s="1" t="str">
        <f t="shared" si="56"/>
        <v/>
      </c>
    </row>
    <row r="3594" spans="98:98">
      <c r="CT3594" s="1" t="str">
        <f t="shared" si="56"/>
        <v/>
      </c>
    </row>
    <row r="3595" spans="98:98">
      <c r="CT3595" s="1" t="str">
        <f t="shared" si="56"/>
        <v/>
      </c>
    </row>
    <row r="3596" spans="98:98">
      <c r="CT3596" s="1" t="str">
        <f t="shared" si="56"/>
        <v/>
      </c>
    </row>
    <row r="3597" spans="98:98">
      <c r="CT3597" s="1" t="str">
        <f t="shared" si="56"/>
        <v/>
      </c>
    </row>
    <row r="3598" spans="98:98">
      <c r="CT3598" s="1" t="str">
        <f t="shared" si="56"/>
        <v/>
      </c>
    </row>
    <row r="3599" spans="98:98">
      <c r="CT3599" s="1" t="str">
        <f t="shared" si="56"/>
        <v/>
      </c>
    </row>
    <row r="3600" spans="98:98">
      <c r="CT3600" s="1" t="str">
        <f t="shared" si="56"/>
        <v/>
      </c>
    </row>
    <row r="3601" spans="98:98">
      <c r="CT3601" s="1" t="str">
        <f t="shared" si="56"/>
        <v/>
      </c>
    </row>
    <row r="3602" spans="98:98">
      <c r="CT3602" s="1" t="str">
        <f t="shared" si="56"/>
        <v/>
      </c>
    </row>
    <row r="3603" spans="98:98">
      <c r="CT3603" s="1" t="str">
        <f t="shared" si="56"/>
        <v/>
      </c>
    </row>
    <row r="3604" spans="98:98">
      <c r="CT3604" s="1" t="str">
        <f t="shared" si="56"/>
        <v/>
      </c>
    </row>
    <row r="3605" spans="98:98">
      <c r="CT3605" s="1" t="str">
        <f t="shared" si="56"/>
        <v/>
      </c>
    </row>
    <row r="3606" spans="98:98">
      <c r="CT3606" s="1" t="str">
        <f t="shared" si="56"/>
        <v/>
      </c>
    </row>
    <row r="3607" spans="98:98">
      <c r="CT3607" s="1" t="str">
        <f t="shared" si="56"/>
        <v/>
      </c>
    </row>
    <row r="3608" spans="98:98">
      <c r="CT3608" s="1" t="str">
        <f t="shared" si="56"/>
        <v/>
      </c>
    </row>
    <row r="3609" spans="98:98">
      <c r="CT3609" s="1" t="str">
        <f t="shared" si="56"/>
        <v/>
      </c>
    </row>
    <row r="3610" spans="98:98">
      <c r="CT3610" s="1" t="str">
        <f t="shared" si="56"/>
        <v/>
      </c>
    </row>
    <row r="3611" spans="98:98">
      <c r="CT3611" s="1" t="str">
        <f t="shared" si="56"/>
        <v/>
      </c>
    </row>
    <row r="3612" spans="98:98">
      <c r="CT3612" s="1" t="str">
        <f t="shared" si="56"/>
        <v/>
      </c>
    </row>
    <row r="3613" spans="98:98">
      <c r="CT3613" s="1" t="str">
        <f t="shared" si="56"/>
        <v/>
      </c>
    </row>
    <row r="3614" spans="98:98">
      <c r="CT3614" s="1" t="str">
        <f t="shared" si="56"/>
        <v/>
      </c>
    </row>
    <row r="3615" spans="98:98">
      <c r="CT3615" s="1" t="str">
        <f t="shared" si="56"/>
        <v/>
      </c>
    </row>
    <row r="3616" spans="98:98">
      <c r="CT3616" s="1" t="str">
        <f t="shared" si="56"/>
        <v/>
      </c>
    </row>
    <row r="3617" spans="98:98">
      <c r="CT3617" s="1" t="str">
        <f t="shared" si="56"/>
        <v/>
      </c>
    </row>
    <row r="3618" spans="98:98">
      <c r="CT3618" s="1" t="str">
        <f t="shared" si="56"/>
        <v/>
      </c>
    </row>
    <row r="3619" spans="98:98">
      <c r="CT3619" s="1" t="str">
        <f t="shared" si="56"/>
        <v/>
      </c>
    </row>
    <row r="3620" spans="98:98">
      <c r="CT3620" s="1" t="str">
        <f t="shared" si="56"/>
        <v/>
      </c>
    </row>
    <row r="3621" spans="98:98">
      <c r="CT3621" s="1" t="str">
        <f t="shared" si="56"/>
        <v/>
      </c>
    </row>
    <row r="3622" spans="98:98">
      <c r="CT3622" s="1" t="str">
        <f t="shared" si="56"/>
        <v/>
      </c>
    </row>
    <row r="3623" spans="98:98">
      <c r="CT3623" s="1" t="str">
        <f t="shared" si="56"/>
        <v/>
      </c>
    </row>
    <row r="3624" spans="98:98">
      <c r="CT3624" s="1" t="str">
        <f t="shared" si="56"/>
        <v/>
      </c>
    </row>
    <row r="3625" spans="98:98">
      <c r="CT3625" s="1" t="str">
        <f t="shared" si="56"/>
        <v/>
      </c>
    </row>
    <row r="3626" spans="98:98">
      <c r="CT3626" s="1" t="str">
        <f t="shared" si="56"/>
        <v/>
      </c>
    </row>
    <row r="3627" spans="98:98">
      <c r="CT3627" s="1" t="str">
        <f t="shared" si="56"/>
        <v/>
      </c>
    </row>
    <row r="3628" spans="98:98">
      <c r="CT3628" s="1" t="str">
        <f t="shared" si="56"/>
        <v/>
      </c>
    </row>
    <row r="3629" spans="98:98">
      <c r="CT3629" s="1" t="str">
        <f t="shared" si="56"/>
        <v/>
      </c>
    </row>
    <row r="3630" spans="98:98">
      <c r="CT3630" s="1" t="str">
        <f t="shared" si="56"/>
        <v/>
      </c>
    </row>
    <row r="3631" spans="98:98">
      <c r="CT3631" s="1" t="str">
        <f t="shared" si="56"/>
        <v/>
      </c>
    </row>
    <row r="3632" spans="98:98">
      <c r="CT3632" s="1" t="str">
        <f t="shared" si="56"/>
        <v/>
      </c>
    </row>
    <row r="3633" spans="98:98">
      <c r="CT3633" s="1" t="str">
        <f t="shared" si="56"/>
        <v/>
      </c>
    </row>
    <row r="3634" spans="98:98">
      <c r="CT3634" s="1" t="str">
        <f t="shared" si="56"/>
        <v/>
      </c>
    </row>
    <row r="3635" spans="98:98">
      <c r="CT3635" s="1" t="str">
        <f t="shared" si="56"/>
        <v/>
      </c>
    </row>
    <row r="3636" spans="98:98">
      <c r="CT3636" s="1" t="str">
        <f t="shared" si="56"/>
        <v/>
      </c>
    </row>
    <row r="3637" spans="98:98">
      <c r="CT3637" s="1" t="str">
        <f t="shared" si="56"/>
        <v/>
      </c>
    </row>
    <row r="3638" spans="98:98">
      <c r="CT3638" s="1" t="str">
        <f t="shared" si="56"/>
        <v/>
      </c>
    </row>
    <row r="3639" spans="98:98">
      <c r="CT3639" s="1" t="str">
        <f t="shared" si="56"/>
        <v/>
      </c>
    </row>
    <row r="3640" spans="98:98">
      <c r="CT3640" s="1" t="str">
        <f t="shared" si="56"/>
        <v/>
      </c>
    </row>
    <row r="3641" spans="98:98">
      <c r="CT3641" s="1" t="str">
        <f t="shared" si="56"/>
        <v/>
      </c>
    </row>
    <row r="3642" spans="98:98">
      <c r="CT3642" s="1" t="str">
        <f t="shared" si="56"/>
        <v/>
      </c>
    </row>
    <row r="3643" spans="98:98">
      <c r="CT3643" s="1" t="str">
        <f t="shared" si="56"/>
        <v/>
      </c>
    </row>
    <row r="3644" spans="98:98">
      <c r="CT3644" s="1" t="str">
        <f t="shared" si="56"/>
        <v/>
      </c>
    </row>
    <row r="3645" spans="98:98">
      <c r="CT3645" s="1" t="str">
        <f t="shared" si="56"/>
        <v/>
      </c>
    </row>
    <row r="3646" spans="98:98">
      <c r="CT3646" s="1" t="str">
        <f t="shared" si="56"/>
        <v/>
      </c>
    </row>
    <row r="3647" spans="98:98">
      <c r="CT3647" s="1" t="str">
        <f t="shared" si="56"/>
        <v/>
      </c>
    </row>
    <row r="3648" spans="98:98">
      <c r="CT3648" s="1" t="str">
        <f t="shared" si="56"/>
        <v/>
      </c>
    </row>
    <row r="3649" spans="98:98">
      <c r="CT3649" s="1" t="str">
        <f t="shared" si="56"/>
        <v/>
      </c>
    </row>
    <row r="3650" spans="98:98">
      <c r="CT3650" s="1" t="str">
        <f t="shared" si="56"/>
        <v/>
      </c>
    </row>
    <row r="3651" spans="98:98">
      <c r="CT3651" s="1" t="str">
        <f t="shared" si="56"/>
        <v/>
      </c>
    </row>
    <row r="3652" spans="98:98">
      <c r="CT3652" s="1" t="str">
        <f t="shared" ref="CT3652:CT3715" si="57">IF(LEN(A3652)&gt;0,1,"")</f>
        <v/>
      </c>
    </row>
    <row r="3653" spans="98:98">
      <c r="CT3653" s="1" t="str">
        <f t="shared" si="57"/>
        <v/>
      </c>
    </row>
    <row r="3654" spans="98:98">
      <c r="CT3654" s="1" t="str">
        <f t="shared" si="57"/>
        <v/>
      </c>
    </row>
    <row r="3655" spans="98:98">
      <c r="CT3655" s="1" t="str">
        <f t="shared" si="57"/>
        <v/>
      </c>
    </row>
    <row r="3656" spans="98:98">
      <c r="CT3656" s="1" t="str">
        <f t="shared" si="57"/>
        <v/>
      </c>
    </row>
    <row r="3657" spans="98:98">
      <c r="CT3657" s="1" t="str">
        <f t="shared" si="57"/>
        <v/>
      </c>
    </row>
    <row r="3658" spans="98:98">
      <c r="CT3658" s="1" t="str">
        <f t="shared" si="57"/>
        <v/>
      </c>
    </row>
    <row r="3659" spans="98:98">
      <c r="CT3659" s="1" t="str">
        <f t="shared" si="57"/>
        <v/>
      </c>
    </row>
    <row r="3660" spans="98:98">
      <c r="CT3660" s="1" t="str">
        <f t="shared" si="57"/>
        <v/>
      </c>
    </row>
    <row r="3661" spans="98:98">
      <c r="CT3661" s="1" t="str">
        <f t="shared" si="57"/>
        <v/>
      </c>
    </row>
    <row r="3662" spans="98:98">
      <c r="CT3662" s="1" t="str">
        <f t="shared" si="57"/>
        <v/>
      </c>
    </row>
    <row r="3663" spans="98:98">
      <c r="CT3663" s="1" t="str">
        <f t="shared" si="57"/>
        <v/>
      </c>
    </row>
    <row r="3664" spans="98:98">
      <c r="CT3664" s="1" t="str">
        <f t="shared" si="57"/>
        <v/>
      </c>
    </row>
    <row r="3665" spans="98:98">
      <c r="CT3665" s="1" t="str">
        <f t="shared" si="57"/>
        <v/>
      </c>
    </row>
    <row r="3666" spans="98:98">
      <c r="CT3666" s="1" t="str">
        <f t="shared" si="57"/>
        <v/>
      </c>
    </row>
    <row r="3667" spans="98:98">
      <c r="CT3667" s="1" t="str">
        <f t="shared" si="57"/>
        <v/>
      </c>
    </row>
    <row r="3668" spans="98:98">
      <c r="CT3668" s="1" t="str">
        <f t="shared" si="57"/>
        <v/>
      </c>
    </row>
    <row r="3669" spans="98:98">
      <c r="CT3669" s="1" t="str">
        <f t="shared" si="57"/>
        <v/>
      </c>
    </row>
    <row r="3670" spans="98:98">
      <c r="CT3670" s="1" t="str">
        <f t="shared" si="57"/>
        <v/>
      </c>
    </row>
    <row r="3671" spans="98:98">
      <c r="CT3671" s="1" t="str">
        <f t="shared" si="57"/>
        <v/>
      </c>
    </row>
    <row r="3672" spans="98:98">
      <c r="CT3672" s="1" t="str">
        <f t="shared" si="57"/>
        <v/>
      </c>
    </row>
    <row r="3673" spans="98:98">
      <c r="CT3673" s="1" t="str">
        <f t="shared" si="57"/>
        <v/>
      </c>
    </row>
    <row r="3674" spans="98:98">
      <c r="CT3674" s="1" t="str">
        <f t="shared" si="57"/>
        <v/>
      </c>
    </row>
    <row r="3675" spans="98:98">
      <c r="CT3675" s="1" t="str">
        <f t="shared" si="57"/>
        <v/>
      </c>
    </row>
    <row r="3676" spans="98:98">
      <c r="CT3676" s="1" t="str">
        <f t="shared" si="57"/>
        <v/>
      </c>
    </row>
    <row r="3677" spans="98:98">
      <c r="CT3677" s="1" t="str">
        <f t="shared" si="57"/>
        <v/>
      </c>
    </row>
    <row r="3678" spans="98:98">
      <c r="CT3678" s="1" t="str">
        <f t="shared" si="57"/>
        <v/>
      </c>
    </row>
    <row r="3679" spans="98:98">
      <c r="CT3679" s="1" t="str">
        <f t="shared" si="57"/>
        <v/>
      </c>
    </row>
    <row r="3680" spans="98:98">
      <c r="CT3680" s="1" t="str">
        <f t="shared" si="57"/>
        <v/>
      </c>
    </row>
    <row r="3681" spans="98:98">
      <c r="CT3681" s="1" t="str">
        <f t="shared" si="57"/>
        <v/>
      </c>
    </row>
    <row r="3682" spans="98:98">
      <c r="CT3682" s="1" t="str">
        <f t="shared" si="57"/>
        <v/>
      </c>
    </row>
    <row r="3683" spans="98:98">
      <c r="CT3683" s="1" t="str">
        <f t="shared" si="57"/>
        <v/>
      </c>
    </row>
    <row r="3684" spans="98:98">
      <c r="CT3684" s="1" t="str">
        <f t="shared" si="57"/>
        <v/>
      </c>
    </row>
    <row r="3685" spans="98:98">
      <c r="CT3685" s="1" t="str">
        <f t="shared" si="57"/>
        <v/>
      </c>
    </row>
    <row r="3686" spans="98:98">
      <c r="CT3686" s="1" t="str">
        <f t="shared" si="57"/>
        <v/>
      </c>
    </row>
    <row r="3687" spans="98:98">
      <c r="CT3687" s="1" t="str">
        <f t="shared" si="57"/>
        <v/>
      </c>
    </row>
    <row r="3688" spans="98:98">
      <c r="CT3688" s="1" t="str">
        <f t="shared" si="57"/>
        <v/>
      </c>
    </row>
    <row r="3689" spans="98:98">
      <c r="CT3689" s="1" t="str">
        <f t="shared" si="57"/>
        <v/>
      </c>
    </row>
    <row r="3690" spans="98:98">
      <c r="CT3690" s="1" t="str">
        <f t="shared" si="57"/>
        <v/>
      </c>
    </row>
    <row r="3691" spans="98:98">
      <c r="CT3691" s="1" t="str">
        <f t="shared" si="57"/>
        <v/>
      </c>
    </row>
    <row r="3692" spans="98:98">
      <c r="CT3692" s="1" t="str">
        <f t="shared" si="57"/>
        <v/>
      </c>
    </row>
    <row r="3693" spans="98:98">
      <c r="CT3693" s="1" t="str">
        <f t="shared" si="57"/>
        <v/>
      </c>
    </row>
    <row r="3694" spans="98:98">
      <c r="CT3694" s="1" t="str">
        <f t="shared" si="57"/>
        <v/>
      </c>
    </row>
    <row r="3695" spans="98:98">
      <c r="CT3695" s="1" t="str">
        <f t="shared" si="57"/>
        <v/>
      </c>
    </row>
    <row r="3696" spans="98:98">
      <c r="CT3696" s="1" t="str">
        <f t="shared" si="57"/>
        <v/>
      </c>
    </row>
    <row r="3697" spans="98:98">
      <c r="CT3697" s="1" t="str">
        <f t="shared" si="57"/>
        <v/>
      </c>
    </row>
    <row r="3698" spans="98:98">
      <c r="CT3698" s="1" t="str">
        <f t="shared" si="57"/>
        <v/>
      </c>
    </row>
    <row r="3699" spans="98:98">
      <c r="CT3699" s="1" t="str">
        <f t="shared" si="57"/>
        <v/>
      </c>
    </row>
    <row r="3700" spans="98:98">
      <c r="CT3700" s="1" t="str">
        <f t="shared" si="57"/>
        <v/>
      </c>
    </row>
    <row r="3701" spans="98:98">
      <c r="CT3701" s="1" t="str">
        <f t="shared" si="57"/>
        <v/>
      </c>
    </row>
    <row r="3702" spans="98:98">
      <c r="CT3702" s="1" t="str">
        <f t="shared" si="57"/>
        <v/>
      </c>
    </row>
    <row r="3703" spans="98:98">
      <c r="CT3703" s="1" t="str">
        <f t="shared" si="57"/>
        <v/>
      </c>
    </row>
    <row r="3704" spans="98:98">
      <c r="CT3704" s="1" t="str">
        <f t="shared" si="57"/>
        <v/>
      </c>
    </row>
    <row r="3705" spans="98:98">
      <c r="CT3705" s="1" t="str">
        <f t="shared" si="57"/>
        <v/>
      </c>
    </row>
    <row r="3706" spans="98:98">
      <c r="CT3706" s="1" t="str">
        <f t="shared" si="57"/>
        <v/>
      </c>
    </row>
    <row r="3707" spans="98:98">
      <c r="CT3707" s="1" t="str">
        <f t="shared" si="57"/>
        <v/>
      </c>
    </row>
    <row r="3708" spans="98:98">
      <c r="CT3708" s="1" t="str">
        <f t="shared" si="57"/>
        <v/>
      </c>
    </row>
    <row r="3709" spans="98:98">
      <c r="CT3709" s="1" t="str">
        <f t="shared" si="57"/>
        <v/>
      </c>
    </row>
    <row r="3710" spans="98:98">
      <c r="CT3710" s="1" t="str">
        <f t="shared" si="57"/>
        <v/>
      </c>
    </row>
    <row r="3711" spans="98:98">
      <c r="CT3711" s="1" t="str">
        <f t="shared" si="57"/>
        <v/>
      </c>
    </row>
    <row r="3712" spans="98:98">
      <c r="CT3712" s="1" t="str">
        <f t="shared" si="57"/>
        <v/>
      </c>
    </row>
    <row r="3713" spans="98:98">
      <c r="CT3713" s="1" t="str">
        <f t="shared" si="57"/>
        <v/>
      </c>
    </row>
    <row r="3714" spans="98:98">
      <c r="CT3714" s="1" t="str">
        <f t="shared" si="57"/>
        <v/>
      </c>
    </row>
    <row r="3715" spans="98:98">
      <c r="CT3715" s="1" t="str">
        <f t="shared" si="57"/>
        <v/>
      </c>
    </row>
    <row r="3716" spans="98:98">
      <c r="CT3716" s="1" t="str">
        <f t="shared" ref="CT3716:CT3779" si="58">IF(LEN(A3716)&gt;0,1,"")</f>
        <v/>
      </c>
    </row>
    <row r="3717" spans="98:98">
      <c r="CT3717" s="1" t="str">
        <f t="shared" si="58"/>
        <v/>
      </c>
    </row>
    <row r="3718" spans="98:98">
      <c r="CT3718" s="1" t="str">
        <f t="shared" si="58"/>
        <v/>
      </c>
    </row>
    <row r="3719" spans="98:98">
      <c r="CT3719" s="1" t="str">
        <f t="shared" si="58"/>
        <v/>
      </c>
    </row>
    <row r="3720" spans="98:98">
      <c r="CT3720" s="1" t="str">
        <f t="shared" si="58"/>
        <v/>
      </c>
    </row>
    <row r="3721" spans="98:98">
      <c r="CT3721" s="1" t="str">
        <f t="shared" si="58"/>
        <v/>
      </c>
    </row>
    <row r="3722" spans="98:98">
      <c r="CT3722" s="1" t="str">
        <f t="shared" si="58"/>
        <v/>
      </c>
    </row>
    <row r="3723" spans="98:98">
      <c r="CT3723" s="1" t="str">
        <f t="shared" si="58"/>
        <v/>
      </c>
    </row>
    <row r="3724" spans="98:98">
      <c r="CT3724" s="1" t="str">
        <f t="shared" si="58"/>
        <v/>
      </c>
    </row>
    <row r="3725" spans="98:98">
      <c r="CT3725" s="1" t="str">
        <f t="shared" si="58"/>
        <v/>
      </c>
    </row>
    <row r="3726" spans="98:98">
      <c r="CT3726" s="1" t="str">
        <f t="shared" si="58"/>
        <v/>
      </c>
    </row>
    <row r="3727" spans="98:98">
      <c r="CT3727" s="1" t="str">
        <f t="shared" si="58"/>
        <v/>
      </c>
    </row>
    <row r="3728" spans="98:98">
      <c r="CT3728" s="1" t="str">
        <f t="shared" si="58"/>
        <v/>
      </c>
    </row>
    <row r="3729" spans="98:98">
      <c r="CT3729" s="1" t="str">
        <f t="shared" si="58"/>
        <v/>
      </c>
    </row>
    <row r="3730" spans="98:98">
      <c r="CT3730" s="1" t="str">
        <f t="shared" si="58"/>
        <v/>
      </c>
    </row>
    <row r="3731" spans="98:98">
      <c r="CT3731" s="1" t="str">
        <f t="shared" si="58"/>
        <v/>
      </c>
    </row>
    <row r="3732" spans="98:98">
      <c r="CT3732" s="1" t="str">
        <f t="shared" si="58"/>
        <v/>
      </c>
    </row>
    <row r="3733" spans="98:98">
      <c r="CT3733" s="1" t="str">
        <f t="shared" si="58"/>
        <v/>
      </c>
    </row>
    <row r="3734" spans="98:98">
      <c r="CT3734" s="1" t="str">
        <f t="shared" si="58"/>
        <v/>
      </c>
    </row>
    <row r="3735" spans="98:98">
      <c r="CT3735" s="1" t="str">
        <f t="shared" si="58"/>
        <v/>
      </c>
    </row>
    <row r="3736" spans="98:98">
      <c r="CT3736" s="1" t="str">
        <f t="shared" si="58"/>
        <v/>
      </c>
    </row>
    <row r="3737" spans="98:98">
      <c r="CT3737" s="1" t="str">
        <f t="shared" si="58"/>
        <v/>
      </c>
    </row>
    <row r="3738" spans="98:98">
      <c r="CT3738" s="1" t="str">
        <f t="shared" si="58"/>
        <v/>
      </c>
    </row>
    <row r="3739" spans="98:98">
      <c r="CT3739" s="1" t="str">
        <f t="shared" si="58"/>
        <v/>
      </c>
    </row>
    <row r="3740" spans="98:98">
      <c r="CT3740" s="1" t="str">
        <f t="shared" si="58"/>
        <v/>
      </c>
    </row>
    <row r="3741" spans="98:98">
      <c r="CT3741" s="1" t="str">
        <f t="shared" si="58"/>
        <v/>
      </c>
    </row>
    <row r="3742" spans="98:98">
      <c r="CT3742" s="1" t="str">
        <f t="shared" si="58"/>
        <v/>
      </c>
    </row>
    <row r="3743" spans="98:98">
      <c r="CT3743" s="1" t="str">
        <f t="shared" si="58"/>
        <v/>
      </c>
    </row>
    <row r="3744" spans="98:98">
      <c r="CT3744" s="1" t="str">
        <f t="shared" si="58"/>
        <v/>
      </c>
    </row>
    <row r="3745" spans="98:98">
      <c r="CT3745" s="1" t="str">
        <f t="shared" si="58"/>
        <v/>
      </c>
    </row>
    <row r="3746" spans="98:98">
      <c r="CT3746" s="1" t="str">
        <f t="shared" si="58"/>
        <v/>
      </c>
    </row>
    <row r="3747" spans="98:98">
      <c r="CT3747" s="1" t="str">
        <f t="shared" si="58"/>
        <v/>
      </c>
    </row>
    <row r="3748" spans="98:98">
      <c r="CT3748" s="1" t="str">
        <f t="shared" si="58"/>
        <v/>
      </c>
    </row>
    <row r="3749" spans="98:98">
      <c r="CT3749" s="1" t="str">
        <f t="shared" si="58"/>
        <v/>
      </c>
    </row>
    <row r="3750" spans="98:98">
      <c r="CT3750" s="1" t="str">
        <f t="shared" si="58"/>
        <v/>
      </c>
    </row>
    <row r="3751" spans="98:98">
      <c r="CT3751" s="1" t="str">
        <f t="shared" si="58"/>
        <v/>
      </c>
    </row>
    <row r="3752" spans="98:98">
      <c r="CT3752" s="1" t="str">
        <f t="shared" si="58"/>
        <v/>
      </c>
    </row>
    <row r="3753" spans="98:98">
      <c r="CT3753" s="1" t="str">
        <f t="shared" si="58"/>
        <v/>
      </c>
    </row>
    <row r="3754" spans="98:98">
      <c r="CT3754" s="1" t="str">
        <f t="shared" si="58"/>
        <v/>
      </c>
    </row>
    <row r="3755" spans="98:98">
      <c r="CT3755" s="1" t="str">
        <f t="shared" si="58"/>
        <v/>
      </c>
    </row>
    <row r="3756" spans="98:98">
      <c r="CT3756" s="1" t="str">
        <f t="shared" si="58"/>
        <v/>
      </c>
    </row>
    <row r="3757" spans="98:98">
      <c r="CT3757" s="1" t="str">
        <f t="shared" si="58"/>
        <v/>
      </c>
    </row>
    <row r="3758" spans="98:98">
      <c r="CT3758" s="1" t="str">
        <f t="shared" si="58"/>
        <v/>
      </c>
    </row>
    <row r="3759" spans="98:98">
      <c r="CT3759" s="1" t="str">
        <f t="shared" si="58"/>
        <v/>
      </c>
    </row>
    <row r="3760" spans="98:98">
      <c r="CT3760" s="1" t="str">
        <f t="shared" si="58"/>
        <v/>
      </c>
    </row>
    <row r="3761" spans="98:98">
      <c r="CT3761" s="1" t="str">
        <f t="shared" si="58"/>
        <v/>
      </c>
    </row>
    <row r="3762" spans="98:98">
      <c r="CT3762" s="1" t="str">
        <f t="shared" si="58"/>
        <v/>
      </c>
    </row>
    <row r="3763" spans="98:98">
      <c r="CT3763" s="1" t="str">
        <f t="shared" si="58"/>
        <v/>
      </c>
    </row>
    <row r="3764" spans="98:98">
      <c r="CT3764" s="1" t="str">
        <f t="shared" si="58"/>
        <v/>
      </c>
    </row>
    <row r="3765" spans="98:98">
      <c r="CT3765" s="1" t="str">
        <f t="shared" si="58"/>
        <v/>
      </c>
    </row>
    <row r="3766" spans="98:98">
      <c r="CT3766" s="1" t="str">
        <f t="shared" si="58"/>
        <v/>
      </c>
    </row>
    <row r="3767" spans="98:98">
      <c r="CT3767" s="1" t="str">
        <f t="shared" si="58"/>
        <v/>
      </c>
    </row>
    <row r="3768" spans="98:98">
      <c r="CT3768" s="1" t="str">
        <f t="shared" si="58"/>
        <v/>
      </c>
    </row>
    <row r="3769" spans="98:98">
      <c r="CT3769" s="1" t="str">
        <f t="shared" si="58"/>
        <v/>
      </c>
    </row>
    <row r="3770" spans="98:98">
      <c r="CT3770" s="1" t="str">
        <f t="shared" si="58"/>
        <v/>
      </c>
    </row>
    <row r="3771" spans="98:98">
      <c r="CT3771" s="1" t="str">
        <f t="shared" si="58"/>
        <v/>
      </c>
    </row>
    <row r="3772" spans="98:98">
      <c r="CT3772" s="1" t="str">
        <f t="shared" si="58"/>
        <v/>
      </c>
    </row>
    <row r="3773" spans="98:98">
      <c r="CT3773" s="1" t="str">
        <f t="shared" si="58"/>
        <v/>
      </c>
    </row>
    <row r="3774" spans="98:98">
      <c r="CT3774" s="1" t="str">
        <f t="shared" si="58"/>
        <v/>
      </c>
    </row>
    <row r="3775" spans="98:98">
      <c r="CT3775" s="1" t="str">
        <f t="shared" si="58"/>
        <v/>
      </c>
    </row>
    <row r="3776" spans="98:98">
      <c r="CT3776" s="1" t="str">
        <f t="shared" si="58"/>
        <v/>
      </c>
    </row>
    <row r="3777" spans="98:98">
      <c r="CT3777" s="1" t="str">
        <f t="shared" si="58"/>
        <v/>
      </c>
    </row>
    <row r="3778" spans="98:98">
      <c r="CT3778" s="1" t="str">
        <f t="shared" si="58"/>
        <v/>
      </c>
    </row>
    <row r="3779" spans="98:98">
      <c r="CT3779" s="1" t="str">
        <f t="shared" si="58"/>
        <v/>
      </c>
    </row>
    <row r="3780" spans="98:98">
      <c r="CT3780" s="1" t="str">
        <f t="shared" ref="CT3780:CT3843" si="59">IF(LEN(A3780)&gt;0,1,"")</f>
        <v/>
      </c>
    </row>
    <row r="3781" spans="98:98">
      <c r="CT3781" s="1" t="str">
        <f t="shared" si="59"/>
        <v/>
      </c>
    </row>
    <row r="3782" spans="98:98">
      <c r="CT3782" s="1" t="str">
        <f t="shared" si="59"/>
        <v/>
      </c>
    </row>
    <row r="3783" spans="98:98">
      <c r="CT3783" s="1" t="str">
        <f t="shared" si="59"/>
        <v/>
      </c>
    </row>
    <row r="3784" spans="98:98">
      <c r="CT3784" s="1" t="str">
        <f t="shared" si="59"/>
        <v/>
      </c>
    </row>
    <row r="3785" spans="98:98">
      <c r="CT3785" s="1" t="str">
        <f t="shared" si="59"/>
        <v/>
      </c>
    </row>
    <row r="3786" spans="98:98">
      <c r="CT3786" s="1" t="str">
        <f t="shared" si="59"/>
        <v/>
      </c>
    </row>
    <row r="3787" spans="98:98">
      <c r="CT3787" s="1" t="str">
        <f t="shared" si="59"/>
        <v/>
      </c>
    </row>
    <row r="3788" spans="98:98">
      <c r="CT3788" s="1" t="str">
        <f t="shared" si="59"/>
        <v/>
      </c>
    </row>
    <row r="3789" spans="98:98">
      <c r="CT3789" s="1" t="str">
        <f t="shared" si="59"/>
        <v/>
      </c>
    </row>
    <row r="3790" spans="98:98">
      <c r="CT3790" s="1" t="str">
        <f t="shared" si="59"/>
        <v/>
      </c>
    </row>
    <row r="3791" spans="98:98">
      <c r="CT3791" s="1" t="str">
        <f t="shared" si="59"/>
        <v/>
      </c>
    </row>
    <row r="3792" spans="98:98">
      <c r="CT3792" s="1" t="str">
        <f t="shared" si="59"/>
        <v/>
      </c>
    </row>
    <row r="3793" spans="98:98">
      <c r="CT3793" s="1" t="str">
        <f t="shared" si="59"/>
        <v/>
      </c>
    </row>
    <row r="3794" spans="98:98">
      <c r="CT3794" s="1" t="str">
        <f t="shared" si="59"/>
        <v/>
      </c>
    </row>
    <row r="3795" spans="98:98">
      <c r="CT3795" s="1" t="str">
        <f t="shared" si="59"/>
        <v/>
      </c>
    </row>
    <row r="3796" spans="98:98">
      <c r="CT3796" s="1" t="str">
        <f t="shared" si="59"/>
        <v/>
      </c>
    </row>
    <row r="3797" spans="98:98">
      <c r="CT3797" s="1" t="str">
        <f t="shared" si="59"/>
        <v/>
      </c>
    </row>
    <row r="3798" spans="98:98">
      <c r="CT3798" s="1" t="str">
        <f t="shared" si="59"/>
        <v/>
      </c>
    </row>
    <row r="3799" spans="98:98">
      <c r="CT3799" s="1" t="str">
        <f t="shared" si="59"/>
        <v/>
      </c>
    </row>
    <row r="3800" spans="98:98">
      <c r="CT3800" s="1" t="str">
        <f t="shared" si="59"/>
        <v/>
      </c>
    </row>
    <row r="3801" spans="98:98">
      <c r="CT3801" s="1" t="str">
        <f t="shared" si="59"/>
        <v/>
      </c>
    </row>
    <row r="3802" spans="98:98">
      <c r="CT3802" s="1" t="str">
        <f t="shared" si="59"/>
        <v/>
      </c>
    </row>
    <row r="3803" spans="98:98">
      <c r="CT3803" s="1" t="str">
        <f t="shared" si="59"/>
        <v/>
      </c>
    </row>
    <row r="3804" spans="98:98">
      <c r="CT3804" s="1" t="str">
        <f t="shared" si="59"/>
        <v/>
      </c>
    </row>
    <row r="3805" spans="98:98">
      <c r="CT3805" s="1" t="str">
        <f t="shared" si="59"/>
        <v/>
      </c>
    </row>
    <row r="3806" spans="98:98">
      <c r="CT3806" s="1" t="str">
        <f t="shared" si="59"/>
        <v/>
      </c>
    </row>
    <row r="3807" spans="98:98">
      <c r="CT3807" s="1" t="str">
        <f t="shared" si="59"/>
        <v/>
      </c>
    </row>
    <row r="3808" spans="98:98">
      <c r="CT3808" s="1" t="str">
        <f t="shared" si="59"/>
        <v/>
      </c>
    </row>
    <row r="3809" spans="98:98">
      <c r="CT3809" s="1" t="str">
        <f t="shared" si="59"/>
        <v/>
      </c>
    </row>
    <row r="3810" spans="98:98">
      <c r="CT3810" s="1" t="str">
        <f t="shared" si="59"/>
        <v/>
      </c>
    </row>
    <row r="3811" spans="98:98">
      <c r="CT3811" s="1" t="str">
        <f t="shared" si="59"/>
        <v/>
      </c>
    </row>
    <row r="3812" spans="98:98">
      <c r="CT3812" s="1" t="str">
        <f t="shared" si="59"/>
        <v/>
      </c>
    </row>
    <row r="3813" spans="98:98">
      <c r="CT3813" s="1" t="str">
        <f t="shared" si="59"/>
        <v/>
      </c>
    </row>
    <row r="3814" spans="98:98">
      <c r="CT3814" s="1" t="str">
        <f t="shared" si="59"/>
        <v/>
      </c>
    </row>
    <row r="3815" spans="98:98">
      <c r="CT3815" s="1" t="str">
        <f t="shared" si="59"/>
        <v/>
      </c>
    </row>
    <row r="3816" spans="98:98">
      <c r="CT3816" s="1" t="str">
        <f t="shared" si="59"/>
        <v/>
      </c>
    </row>
    <row r="3817" spans="98:98">
      <c r="CT3817" s="1" t="str">
        <f t="shared" si="59"/>
        <v/>
      </c>
    </row>
    <row r="3818" spans="98:98">
      <c r="CT3818" s="1" t="str">
        <f t="shared" si="59"/>
        <v/>
      </c>
    </row>
    <row r="3819" spans="98:98">
      <c r="CT3819" s="1" t="str">
        <f t="shared" si="59"/>
        <v/>
      </c>
    </row>
    <row r="3820" spans="98:98">
      <c r="CT3820" s="1" t="str">
        <f t="shared" si="59"/>
        <v/>
      </c>
    </row>
    <row r="3821" spans="98:98">
      <c r="CT3821" s="1" t="str">
        <f t="shared" si="59"/>
        <v/>
      </c>
    </row>
    <row r="3822" spans="98:98">
      <c r="CT3822" s="1" t="str">
        <f t="shared" si="59"/>
        <v/>
      </c>
    </row>
    <row r="3823" spans="98:98">
      <c r="CT3823" s="1" t="str">
        <f t="shared" si="59"/>
        <v/>
      </c>
    </row>
    <row r="3824" spans="98:98">
      <c r="CT3824" s="1" t="str">
        <f t="shared" si="59"/>
        <v/>
      </c>
    </row>
    <row r="3825" spans="98:98">
      <c r="CT3825" s="1" t="str">
        <f t="shared" si="59"/>
        <v/>
      </c>
    </row>
    <row r="3826" spans="98:98">
      <c r="CT3826" s="1" t="str">
        <f t="shared" si="59"/>
        <v/>
      </c>
    </row>
    <row r="3827" spans="98:98">
      <c r="CT3827" s="1" t="str">
        <f t="shared" si="59"/>
        <v/>
      </c>
    </row>
    <row r="3828" spans="98:98">
      <c r="CT3828" s="1" t="str">
        <f t="shared" si="59"/>
        <v/>
      </c>
    </row>
    <row r="3829" spans="98:98">
      <c r="CT3829" s="1" t="str">
        <f t="shared" si="59"/>
        <v/>
      </c>
    </row>
    <row r="3830" spans="98:98">
      <c r="CT3830" s="1" t="str">
        <f t="shared" si="59"/>
        <v/>
      </c>
    </row>
    <row r="3831" spans="98:98">
      <c r="CT3831" s="1" t="str">
        <f t="shared" si="59"/>
        <v/>
      </c>
    </row>
    <row r="3832" spans="98:98">
      <c r="CT3832" s="1" t="str">
        <f t="shared" si="59"/>
        <v/>
      </c>
    </row>
    <row r="3833" spans="98:98">
      <c r="CT3833" s="1" t="str">
        <f t="shared" si="59"/>
        <v/>
      </c>
    </row>
    <row r="3834" spans="98:98">
      <c r="CT3834" s="1" t="str">
        <f t="shared" si="59"/>
        <v/>
      </c>
    </row>
    <row r="3835" spans="98:98">
      <c r="CT3835" s="1" t="str">
        <f t="shared" si="59"/>
        <v/>
      </c>
    </row>
    <row r="3836" spans="98:98">
      <c r="CT3836" s="1" t="str">
        <f t="shared" si="59"/>
        <v/>
      </c>
    </row>
    <row r="3837" spans="98:98">
      <c r="CT3837" s="1" t="str">
        <f t="shared" si="59"/>
        <v/>
      </c>
    </row>
    <row r="3838" spans="98:98">
      <c r="CT3838" s="1" t="str">
        <f t="shared" si="59"/>
        <v/>
      </c>
    </row>
    <row r="3839" spans="98:98">
      <c r="CT3839" s="1" t="str">
        <f t="shared" si="59"/>
        <v/>
      </c>
    </row>
    <row r="3840" spans="98:98">
      <c r="CT3840" s="1" t="str">
        <f t="shared" si="59"/>
        <v/>
      </c>
    </row>
    <row r="3841" spans="98:98">
      <c r="CT3841" s="1" t="str">
        <f t="shared" si="59"/>
        <v/>
      </c>
    </row>
    <row r="3842" spans="98:98">
      <c r="CT3842" s="1" t="str">
        <f t="shared" si="59"/>
        <v/>
      </c>
    </row>
    <row r="3843" spans="98:98">
      <c r="CT3843" s="1" t="str">
        <f t="shared" si="59"/>
        <v/>
      </c>
    </row>
    <row r="3844" spans="98:98">
      <c r="CT3844" s="1" t="str">
        <f t="shared" ref="CT3844:CT3907" si="60">IF(LEN(A3844)&gt;0,1,"")</f>
        <v/>
      </c>
    </row>
    <row r="3845" spans="98:98">
      <c r="CT3845" s="1" t="str">
        <f t="shared" si="60"/>
        <v/>
      </c>
    </row>
    <row r="3846" spans="98:98">
      <c r="CT3846" s="1" t="str">
        <f t="shared" si="60"/>
        <v/>
      </c>
    </row>
    <row r="3847" spans="98:98">
      <c r="CT3847" s="1" t="str">
        <f t="shared" si="60"/>
        <v/>
      </c>
    </row>
    <row r="3848" spans="98:98">
      <c r="CT3848" s="1" t="str">
        <f t="shared" si="60"/>
        <v/>
      </c>
    </row>
    <row r="3849" spans="98:98">
      <c r="CT3849" s="1" t="str">
        <f t="shared" si="60"/>
        <v/>
      </c>
    </row>
    <row r="3850" spans="98:98">
      <c r="CT3850" s="1" t="str">
        <f t="shared" si="60"/>
        <v/>
      </c>
    </row>
    <row r="3851" spans="98:98">
      <c r="CT3851" s="1" t="str">
        <f t="shared" si="60"/>
        <v/>
      </c>
    </row>
    <row r="3852" spans="98:98">
      <c r="CT3852" s="1" t="str">
        <f t="shared" si="60"/>
        <v/>
      </c>
    </row>
    <row r="3853" spans="98:98">
      <c r="CT3853" s="1" t="str">
        <f t="shared" si="60"/>
        <v/>
      </c>
    </row>
    <row r="3854" spans="98:98">
      <c r="CT3854" s="1" t="str">
        <f t="shared" si="60"/>
        <v/>
      </c>
    </row>
    <row r="3855" spans="98:98">
      <c r="CT3855" s="1" t="str">
        <f t="shared" si="60"/>
        <v/>
      </c>
    </row>
    <row r="3856" spans="98:98">
      <c r="CT3856" s="1" t="str">
        <f t="shared" si="60"/>
        <v/>
      </c>
    </row>
    <row r="3857" spans="98:98">
      <c r="CT3857" s="1" t="str">
        <f t="shared" si="60"/>
        <v/>
      </c>
    </row>
    <row r="3858" spans="98:98">
      <c r="CT3858" s="1" t="str">
        <f t="shared" si="60"/>
        <v/>
      </c>
    </row>
    <row r="3859" spans="98:98">
      <c r="CT3859" s="1" t="str">
        <f t="shared" si="60"/>
        <v/>
      </c>
    </row>
    <row r="3860" spans="98:98">
      <c r="CT3860" s="1" t="str">
        <f t="shared" si="60"/>
        <v/>
      </c>
    </row>
    <row r="3861" spans="98:98">
      <c r="CT3861" s="1" t="str">
        <f t="shared" si="60"/>
        <v/>
      </c>
    </row>
    <row r="3862" spans="98:98">
      <c r="CT3862" s="1" t="str">
        <f t="shared" si="60"/>
        <v/>
      </c>
    </row>
    <row r="3863" spans="98:98">
      <c r="CT3863" s="1" t="str">
        <f t="shared" si="60"/>
        <v/>
      </c>
    </row>
    <row r="3864" spans="98:98">
      <c r="CT3864" s="1" t="str">
        <f t="shared" si="60"/>
        <v/>
      </c>
    </row>
    <row r="3865" spans="98:98">
      <c r="CT3865" s="1" t="str">
        <f t="shared" si="60"/>
        <v/>
      </c>
    </row>
    <row r="3866" spans="98:98">
      <c r="CT3866" s="1" t="str">
        <f t="shared" si="60"/>
        <v/>
      </c>
    </row>
    <row r="3867" spans="98:98">
      <c r="CT3867" s="1" t="str">
        <f t="shared" si="60"/>
        <v/>
      </c>
    </row>
    <row r="3868" spans="98:98">
      <c r="CT3868" s="1" t="str">
        <f t="shared" si="60"/>
        <v/>
      </c>
    </row>
    <row r="3869" spans="98:98">
      <c r="CT3869" s="1" t="str">
        <f t="shared" si="60"/>
        <v/>
      </c>
    </row>
    <row r="3870" spans="98:98">
      <c r="CT3870" s="1" t="str">
        <f t="shared" si="60"/>
        <v/>
      </c>
    </row>
    <row r="3871" spans="98:98">
      <c r="CT3871" s="1" t="str">
        <f t="shared" si="60"/>
        <v/>
      </c>
    </row>
    <row r="3872" spans="98:98">
      <c r="CT3872" s="1" t="str">
        <f t="shared" si="60"/>
        <v/>
      </c>
    </row>
    <row r="3873" spans="98:98">
      <c r="CT3873" s="1" t="str">
        <f t="shared" si="60"/>
        <v/>
      </c>
    </row>
    <row r="3874" spans="98:98">
      <c r="CT3874" s="1" t="str">
        <f t="shared" si="60"/>
        <v/>
      </c>
    </row>
    <row r="3875" spans="98:98">
      <c r="CT3875" s="1" t="str">
        <f t="shared" si="60"/>
        <v/>
      </c>
    </row>
    <row r="3876" spans="98:98">
      <c r="CT3876" s="1" t="str">
        <f t="shared" si="60"/>
        <v/>
      </c>
    </row>
    <row r="3877" spans="98:98">
      <c r="CT3877" s="1" t="str">
        <f t="shared" si="60"/>
        <v/>
      </c>
    </row>
    <row r="3878" spans="98:98">
      <c r="CT3878" s="1" t="str">
        <f t="shared" si="60"/>
        <v/>
      </c>
    </row>
    <row r="3879" spans="98:98">
      <c r="CT3879" s="1" t="str">
        <f t="shared" si="60"/>
        <v/>
      </c>
    </row>
    <row r="3880" spans="98:98">
      <c r="CT3880" s="1" t="str">
        <f t="shared" si="60"/>
        <v/>
      </c>
    </row>
    <row r="3881" spans="98:98">
      <c r="CT3881" s="1" t="str">
        <f t="shared" si="60"/>
        <v/>
      </c>
    </row>
    <row r="3882" spans="98:98">
      <c r="CT3882" s="1" t="str">
        <f t="shared" si="60"/>
        <v/>
      </c>
    </row>
    <row r="3883" spans="98:98">
      <c r="CT3883" s="1" t="str">
        <f t="shared" si="60"/>
        <v/>
      </c>
    </row>
    <row r="3884" spans="98:98">
      <c r="CT3884" s="1" t="str">
        <f t="shared" si="60"/>
        <v/>
      </c>
    </row>
    <row r="3885" spans="98:98">
      <c r="CT3885" s="1" t="str">
        <f t="shared" si="60"/>
        <v/>
      </c>
    </row>
    <row r="3886" spans="98:98">
      <c r="CT3886" s="1" t="str">
        <f t="shared" si="60"/>
        <v/>
      </c>
    </row>
    <row r="3887" spans="98:98">
      <c r="CT3887" s="1" t="str">
        <f t="shared" si="60"/>
        <v/>
      </c>
    </row>
    <row r="3888" spans="98:98">
      <c r="CT3888" s="1" t="str">
        <f t="shared" si="60"/>
        <v/>
      </c>
    </row>
    <row r="3889" spans="98:98">
      <c r="CT3889" s="1" t="str">
        <f t="shared" si="60"/>
        <v/>
      </c>
    </row>
    <row r="3890" spans="98:98">
      <c r="CT3890" s="1" t="str">
        <f t="shared" si="60"/>
        <v/>
      </c>
    </row>
    <row r="3891" spans="98:98">
      <c r="CT3891" s="1" t="str">
        <f t="shared" si="60"/>
        <v/>
      </c>
    </row>
    <row r="3892" spans="98:98">
      <c r="CT3892" s="1" t="str">
        <f t="shared" si="60"/>
        <v/>
      </c>
    </row>
    <row r="3893" spans="98:98">
      <c r="CT3893" s="1" t="str">
        <f t="shared" si="60"/>
        <v/>
      </c>
    </row>
    <row r="3894" spans="98:98">
      <c r="CT3894" s="1" t="str">
        <f t="shared" si="60"/>
        <v/>
      </c>
    </row>
    <row r="3895" spans="98:98">
      <c r="CT3895" s="1" t="str">
        <f t="shared" si="60"/>
        <v/>
      </c>
    </row>
    <row r="3896" spans="98:98">
      <c r="CT3896" s="1" t="str">
        <f t="shared" si="60"/>
        <v/>
      </c>
    </row>
    <row r="3897" spans="98:98">
      <c r="CT3897" s="1" t="str">
        <f t="shared" si="60"/>
        <v/>
      </c>
    </row>
    <row r="3898" spans="98:98">
      <c r="CT3898" s="1" t="str">
        <f t="shared" si="60"/>
        <v/>
      </c>
    </row>
    <row r="3899" spans="98:98">
      <c r="CT3899" s="1" t="str">
        <f t="shared" si="60"/>
        <v/>
      </c>
    </row>
    <row r="3900" spans="98:98">
      <c r="CT3900" s="1" t="str">
        <f t="shared" si="60"/>
        <v/>
      </c>
    </row>
    <row r="3901" spans="98:98">
      <c r="CT3901" s="1" t="str">
        <f t="shared" si="60"/>
        <v/>
      </c>
    </row>
    <row r="3902" spans="98:98">
      <c r="CT3902" s="1" t="str">
        <f t="shared" si="60"/>
        <v/>
      </c>
    </row>
    <row r="3903" spans="98:98">
      <c r="CT3903" s="1" t="str">
        <f t="shared" si="60"/>
        <v/>
      </c>
    </row>
    <row r="3904" spans="98:98">
      <c r="CT3904" s="1" t="str">
        <f t="shared" si="60"/>
        <v/>
      </c>
    </row>
    <row r="3905" spans="98:98">
      <c r="CT3905" s="1" t="str">
        <f t="shared" si="60"/>
        <v/>
      </c>
    </row>
    <row r="3906" spans="98:98">
      <c r="CT3906" s="1" t="str">
        <f t="shared" si="60"/>
        <v/>
      </c>
    </row>
    <row r="3907" spans="98:98">
      <c r="CT3907" s="1" t="str">
        <f t="shared" si="60"/>
        <v/>
      </c>
    </row>
    <row r="3908" spans="98:98">
      <c r="CT3908" s="1" t="str">
        <f t="shared" ref="CT3908:CT3971" si="61">IF(LEN(A3908)&gt;0,1,"")</f>
        <v/>
      </c>
    </row>
    <row r="3909" spans="98:98">
      <c r="CT3909" s="1" t="str">
        <f t="shared" si="61"/>
        <v/>
      </c>
    </row>
    <row r="3910" spans="98:98">
      <c r="CT3910" s="1" t="str">
        <f t="shared" si="61"/>
        <v/>
      </c>
    </row>
    <row r="3911" spans="98:98">
      <c r="CT3911" s="1" t="str">
        <f t="shared" si="61"/>
        <v/>
      </c>
    </row>
    <row r="3912" spans="98:98">
      <c r="CT3912" s="1" t="str">
        <f t="shared" si="61"/>
        <v/>
      </c>
    </row>
    <row r="3913" spans="98:98">
      <c r="CT3913" s="1" t="str">
        <f t="shared" si="61"/>
        <v/>
      </c>
    </row>
    <row r="3914" spans="98:98">
      <c r="CT3914" s="1" t="str">
        <f t="shared" si="61"/>
        <v/>
      </c>
    </row>
    <row r="3915" spans="98:98">
      <c r="CT3915" s="1" t="str">
        <f t="shared" si="61"/>
        <v/>
      </c>
    </row>
    <row r="3916" spans="98:98">
      <c r="CT3916" s="1" t="str">
        <f t="shared" si="61"/>
        <v/>
      </c>
    </row>
    <row r="3917" spans="98:98">
      <c r="CT3917" s="1" t="str">
        <f t="shared" si="61"/>
        <v/>
      </c>
    </row>
    <row r="3918" spans="98:98">
      <c r="CT3918" s="1" t="str">
        <f t="shared" si="61"/>
        <v/>
      </c>
    </row>
    <row r="3919" spans="98:98">
      <c r="CT3919" s="1" t="str">
        <f t="shared" si="61"/>
        <v/>
      </c>
    </row>
    <row r="3920" spans="98:98">
      <c r="CT3920" s="1" t="str">
        <f t="shared" si="61"/>
        <v/>
      </c>
    </row>
    <row r="3921" spans="98:98">
      <c r="CT3921" s="1" t="str">
        <f t="shared" si="61"/>
        <v/>
      </c>
    </row>
    <row r="3922" spans="98:98">
      <c r="CT3922" s="1" t="str">
        <f t="shared" si="61"/>
        <v/>
      </c>
    </row>
    <row r="3923" spans="98:98">
      <c r="CT3923" s="1" t="str">
        <f t="shared" si="61"/>
        <v/>
      </c>
    </row>
    <row r="3924" spans="98:98">
      <c r="CT3924" s="1" t="str">
        <f t="shared" si="61"/>
        <v/>
      </c>
    </row>
    <row r="3925" spans="98:98">
      <c r="CT3925" s="1" t="str">
        <f t="shared" si="61"/>
        <v/>
      </c>
    </row>
    <row r="3926" spans="98:98">
      <c r="CT3926" s="1" t="str">
        <f t="shared" si="61"/>
        <v/>
      </c>
    </row>
    <row r="3927" spans="98:98">
      <c r="CT3927" s="1" t="str">
        <f t="shared" si="61"/>
        <v/>
      </c>
    </row>
    <row r="3928" spans="98:98">
      <c r="CT3928" s="1" t="str">
        <f t="shared" si="61"/>
        <v/>
      </c>
    </row>
    <row r="3929" spans="98:98">
      <c r="CT3929" s="1" t="str">
        <f t="shared" si="61"/>
        <v/>
      </c>
    </row>
    <row r="3930" spans="98:98">
      <c r="CT3930" s="1" t="str">
        <f t="shared" si="61"/>
        <v/>
      </c>
    </row>
    <row r="3931" spans="98:98">
      <c r="CT3931" s="1" t="str">
        <f t="shared" si="61"/>
        <v/>
      </c>
    </row>
    <row r="3932" spans="98:98">
      <c r="CT3932" s="1" t="str">
        <f t="shared" si="61"/>
        <v/>
      </c>
    </row>
    <row r="3933" spans="98:98">
      <c r="CT3933" s="1" t="str">
        <f t="shared" si="61"/>
        <v/>
      </c>
    </row>
    <row r="3934" spans="98:98">
      <c r="CT3934" s="1" t="str">
        <f t="shared" si="61"/>
        <v/>
      </c>
    </row>
    <row r="3935" spans="98:98">
      <c r="CT3935" s="1" t="str">
        <f t="shared" si="61"/>
        <v/>
      </c>
    </row>
    <row r="3936" spans="98:98">
      <c r="CT3936" s="1" t="str">
        <f t="shared" si="61"/>
        <v/>
      </c>
    </row>
    <row r="3937" spans="98:98">
      <c r="CT3937" s="1" t="str">
        <f t="shared" si="61"/>
        <v/>
      </c>
    </row>
    <row r="3938" spans="98:98">
      <c r="CT3938" s="1" t="str">
        <f t="shared" si="61"/>
        <v/>
      </c>
    </row>
    <row r="3939" spans="98:98">
      <c r="CT3939" s="1" t="str">
        <f t="shared" si="61"/>
        <v/>
      </c>
    </row>
    <row r="3940" spans="98:98">
      <c r="CT3940" s="1" t="str">
        <f t="shared" si="61"/>
        <v/>
      </c>
    </row>
    <row r="3941" spans="98:98">
      <c r="CT3941" s="1" t="str">
        <f t="shared" si="61"/>
        <v/>
      </c>
    </row>
    <row r="3942" spans="98:98">
      <c r="CT3942" s="1" t="str">
        <f t="shared" si="61"/>
        <v/>
      </c>
    </row>
    <row r="3943" spans="98:98">
      <c r="CT3943" s="1" t="str">
        <f t="shared" si="61"/>
        <v/>
      </c>
    </row>
    <row r="3944" spans="98:98">
      <c r="CT3944" s="1" t="str">
        <f t="shared" si="61"/>
        <v/>
      </c>
    </row>
    <row r="3945" spans="98:98">
      <c r="CT3945" s="1" t="str">
        <f t="shared" si="61"/>
        <v/>
      </c>
    </row>
    <row r="3946" spans="98:98">
      <c r="CT3946" s="1" t="str">
        <f t="shared" si="61"/>
        <v/>
      </c>
    </row>
    <row r="3947" spans="98:98">
      <c r="CT3947" s="1" t="str">
        <f t="shared" si="61"/>
        <v/>
      </c>
    </row>
    <row r="3948" spans="98:98">
      <c r="CT3948" s="1" t="str">
        <f t="shared" si="61"/>
        <v/>
      </c>
    </row>
    <row r="3949" spans="98:98">
      <c r="CT3949" s="1" t="str">
        <f t="shared" si="61"/>
        <v/>
      </c>
    </row>
    <row r="3950" spans="98:98">
      <c r="CT3950" s="1" t="str">
        <f t="shared" si="61"/>
        <v/>
      </c>
    </row>
    <row r="3951" spans="98:98">
      <c r="CT3951" s="1" t="str">
        <f t="shared" si="61"/>
        <v/>
      </c>
    </row>
    <row r="3952" spans="98:98">
      <c r="CT3952" s="1" t="str">
        <f t="shared" si="61"/>
        <v/>
      </c>
    </row>
    <row r="3953" spans="98:98">
      <c r="CT3953" s="1" t="str">
        <f t="shared" si="61"/>
        <v/>
      </c>
    </row>
    <row r="3954" spans="98:98">
      <c r="CT3954" s="1" t="str">
        <f t="shared" si="61"/>
        <v/>
      </c>
    </row>
    <row r="3955" spans="98:98">
      <c r="CT3955" s="1" t="str">
        <f t="shared" si="61"/>
        <v/>
      </c>
    </row>
    <row r="3956" spans="98:98">
      <c r="CT3956" s="1" t="str">
        <f t="shared" si="61"/>
        <v/>
      </c>
    </row>
    <row r="3957" spans="98:98">
      <c r="CT3957" s="1" t="str">
        <f t="shared" si="61"/>
        <v/>
      </c>
    </row>
    <row r="3958" spans="98:98">
      <c r="CT3958" s="1" t="str">
        <f t="shared" si="61"/>
        <v/>
      </c>
    </row>
    <row r="3959" spans="98:98">
      <c r="CT3959" s="1" t="str">
        <f t="shared" si="61"/>
        <v/>
      </c>
    </row>
    <row r="3960" spans="98:98">
      <c r="CT3960" s="1" t="str">
        <f t="shared" si="61"/>
        <v/>
      </c>
    </row>
    <row r="3961" spans="98:98">
      <c r="CT3961" s="1" t="str">
        <f t="shared" si="61"/>
        <v/>
      </c>
    </row>
    <row r="3962" spans="98:98">
      <c r="CT3962" s="1" t="str">
        <f t="shared" si="61"/>
        <v/>
      </c>
    </row>
    <row r="3963" spans="98:98">
      <c r="CT3963" s="1" t="str">
        <f t="shared" si="61"/>
        <v/>
      </c>
    </row>
    <row r="3964" spans="98:98">
      <c r="CT3964" s="1" t="str">
        <f t="shared" si="61"/>
        <v/>
      </c>
    </row>
    <row r="3965" spans="98:98">
      <c r="CT3965" s="1" t="str">
        <f t="shared" si="61"/>
        <v/>
      </c>
    </row>
    <row r="3966" spans="98:98">
      <c r="CT3966" s="1" t="str">
        <f t="shared" si="61"/>
        <v/>
      </c>
    </row>
    <row r="3967" spans="98:98">
      <c r="CT3967" s="1" t="str">
        <f t="shared" si="61"/>
        <v/>
      </c>
    </row>
    <row r="3968" spans="98:98">
      <c r="CT3968" s="1" t="str">
        <f t="shared" si="61"/>
        <v/>
      </c>
    </row>
    <row r="3969" spans="98:98">
      <c r="CT3969" s="1" t="str">
        <f t="shared" si="61"/>
        <v/>
      </c>
    </row>
    <row r="3970" spans="98:98">
      <c r="CT3970" s="1" t="str">
        <f t="shared" si="61"/>
        <v/>
      </c>
    </row>
    <row r="3971" spans="98:98">
      <c r="CT3971" s="1" t="str">
        <f t="shared" si="61"/>
        <v/>
      </c>
    </row>
    <row r="3972" spans="98:98">
      <c r="CT3972" s="1" t="str">
        <f t="shared" ref="CT3972:CT4035" si="62">IF(LEN(A3972)&gt;0,1,"")</f>
        <v/>
      </c>
    </row>
    <row r="3973" spans="98:98">
      <c r="CT3973" s="1" t="str">
        <f t="shared" si="62"/>
        <v/>
      </c>
    </row>
    <row r="3974" spans="98:98">
      <c r="CT3974" s="1" t="str">
        <f t="shared" si="62"/>
        <v/>
      </c>
    </row>
    <row r="3975" spans="98:98">
      <c r="CT3975" s="1" t="str">
        <f t="shared" si="62"/>
        <v/>
      </c>
    </row>
    <row r="3976" spans="98:98">
      <c r="CT3976" s="1" t="str">
        <f t="shared" si="62"/>
        <v/>
      </c>
    </row>
    <row r="3977" spans="98:98">
      <c r="CT3977" s="1" t="str">
        <f t="shared" si="62"/>
        <v/>
      </c>
    </row>
    <row r="3978" spans="98:98">
      <c r="CT3978" s="1" t="str">
        <f t="shared" si="62"/>
        <v/>
      </c>
    </row>
    <row r="3979" spans="98:98">
      <c r="CT3979" s="1" t="str">
        <f t="shared" si="62"/>
        <v/>
      </c>
    </row>
    <row r="3980" spans="98:98">
      <c r="CT3980" s="1" t="str">
        <f t="shared" si="62"/>
        <v/>
      </c>
    </row>
    <row r="3981" spans="98:98">
      <c r="CT3981" s="1" t="str">
        <f t="shared" si="62"/>
        <v/>
      </c>
    </row>
    <row r="3982" spans="98:98">
      <c r="CT3982" s="1" t="str">
        <f t="shared" si="62"/>
        <v/>
      </c>
    </row>
    <row r="3983" spans="98:98">
      <c r="CT3983" s="1" t="str">
        <f t="shared" si="62"/>
        <v/>
      </c>
    </row>
    <row r="3984" spans="98:98">
      <c r="CT3984" s="1" t="str">
        <f t="shared" si="62"/>
        <v/>
      </c>
    </row>
    <row r="3985" spans="98:98">
      <c r="CT3985" s="1" t="str">
        <f t="shared" si="62"/>
        <v/>
      </c>
    </row>
    <row r="3986" spans="98:98">
      <c r="CT3986" s="1" t="str">
        <f t="shared" si="62"/>
        <v/>
      </c>
    </row>
    <row r="3987" spans="98:98">
      <c r="CT3987" s="1" t="str">
        <f t="shared" si="62"/>
        <v/>
      </c>
    </row>
    <row r="3988" spans="98:98">
      <c r="CT3988" s="1" t="str">
        <f t="shared" si="62"/>
        <v/>
      </c>
    </row>
    <row r="3989" spans="98:98">
      <c r="CT3989" s="1" t="str">
        <f t="shared" si="62"/>
        <v/>
      </c>
    </row>
    <row r="3990" spans="98:98">
      <c r="CT3990" s="1" t="str">
        <f t="shared" si="62"/>
        <v/>
      </c>
    </row>
    <row r="3991" spans="98:98">
      <c r="CT3991" s="1" t="str">
        <f t="shared" si="62"/>
        <v/>
      </c>
    </row>
    <row r="3992" spans="98:98">
      <c r="CT3992" s="1" t="str">
        <f t="shared" si="62"/>
        <v/>
      </c>
    </row>
    <row r="3993" spans="98:98">
      <c r="CT3993" s="1" t="str">
        <f t="shared" si="62"/>
        <v/>
      </c>
    </row>
    <row r="3994" spans="98:98">
      <c r="CT3994" s="1" t="str">
        <f t="shared" si="62"/>
        <v/>
      </c>
    </row>
    <row r="3995" spans="98:98">
      <c r="CT3995" s="1" t="str">
        <f t="shared" si="62"/>
        <v/>
      </c>
    </row>
    <row r="3996" spans="98:98">
      <c r="CT3996" s="1" t="str">
        <f t="shared" si="62"/>
        <v/>
      </c>
    </row>
    <row r="3997" spans="98:98">
      <c r="CT3997" s="1" t="str">
        <f t="shared" si="62"/>
        <v/>
      </c>
    </row>
    <row r="3998" spans="98:98">
      <c r="CT3998" s="1" t="str">
        <f t="shared" si="62"/>
        <v/>
      </c>
    </row>
    <row r="3999" spans="98:98">
      <c r="CT3999" s="1" t="str">
        <f t="shared" si="62"/>
        <v/>
      </c>
    </row>
    <row r="4000" spans="98:98">
      <c r="CT4000" s="1" t="str">
        <f t="shared" si="62"/>
        <v/>
      </c>
    </row>
    <row r="4001" spans="98:98">
      <c r="CT4001" s="1" t="str">
        <f t="shared" si="62"/>
        <v/>
      </c>
    </row>
    <row r="4002" spans="98:98">
      <c r="CT4002" s="1" t="str">
        <f t="shared" si="62"/>
        <v/>
      </c>
    </row>
    <row r="4003" spans="98:98">
      <c r="CT4003" s="1" t="str">
        <f t="shared" si="62"/>
        <v/>
      </c>
    </row>
    <row r="4004" spans="98:98">
      <c r="CT4004" s="1" t="str">
        <f t="shared" si="62"/>
        <v/>
      </c>
    </row>
    <row r="4005" spans="98:98">
      <c r="CT4005" s="1" t="str">
        <f t="shared" si="62"/>
        <v/>
      </c>
    </row>
    <row r="4006" spans="98:98">
      <c r="CT4006" s="1" t="str">
        <f t="shared" si="62"/>
        <v/>
      </c>
    </row>
    <row r="4007" spans="98:98">
      <c r="CT4007" s="1" t="str">
        <f t="shared" si="62"/>
        <v/>
      </c>
    </row>
    <row r="4008" spans="98:98">
      <c r="CT4008" s="1" t="str">
        <f t="shared" si="62"/>
        <v/>
      </c>
    </row>
    <row r="4009" spans="98:98">
      <c r="CT4009" s="1" t="str">
        <f t="shared" si="62"/>
        <v/>
      </c>
    </row>
    <row r="4010" spans="98:98">
      <c r="CT4010" s="1" t="str">
        <f t="shared" si="62"/>
        <v/>
      </c>
    </row>
    <row r="4011" spans="98:98">
      <c r="CT4011" s="1" t="str">
        <f t="shared" si="62"/>
        <v/>
      </c>
    </row>
    <row r="4012" spans="98:98">
      <c r="CT4012" s="1" t="str">
        <f t="shared" si="62"/>
        <v/>
      </c>
    </row>
    <row r="4013" spans="98:98">
      <c r="CT4013" s="1" t="str">
        <f t="shared" si="62"/>
        <v/>
      </c>
    </row>
    <row r="4014" spans="98:98">
      <c r="CT4014" s="1" t="str">
        <f t="shared" si="62"/>
        <v/>
      </c>
    </row>
    <row r="4015" spans="98:98">
      <c r="CT4015" s="1" t="str">
        <f t="shared" si="62"/>
        <v/>
      </c>
    </row>
    <row r="4016" spans="98:98">
      <c r="CT4016" s="1" t="str">
        <f t="shared" si="62"/>
        <v/>
      </c>
    </row>
    <row r="4017" spans="98:98">
      <c r="CT4017" s="1" t="str">
        <f t="shared" si="62"/>
        <v/>
      </c>
    </row>
    <row r="4018" spans="98:98">
      <c r="CT4018" s="1" t="str">
        <f t="shared" si="62"/>
        <v/>
      </c>
    </row>
    <row r="4019" spans="98:98">
      <c r="CT4019" s="1" t="str">
        <f t="shared" si="62"/>
        <v/>
      </c>
    </row>
    <row r="4020" spans="98:98">
      <c r="CT4020" s="1" t="str">
        <f t="shared" si="62"/>
        <v/>
      </c>
    </row>
    <row r="4021" spans="98:98">
      <c r="CT4021" s="1" t="str">
        <f t="shared" si="62"/>
        <v/>
      </c>
    </row>
    <row r="4022" spans="98:98">
      <c r="CT4022" s="1" t="str">
        <f t="shared" si="62"/>
        <v/>
      </c>
    </row>
    <row r="4023" spans="98:98">
      <c r="CT4023" s="1" t="str">
        <f t="shared" si="62"/>
        <v/>
      </c>
    </row>
    <row r="4024" spans="98:98">
      <c r="CT4024" s="1" t="str">
        <f t="shared" si="62"/>
        <v/>
      </c>
    </row>
    <row r="4025" spans="98:98">
      <c r="CT4025" s="1" t="str">
        <f t="shared" si="62"/>
        <v/>
      </c>
    </row>
    <row r="4026" spans="98:98">
      <c r="CT4026" s="1" t="str">
        <f t="shared" si="62"/>
        <v/>
      </c>
    </row>
    <row r="4027" spans="98:98">
      <c r="CT4027" s="1" t="str">
        <f t="shared" si="62"/>
        <v/>
      </c>
    </row>
    <row r="4028" spans="98:98">
      <c r="CT4028" s="1" t="str">
        <f t="shared" si="62"/>
        <v/>
      </c>
    </row>
    <row r="4029" spans="98:98">
      <c r="CT4029" s="1" t="str">
        <f t="shared" si="62"/>
        <v/>
      </c>
    </row>
    <row r="4030" spans="98:98">
      <c r="CT4030" s="1" t="str">
        <f t="shared" si="62"/>
        <v/>
      </c>
    </row>
    <row r="4031" spans="98:98">
      <c r="CT4031" s="1" t="str">
        <f t="shared" si="62"/>
        <v/>
      </c>
    </row>
    <row r="4032" spans="98:98">
      <c r="CT4032" s="1" t="str">
        <f t="shared" si="62"/>
        <v/>
      </c>
    </row>
    <row r="4033" spans="98:98">
      <c r="CT4033" s="1" t="str">
        <f t="shared" si="62"/>
        <v/>
      </c>
    </row>
    <row r="4034" spans="98:98">
      <c r="CT4034" s="1" t="str">
        <f t="shared" si="62"/>
        <v/>
      </c>
    </row>
    <row r="4035" spans="98:98">
      <c r="CT4035" s="1" t="str">
        <f t="shared" si="62"/>
        <v/>
      </c>
    </row>
    <row r="4036" spans="98:98">
      <c r="CT4036" s="1" t="str">
        <f t="shared" ref="CT4036:CT4099" si="63">IF(LEN(A4036)&gt;0,1,"")</f>
        <v/>
      </c>
    </row>
    <row r="4037" spans="98:98">
      <c r="CT4037" s="1" t="str">
        <f t="shared" si="63"/>
        <v/>
      </c>
    </row>
    <row r="4038" spans="98:98">
      <c r="CT4038" s="1" t="str">
        <f t="shared" si="63"/>
        <v/>
      </c>
    </row>
    <row r="4039" spans="98:98">
      <c r="CT4039" s="1" t="str">
        <f t="shared" si="63"/>
        <v/>
      </c>
    </row>
    <row r="4040" spans="98:98">
      <c r="CT4040" s="1" t="str">
        <f t="shared" si="63"/>
        <v/>
      </c>
    </row>
    <row r="4041" spans="98:98">
      <c r="CT4041" s="1" t="str">
        <f t="shared" si="63"/>
        <v/>
      </c>
    </row>
    <row r="4042" spans="98:98">
      <c r="CT4042" s="1" t="str">
        <f t="shared" si="63"/>
        <v/>
      </c>
    </row>
    <row r="4043" spans="98:98">
      <c r="CT4043" s="1" t="str">
        <f t="shared" si="63"/>
        <v/>
      </c>
    </row>
    <row r="4044" spans="98:98">
      <c r="CT4044" s="1" t="str">
        <f t="shared" si="63"/>
        <v/>
      </c>
    </row>
    <row r="4045" spans="98:98">
      <c r="CT4045" s="1" t="str">
        <f t="shared" si="63"/>
        <v/>
      </c>
    </row>
    <row r="4046" spans="98:98">
      <c r="CT4046" s="1" t="str">
        <f t="shared" si="63"/>
        <v/>
      </c>
    </row>
    <row r="4047" spans="98:98">
      <c r="CT4047" s="1" t="str">
        <f t="shared" si="63"/>
        <v/>
      </c>
    </row>
    <row r="4048" spans="98:98">
      <c r="CT4048" s="1" t="str">
        <f t="shared" si="63"/>
        <v/>
      </c>
    </row>
    <row r="4049" spans="98:98">
      <c r="CT4049" s="1" t="str">
        <f t="shared" si="63"/>
        <v/>
      </c>
    </row>
    <row r="4050" spans="98:98">
      <c r="CT4050" s="1" t="str">
        <f t="shared" si="63"/>
        <v/>
      </c>
    </row>
    <row r="4051" spans="98:98">
      <c r="CT4051" s="1" t="str">
        <f t="shared" si="63"/>
        <v/>
      </c>
    </row>
    <row r="4052" spans="98:98">
      <c r="CT4052" s="1" t="str">
        <f t="shared" si="63"/>
        <v/>
      </c>
    </row>
    <row r="4053" spans="98:98">
      <c r="CT4053" s="1" t="str">
        <f t="shared" si="63"/>
        <v/>
      </c>
    </row>
    <row r="4054" spans="98:98">
      <c r="CT4054" s="1" t="str">
        <f t="shared" si="63"/>
        <v/>
      </c>
    </row>
    <row r="4055" spans="98:98">
      <c r="CT4055" s="1" t="str">
        <f t="shared" si="63"/>
        <v/>
      </c>
    </row>
    <row r="4056" spans="98:98">
      <c r="CT4056" s="1" t="str">
        <f t="shared" si="63"/>
        <v/>
      </c>
    </row>
    <row r="4057" spans="98:98">
      <c r="CT4057" s="1" t="str">
        <f t="shared" si="63"/>
        <v/>
      </c>
    </row>
    <row r="4058" spans="98:98">
      <c r="CT4058" s="1" t="str">
        <f t="shared" si="63"/>
        <v/>
      </c>
    </row>
    <row r="4059" spans="98:98">
      <c r="CT4059" s="1" t="str">
        <f t="shared" si="63"/>
        <v/>
      </c>
    </row>
    <row r="4060" spans="98:98">
      <c r="CT4060" s="1" t="str">
        <f t="shared" si="63"/>
        <v/>
      </c>
    </row>
    <row r="4061" spans="98:98">
      <c r="CT4061" s="1" t="str">
        <f t="shared" si="63"/>
        <v/>
      </c>
    </row>
    <row r="4062" spans="98:98">
      <c r="CT4062" s="1" t="str">
        <f t="shared" si="63"/>
        <v/>
      </c>
    </row>
    <row r="4063" spans="98:98">
      <c r="CT4063" s="1" t="str">
        <f t="shared" si="63"/>
        <v/>
      </c>
    </row>
    <row r="4064" spans="98:98">
      <c r="CT4064" s="1" t="str">
        <f t="shared" si="63"/>
        <v/>
      </c>
    </row>
    <row r="4065" spans="98:98">
      <c r="CT4065" s="1" t="str">
        <f t="shared" si="63"/>
        <v/>
      </c>
    </row>
    <row r="4066" spans="98:98">
      <c r="CT4066" s="1" t="str">
        <f t="shared" si="63"/>
        <v/>
      </c>
    </row>
    <row r="4067" spans="98:98">
      <c r="CT4067" s="1" t="str">
        <f t="shared" si="63"/>
        <v/>
      </c>
    </row>
    <row r="4068" spans="98:98">
      <c r="CT4068" s="1" t="str">
        <f t="shared" si="63"/>
        <v/>
      </c>
    </row>
    <row r="4069" spans="98:98">
      <c r="CT4069" s="1" t="str">
        <f t="shared" si="63"/>
        <v/>
      </c>
    </row>
    <row r="4070" spans="98:98">
      <c r="CT4070" s="1" t="str">
        <f t="shared" si="63"/>
        <v/>
      </c>
    </row>
    <row r="4071" spans="98:98">
      <c r="CT4071" s="1" t="str">
        <f t="shared" si="63"/>
        <v/>
      </c>
    </row>
    <row r="4072" spans="98:98">
      <c r="CT4072" s="1" t="str">
        <f t="shared" si="63"/>
        <v/>
      </c>
    </row>
    <row r="4073" spans="98:98">
      <c r="CT4073" s="1" t="str">
        <f t="shared" si="63"/>
        <v/>
      </c>
    </row>
    <row r="4074" spans="98:98">
      <c r="CT4074" s="1" t="str">
        <f t="shared" si="63"/>
        <v/>
      </c>
    </row>
    <row r="4075" spans="98:98">
      <c r="CT4075" s="1" t="str">
        <f t="shared" si="63"/>
        <v/>
      </c>
    </row>
    <row r="4076" spans="98:98">
      <c r="CT4076" s="1" t="str">
        <f t="shared" si="63"/>
        <v/>
      </c>
    </row>
    <row r="4077" spans="98:98">
      <c r="CT4077" s="1" t="str">
        <f t="shared" si="63"/>
        <v/>
      </c>
    </row>
    <row r="4078" spans="98:98">
      <c r="CT4078" s="1" t="str">
        <f t="shared" si="63"/>
        <v/>
      </c>
    </row>
    <row r="4079" spans="98:98">
      <c r="CT4079" s="1" t="str">
        <f t="shared" si="63"/>
        <v/>
      </c>
    </row>
    <row r="4080" spans="98:98">
      <c r="CT4080" s="1" t="str">
        <f t="shared" si="63"/>
        <v/>
      </c>
    </row>
    <row r="4081" spans="98:98">
      <c r="CT4081" s="1" t="str">
        <f t="shared" si="63"/>
        <v/>
      </c>
    </row>
    <row r="4082" spans="98:98">
      <c r="CT4082" s="1" t="str">
        <f t="shared" si="63"/>
        <v/>
      </c>
    </row>
    <row r="4083" spans="98:98">
      <c r="CT4083" s="1" t="str">
        <f t="shared" si="63"/>
        <v/>
      </c>
    </row>
    <row r="4084" spans="98:98">
      <c r="CT4084" s="1" t="str">
        <f t="shared" si="63"/>
        <v/>
      </c>
    </row>
    <row r="4085" spans="98:98">
      <c r="CT4085" s="1" t="str">
        <f t="shared" si="63"/>
        <v/>
      </c>
    </row>
    <row r="4086" spans="98:98">
      <c r="CT4086" s="1" t="str">
        <f t="shared" si="63"/>
        <v/>
      </c>
    </row>
    <row r="4087" spans="98:98">
      <c r="CT4087" s="1" t="str">
        <f t="shared" si="63"/>
        <v/>
      </c>
    </row>
    <row r="4088" spans="98:98">
      <c r="CT4088" s="1" t="str">
        <f t="shared" si="63"/>
        <v/>
      </c>
    </row>
    <row r="4089" spans="98:98">
      <c r="CT4089" s="1" t="str">
        <f t="shared" si="63"/>
        <v/>
      </c>
    </row>
    <row r="4090" spans="98:98">
      <c r="CT4090" s="1" t="str">
        <f t="shared" si="63"/>
        <v/>
      </c>
    </row>
    <row r="4091" spans="98:98">
      <c r="CT4091" s="1" t="str">
        <f t="shared" si="63"/>
        <v/>
      </c>
    </row>
    <row r="4092" spans="98:98">
      <c r="CT4092" s="1" t="str">
        <f t="shared" si="63"/>
        <v/>
      </c>
    </row>
    <row r="4093" spans="98:98">
      <c r="CT4093" s="1" t="str">
        <f t="shared" si="63"/>
        <v/>
      </c>
    </row>
    <row r="4094" spans="98:98">
      <c r="CT4094" s="1" t="str">
        <f t="shared" si="63"/>
        <v/>
      </c>
    </row>
    <row r="4095" spans="98:98">
      <c r="CT4095" s="1" t="str">
        <f t="shared" si="63"/>
        <v/>
      </c>
    </row>
    <row r="4096" spans="98:98">
      <c r="CT4096" s="1" t="str">
        <f t="shared" si="63"/>
        <v/>
      </c>
    </row>
    <row r="4097" spans="98:98">
      <c r="CT4097" s="1" t="str">
        <f t="shared" si="63"/>
        <v/>
      </c>
    </row>
    <row r="4098" spans="98:98">
      <c r="CT4098" s="1" t="str">
        <f t="shared" si="63"/>
        <v/>
      </c>
    </row>
    <row r="4099" spans="98:98">
      <c r="CT4099" s="1" t="str">
        <f t="shared" si="63"/>
        <v/>
      </c>
    </row>
    <row r="4100" spans="98:98">
      <c r="CT4100" s="1" t="str">
        <f t="shared" ref="CT4100:CT4163" si="64">IF(LEN(A4100)&gt;0,1,"")</f>
        <v/>
      </c>
    </row>
    <row r="4101" spans="98:98">
      <c r="CT4101" s="1" t="str">
        <f t="shared" si="64"/>
        <v/>
      </c>
    </row>
    <row r="4102" spans="98:98">
      <c r="CT4102" s="1" t="str">
        <f t="shared" si="64"/>
        <v/>
      </c>
    </row>
    <row r="4103" spans="98:98">
      <c r="CT4103" s="1" t="str">
        <f t="shared" si="64"/>
        <v/>
      </c>
    </row>
    <row r="4104" spans="98:98">
      <c r="CT4104" s="1" t="str">
        <f t="shared" si="64"/>
        <v/>
      </c>
    </row>
    <row r="4105" spans="98:98">
      <c r="CT4105" s="1" t="str">
        <f t="shared" si="64"/>
        <v/>
      </c>
    </row>
    <row r="4106" spans="98:98">
      <c r="CT4106" s="1" t="str">
        <f t="shared" si="64"/>
        <v/>
      </c>
    </row>
    <row r="4107" spans="98:98">
      <c r="CT4107" s="1" t="str">
        <f t="shared" si="64"/>
        <v/>
      </c>
    </row>
    <row r="4108" spans="98:98">
      <c r="CT4108" s="1" t="str">
        <f t="shared" si="64"/>
        <v/>
      </c>
    </row>
    <row r="4109" spans="98:98">
      <c r="CT4109" s="1" t="str">
        <f t="shared" si="64"/>
        <v/>
      </c>
    </row>
    <row r="4110" spans="98:98">
      <c r="CT4110" s="1" t="str">
        <f t="shared" si="64"/>
        <v/>
      </c>
    </row>
    <row r="4111" spans="98:98">
      <c r="CT4111" s="1" t="str">
        <f t="shared" si="64"/>
        <v/>
      </c>
    </row>
    <row r="4112" spans="98:98">
      <c r="CT4112" s="1" t="str">
        <f t="shared" si="64"/>
        <v/>
      </c>
    </row>
    <row r="4113" spans="98:98">
      <c r="CT4113" s="1" t="str">
        <f t="shared" si="64"/>
        <v/>
      </c>
    </row>
    <row r="4114" spans="98:98">
      <c r="CT4114" s="1" t="str">
        <f t="shared" si="64"/>
        <v/>
      </c>
    </row>
    <row r="4115" spans="98:98">
      <c r="CT4115" s="1" t="str">
        <f t="shared" si="64"/>
        <v/>
      </c>
    </row>
    <row r="4116" spans="98:98">
      <c r="CT4116" s="1" t="str">
        <f t="shared" si="64"/>
        <v/>
      </c>
    </row>
    <row r="4117" spans="98:98">
      <c r="CT4117" s="1" t="str">
        <f t="shared" si="64"/>
        <v/>
      </c>
    </row>
    <row r="4118" spans="98:98">
      <c r="CT4118" s="1" t="str">
        <f t="shared" si="64"/>
        <v/>
      </c>
    </row>
    <row r="4119" spans="98:98">
      <c r="CT4119" s="1" t="str">
        <f t="shared" si="64"/>
        <v/>
      </c>
    </row>
    <row r="4120" spans="98:98">
      <c r="CT4120" s="1" t="str">
        <f t="shared" si="64"/>
        <v/>
      </c>
    </row>
    <row r="4121" spans="98:98">
      <c r="CT4121" s="1" t="str">
        <f t="shared" si="64"/>
        <v/>
      </c>
    </row>
    <row r="4122" spans="98:98">
      <c r="CT4122" s="1" t="str">
        <f t="shared" si="64"/>
        <v/>
      </c>
    </row>
    <row r="4123" spans="98:98">
      <c r="CT4123" s="1" t="str">
        <f t="shared" si="64"/>
        <v/>
      </c>
    </row>
    <row r="4124" spans="98:98">
      <c r="CT4124" s="1" t="str">
        <f t="shared" si="64"/>
        <v/>
      </c>
    </row>
    <row r="4125" spans="98:98">
      <c r="CT4125" s="1" t="str">
        <f t="shared" si="64"/>
        <v/>
      </c>
    </row>
    <row r="4126" spans="98:98">
      <c r="CT4126" s="1" t="str">
        <f t="shared" si="64"/>
        <v/>
      </c>
    </row>
    <row r="4127" spans="98:98">
      <c r="CT4127" s="1" t="str">
        <f t="shared" si="64"/>
        <v/>
      </c>
    </row>
    <row r="4128" spans="98:98">
      <c r="CT4128" s="1" t="str">
        <f t="shared" si="64"/>
        <v/>
      </c>
    </row>
    <row r="4129" spans="98:98">
      <c r="CT4129" s="1" t="str">
        <f t="shared" si="64"/>
        <v/>
      </c>
    </row>
    <row r="4130" spans="98:98">
      <c r="CT4130" s="1" t="str">
        <f t="shared" si="64"/>
        <v/>
      </c>
    </row>
    <row r="4131" spans="98:98">
      <c r="CT4131" s="1" t="str">
        <f t="shared" si="64"/>
        <v/>
      </c>
    </row>
    <row r="4132" spans="98:98">
      <c r="CT4132" s="1" t="str">
        <f t="shared" si="64"/>
        <v/>
      </c>
    </row>
    <row r="4133" spans="98:98">
      <c r="CT4133" s="1" t="str">
        <f t="shared" si="64"/>
        <v/>
      </c>
    </row>
    <row r="4134" spans="98:98">
      <c r="CT4134" s="1" t="str">
        <f t="shared" si="64"/>
        <v/>
      </c>
    </row>
    <row r="4135" spans="98:98">
      <c r="CT4135" s="1" t="str">
        <f t="shared" si="64"/>
        <v/>
      </c>
    </row>
    <row r="4136" spans="98:98">
      <c r="CT4136" s="1" t="str">
        <f t="shared" si="64"/>
        <v/>
      </c>
    </row>
    <row r="4137" spans="98:98">
      <c r="CT4137" s="1" t="str">
        <f t="shared" si="64"/>
        <v/>
      </c>
    </row>
    <row r="4138" spans="98:98">
      <c r="CT4138" s="1" t="str">
        <f t="shared" si="64"/>
        <v/>
      </c>
    </row>
    <row r="4139" spans="98:98">
      <c r="CT4139" s="1" t="str">
        <f t="shared" si="64"/>
        <v/>
      </c>
    </row>
    <row r="4140" spans="98:98">
      <c r="CT4140" s="1" t="str">
        <f t="shared" si="64"/>
        <v/>
      </c>
    </row>
    <row r="4141" spans="98:98">
      <c r="CT4141" s="1" t="str">
        <f t="shared" si="64"/>
        <v/>
      </c>
    </row>
    <row r="4142" spans="98:98">
      <c r="CT4142" s="1" t="str">
        <f t="shared" si="64"/>
        <v/>
      </c>
    </row>
    <row r="4143" spans="98:98">
      <c r="CT4143" s="1" t="str">
        <f t="shared" si="64"/>
        <v/>
      </c>
    </row>
    <row r="4144" spans="98:98">
      <c r="CT4144" s="1" t="str">
        <f t="shared" si="64"/>
        <v/>
      </c>
    </row>
    <row r="4145" spans="98:98">
      <c r="CT4145" s="1" t="str">
        <f t="shared" si="64"/>
        <v/>
      </c>
    </row>
    <row r="4146" spans="98:98">
      <c r="CT4146" s="1" t="str">
        <f t="shared" si="64"/>
        <v/>
      </c>
    </row>
    <row r="4147" spans="98:98">
      <c r="CT4147" s="1" t="str">
        <f t="shared" si="64"/>
        <v/>
      </c>
    </row>
    <row r="4148" spans="98:98">
      <c r="CT4148" s="1" t="str">
        <f t="shared" si="64"/>
        <v/>
      </c>
    </row>
    <row r="4149" spans="98:98">
      <c r="CT4149" s="1" t="str">
        <f t="shared" si="64"/>
        <v/>
      </c>
    </row>
    <row r="4150" spans="98:98">
      <c r="CT4150" s="1" t="str">
        <f t="shared" si="64"/>
        <v/>
      </c>
    </row>
    <row r="4151" spans="98:98">
      <c r="CT4151" s="1" t="str">
        <f t="shared" si="64"/>
        <v/>
      </c>
    </row>
    <row r="4152" spans="98:98">
      <c r="CT4152" s="1" t="str">
        <f t="shared" si="64"/>
        <v/>
      </c>
    </row>
    <row r="4153" spans="98:98">
      <c r="CT4153" s="1" t="str">
        <f t="shared" si="64"/>
        <v/>
      </c>
    </row>
    <row r="4154" spans="98:98">
      <c r="CT4154" s="1" t="str">
        <f t="shared" si="64"/>
        <v/>
      </c>
    </row>
    <row r="4155" spans="98:98">
      <c r="CT4155" s="1" t="str">
        <f t="shared" si="64"/>
        <v/>
      </c>
    </row>
    <row r="4156" spans="98:98">
      <c r="CT4156" s="1" t="str">
        <f t="shared" si="64"/>
        <v/>
      </c>
    </row>
    <row r="4157" spans="98:98">
      <c r="CT4157" s="1" t="str">
        <f t="shared" si="64"/>
        <v/>
      </c>
    </row>
    <row r="4158" spans="98:98">
      <c r="CT4158" s="1" t="str">
        <f t="shared" si="64"/>
        <v/>
      </c>
    </row>
    <row r="4159" spans="98:98">
      <c r="CT4159" s="1" t="str">
        <f t="shared" si="64"/>
        <v/>
      </c>
    </row>
    <row r="4160" spans="98:98">
      <c r="CT4160" s="1" t="str">
        <f t="shared" si="64"/>
        <v/>
      </c>
    </row>
    <row r="4161" spans="98:98">
      <c r="CT4161" s="1" t="str">
        <f t="shared" si="64"/>
        <v/>
      </c>
    </row>
    <row r="4162" spans="98:98">
      <c r="CT4162" s="1" t="str">
        <f t="shared" si="64"/>
        <v/>
      </c>
    </row>
    <row r="4163" spans="98:98">
      <c r="CT4163" s="1" t="str">
        <f t="shared" si="64"/>
        <v/>
      </c>
    </row>
    <row r="4164" spans="98:98">
      <c r="CT4164" s="1" t="str">
        <f t="shared" ref="CT4164:CT4227" si="65">IF(LEN(A4164)&gt;0,1,"")</f>
        <v/>
      </c>
    </row>
    <row r="4165" spans="98:98">
      <c r="CT4165" s="1" t="str">
        <f t="shared" si="65"/>
        <v/>
      </c>
    </row>
    <row r="4166" spans="98:98">
      <c r="CT4166" s="1" t="str">
        <f t="shared" si="65"/>
        <v/>
      </c>
    </row>
    <row r="4167" spans="98:98">
      <c r="CT4167" s="1" t="str">
        <f t="shared" si="65"/>
        <v/>
      </c>
    </row>
    <row r="4168" spans="98:98">
      <c r="CT4168" s="1" t="str">
        <f t="shared" si="65"/>
        <v/>
      </c>
    </row>
    <row r="4169" spans="98:98">
      <c r="CT4169" s="1" t="str">
        <f t="shared" si="65"/>
        <v/>
      </c>
    </row>
    <row r="4170" spans="98:98">
      <c r="CT4170" s="1" t="str">
        <f t="shared" si="65"/>
        <v/>
      </c>
    </row>
    <row r="4171" spans="98:98">
      <c r="CT4171" s="1" t="str">
        <f t="shared" si="65"/>
        <v/>
      </c>
    </row>
    <row r="4172" spans="98:98">
      <c r="CT4172" s="1" t="str">
        <f t="shared" si="65"/>
        <v/>
      </c>
    </row>
    <row r="4173" spans="98:98">
      <c r="CT4173" s="1" t="str">
        <f t="shared" si="65"/>
        <v/>
      </c>
    </row>
    <row r="4174" spans="98:98">
      <c r="CT4174" s="1" t="str">
        <f t="shared" si="65"/>
        <v/>
      </c>
    </row>
    <row r="4175" spans="98:98">
      <c r="CT4175" s="1" t="str">
        <f t="shared" si="65"/>
        <v/>
      </c>
    </row>
    <row r="4176" spans="98:98">
      <c r="CT4176" s="1" t="str">
        <f t="shared" si="65"/>
        <v/>
      </c>
    </row>
    <row r="4177" spans="98:98">
      <c r="CT4177" s="1" t="str">
        <f t="shared" si="65"/>
        <v/>
      </c>
    </row>
    <row r="4178" spans="98:98">
      <c r="CT4178" s="1" t="str">
        <f t="shared" si="65"/>
        <v/>
      </c>
    </row>
    <row r="4179" spans="98:98">
      <c r="CT4179" s="1" t="str">
        <f t="shared" si="65"/>
        <v/>
      </c>
    </row>
    <row r="4180" spans="98:98">
      <c r="CT4180" s="1" t="str">
        <f t="shared" si="65"/>
        <v/>
      </c>
    </row>
    <row r="4181" spans="98:98">
      <c r="CT4181" s="1" t="str">
        <f t="shared" si="65"/>
        <v/>
      </c>
    </row>
    <row r="4182" spans="98:98">
      <c r="CT4182" s="1" t="str">
        <f t="shared" si="65"/>
        <v/>
      </c>
    </row>
    <row r="4183" spans="98:98">
      <c r="CT4183" s="1" t="str">
        <f t="shared" si="65"/>
        <v/>
      </c>
    </row>
    <row r="4184" spans="98:98">
      <c r="CT4184" s="1" t="str">
        <f t="shared" si="65"/>
        <v/>
      </c>
    </row>
    <row r="4185" spans="98:98">
      <c r="CT4185" s="1" t="str">
        <f t="shared" si="65"/>
        <v/>
      </c>
    </row>
    <row r="4186" spans="98:98">
      <c r="CT4186" s="1" t="str">
        <f t="shared" si="65"/>
        <v/>
      </c>
    </row>
    <row r="4187" spans="98:98">
      <c r="CT4187" s="1" t="str">
        <f t="shared" si="65"/>
        <v/>
      </c>
    </row>
    <row r="4188" spans="98:98">
      <c r="CT4188" s="1" t="str">
        <f t="shared" si="65"/>
        <v/>
      </c>
    </row>
    <row r="4189" spans="98:98">
      <c r="CT4189" s="1" t="str">
        <f t="shared" si="65"/>
        <v/>
      </c>
    </row>
    <row r="4190" spans="98:98">
      <c r="CT4190" s="1" t="str">
        <f t="shared" si="65"/>
        <v/>
      </c>
    </row>
    <row r="4191" spans="98:98">
      <c r="CT4191" s="1" t="str">
        <f t="shared" si="65"/>
        <v/>
      </c>
    </row>
    <row r="4192" spans="98:98">
      <c r="CT4192" s="1" t="str">
        <f t="shared" si="65"/>
        <v/>
      </c>
    </row>
    <row r="4193" spans="98:98">
      <c r="CT4193" s="1" t="str">
        <f t="shared" si="65"/>
        <v/>
      </c>
    </row>
    <row r="4194" spans="98:98">
      <c r="CT4194" s="1" t="str">
        <f t="shared" si="65"/>
        <v/>
      </c>
    </row>
    <row r="4195" spans="98:98">
      <c r="CT4195" s="1" t="str">
        <f t="shared" si="65"/>
        <v/>
      </c>
    </row>
    <row r="4196" spans="98:98">
      <c r="CT4196" s="1" t="str">
        <f t="shared" si="65"/>
        <v/>
      </c>
    </row>
    <row r="4197" spans="98:98">
      <c r="CT4197" s="1" t="str">
        <f t="shared" si="65"/>
        <v/>
      </c>
    </row>
    <row r="4198" spans="98:98">
      <c r="CT4198" s="1" t="str">
        <f t="shared" si="65"/>
        <v/>
      </c>
    </row>
    <row r="4199" spans="98:98">
      <c r="CT4199" s="1" t="str">
        <f t="shared" si="65"/>
        <v/>
      </c>
    </row>
    <row r="4200" spans="98:98">
      <c r="CT4200" s="1" t="str">
        <f t="shared" si="65"/>
        <v/>
      </c>
    </row>
    <row r="4201" spans="98:98">
      <c r="CT4201" s="1" t="str">
        <f t="shared" si="65"/>
        <v/>
      </c>
    </row>
    <row r="4202" spans="98:98">
      <c r="CT4202" s="1" t="str">
        <f t="shared" si="65"/>
        <v/>
      </c>
    </row>
    <row r="4203" spans="98:98">
      <c r="CT4203" s="1" t="str">
        <f t="shared" si="65"/>
        <v/>
      </c>
    </row>
    <row r="4204" spans="98:98">
      <c r="CT4204" s="1" t="str">
        <f t="shared" si="65"/>
        <v/>
      </c>
    </row>
    <row r="4205" spans="98:98">
      <c r="CT4205" s="1" t="str">
        <f t="shared" si="65"/>
        <v/>
      </c>
    </row>
    <row r="4206" spans="98:98">
      <c r="CT4206" s="1" t="str">
        <f t="shared" si="65"/>
        <v/>
      </c>
    </row>
    <row r="4207" spans="98:98">
      <c r="CT4207" s="1" t="str">
        <f t="shared" si="65"/>
        <v/>
      </c>
    </row>
    <row r="4208" spans="98:98">
      <c r="CT4208" s="1" t="str">
        <f t="shared" si="65"/>
        <v/>
      </c>
    </row>
    <row r="4209" spans="98:98">
      <c r="CT4209" s="1" t="str">
        <f t="shared" si="65"/>
        <v/>
      </c>
    </row>
    <row r="4210" spans="98:98">
      <c r="CT4210" s="1" t="str">
        <f t="shared" si="65"/>
        <v/>
      </c>
    </row>
    <row r="4211" spans="98:98">
      <c r="CT4211" s="1" t="str">
        <f t="shared" si="65"/>
        <v/>
      </c>
    </row>
    <row r="4212" spans="98:98">
      <c r="CT4212" s="1" t="str">
        <f t="shared" si="65"/>
        <v/>
      </c>
    </row>
    <row r="4213" spans="98:98">
      <c r="CT4213" s="1" t="str">
        <f t="shared" si="65"/>
        <v/>
      </c>
    </row>
    <row r="4214" spans="98:98">
      <c r="CT4214" s="1" t="str">
        <f t="shared" si="65"/>
        <v/>
      </c>
    </row>
    <row r="4215" spans="98:98">
      <c r="CT4215" s="1" t="str">
        <f t="shared" si="65"/>
        <v/>
      </c>
    </row>
    <row r="4216" spans="98:98">
      <c r="CT4216" s="1" t="str">
        <f t="shared" si="65"/>
        <v/>
      </c>
    </row>
    <row r="4217" spans="98:98">
      <c r="CT4217" s="1" t="str">
        <f t="shared" si="65"/>
        <v/>
      </c>
    </row>
    <row r="4218" spans="98:98">
      <c r="CT4218" s="1" t="str">
        <f t="shared" si="65"/>
        <v/>
      </c>
    </row>
    <row r="4219" spans="98:98">
      <c r="CT4219" s="1" t="str">
        <f t="shared" si="65"/>
        <v/>
      </c>
    </row>
    <row r="4220" spans="98:98">
      <c r="CT4220" s="1" t="str">
        <f t="shared" si="65"/>
        <v/>
      </c>
    </row>
    <row r="4221" spans="98:98">
      <c r="CT4221" s="1" t="str">
        <f t="shared" si="65"/>
        <v/>
      </c>
    </row>
    <row r="4222" spans="98:98">
      <c r="CT4222" s="1" t="str">
        <f t="shared" si="65"/>
        <v/>
      </c>
    </row>
    <row r="4223" spans="98:98">
      <c r="CT4223" s="1" t="str">
        <f t="shared" si="65"/>
        <v/>
      </c>
    </row>
    <row r="4224" spans="98:98">
      <c r="CT4224" s="1" t="str">
        <f t="shared" si="65"/>
        <v/>
      </c>
    </row>
    <row r="4225" spans="98:98">
      <c r="CT4225" s="1" t="str">
        <f t="shared" si="65"/>
        <v/>
      </c>
    </row>
    <row r="4226" spans="98:98">
      <c r="CT4226" s="1" t="str">
        <f t="shared" si="65"/>
        <v/>
      </c>
    </row>
    <row r="4227" spans="98:98">
      <c r="CT4227" s="1" t="str">
        <f t="shared" si="65"/>
        <v/>
      </c>
    </row>
    <row r="4228" spans="98:98">
      <c r="CT4228" s="1" t="str">
        <f t="shared" ref="CT4228:CT4291" si="66">IF(LEN(A4228)&gt;0,1,"")</f>
        <v/>
      </c>
    </row>
    <row r="4229" spans="98:98">
      <c r="CT4229" s="1" t="str">
        <f t="shared" si="66"/>
        <v/>
      </c>
    </row>
    <row r="4230" spans="98:98">
      <c r="CT4230" s="1" t="str">
        <f t="shared" si="66"/>
        <v/>
      </c>
    </row>
    <row r="4231" spans="98:98">
      <c r="CT4231" s="1" t="str">
        <f t="shared" si="66"/>
        <v/>
      </c>
    </row>
    <row r="4232" spans="98:98">
      <c r="CT4232" s="1" t="str">
        <f t="shared" si="66"/>
        <v/>
      </c>
    </row>
    <row r="4233" spans="98:98">
      <c r="CT4233" s="1" t="str">
        <f t="shared" si="66"/>
        <v/>
      </c>
    </row>
    <row r="4234" spans="98:98">
      <c r="CT4234" s="1" t="str">
        <f t="shared" si="66"/>
        <v/>
      </c>
    </row>
    <row r="4235" spans="98:98">
      <c r="CT4235" s="1" t="str">
        <f t="shared" si="66"/>
        <v/>
      </c>
    </row>
    <row r="4236" spans="98:98">
      <c r="CT4236" s="1" t="str">
        <f t="shared" si="66"/>
        <v/>
      </c>
    </row>
    <row r="4237" spans="98:98">
      <c r="CT4237" s="1" t="str">
        <f t="shared" si="66"/>
        <v/>
      </c>
    </row>
    <row r="4238" spans="98:98">
      <c r="CT4238" s="1" t="str">
        <f t="shared" si="66"/>
        <v/>
      </c>
    </row>
    <row r="4239" spans="98:98">
      <c r="CT4239" s="1" t="str">
        <f t="shared" si="66"/>
        <v/>
      </c>
    </row>
    <row r="4240" spans="98:98">
      <c r="CT4240" s="1" t="str">
        <f t="shared" si="66"/>
        <v/>
      </c>
    </row>
    <row r="4241" spans="98:98">
      <c r="CT4241" s="1" t="str">
        <f t="shared" si="66"/>
        <v/>
      </c>
    </row>
    <row r="4242" spans="98:98">
      <c r="CT4242" s="1" t="str">
        <f t="shared" si="66"/>
        <v/>
      </c>
    </row>
    <row r="4243" spans="98:98">
      <c r="CT4243" s="1" t="str">
        <f t="shared" si="66"/>
        <v/>
      </c>
    </row>
    <row r="4244" spans="98:98">
      <c r="CT4244" s="1" t="str">
        <f t="shared" si="66"/>
        <v/>
      </c>
    </row>
    <row r="4245" spans="98:98">
      <c r="CT4245" s="1" t="str">
        <f t="shared" si="66"/>
        <v/>
      </c>
    </row>
    <row r="4246" spans="98:98">
      <c r="CT4246" s="1" t="str">
        <f t="shared" si="66"/>
        <v/>
      </c>
    </row>
    <row r="4247" spans="98:98">
      <c r="CT4247" s="1" t="str">
        <f t="shared" si="66"/>
        <v/>
      </c>
    </row>
    <row r="4248" spans="98:98">
      <c r="CT4248" s="1" t="str">
        <f t="shared" si="66"/>
        <v/>
      </c>
    </row>
    <row r="4249" spans="98:98">
      <c r="CT4249" s="1" t="str">
        <f t="shared" si="66"/>
        <v/>
      </c>
    </row>
    <row r="4250" spans="98:98">
      <c r="CT4250" s="1" t="str">
        <f t="shared" si="66"/>
        <v/>
      </c>
    </row>
    <row r="4251" spans="98:98">
      <c r="CT4251" s="1" t="str">
        <f t="shared" si="66"/>
        <v/>
      </c>
    </row>
    <row r="4252" spans="98:98">
      <c r="CT4252" s="1" t="str">
        <f t="shared" si="66"/>
        <v/>
      </c>
    </row>
    <row r="4253" spans="98:98">
      <c r="CT4253" s="1" t="str">
        <f t="shared" si="66"/>
        <v/>
      </c>
    </row>
    <row r="4254" spans="98:98">
      <c r="CT4254" s="1" t="str">
        <f t="shared" si="66"/>
        <v/>
      </c>
    </row>
    <row r="4255" spans="98:98">
      <c r="CT4255" s="1" t="str">
        <f t="shared" si="66"/>
        <v/>
      </c>
    </row>
    <row r="4256" spans="98:98">
      <c r="CT4256" s="1" t="str">
        <f t="shared" si="66"/>
        <v/>
      </c>
    </row>
    <row r="4257" spans="98:98">
      <c r="CT4257" s="1" t="str">
        <f t="shared" si="66"/>
        <v/>
      </c>
    </row>
    <row r="4258" spans="98:98">
      <c r="CT4258" s="1" t="str">
        <f t="shared" si="66"/>
        <v/>
      </c>
    </row>
    <row r="4259" spans="98:98">
      <c r="CT4259" s="1" t="str">
        <f t="shared" si="66"/>
        <v/>
      </c>
    </row>
    <row r="4260" spans="98:98">
      <c r="CT4260" s="1" t="str">
        <f t="shared" si="66"/>
        <v/>
      </c>
    </row>
    <row r="4261" spans="98:98">
      <c r="CT4261" s="1" t="str">
        <f t="shared" si="66"/>
        <v/>
      </c>
    </row>
    <row r="4262" spans="98:98">
      <c r="CT4262" s="1" t="str">
        <f t="shared" si="66"/>
        <v/>
      </c>
    </row>
    <row r="4263" spans="98:98">
      <c r="CT4263" s="1" t="str">
        <f t="shared" si="66"/>
        <v/>
      </c>
    </row>
    <row r="4264" spans="98:98">
      <c r="CT4264" s="1" t="str">
        <f t="shared" si="66"/>
        <v/>
      </c>
    </row>
    <row r="4265" spans="98:98">
      <c r="CT4265" s="1" t="str">
        <f t="shared" si="66"/>
        <v/>
      </c>
    </row>
    <row r="4266" spans="98:98">
      <c r="CT4266" s="1" t="str">
        <f t="shared" si="66"/>
        <v/>
      </c>
    </row>
    <row r="4267" spans="98:98">
      <c r="CT4267" s="1" t="str">
        <f t="shared" si="66"/>
        <v/>
      </c>
    </row>
    <row r="4268" spans="98:98">
      <c r="CT4268" s="1" t="str">
        <f t="shared" si="66"/>
        <v/>
      </c>
    </row>
    <row r="4269" spans="98:98">
      <c r="CT4269" s="1" t="str">
        <f t="shared" si="66"/>
        <v/>
      </c>
    </row>
    <row r="4270" spans="98:98">
      <c r="CT4270" s="1" t="str">
        <f t="shared" si="66"/>
        <v/>
      </c>
    </row>
    <row r="4271" spans="98:98">
      <c r="CT4271" s="1" t="str">
        <f t="shared" si="66"/>
        <v/>
      </c>
    </row>
    <row r="4272" spans="98:98">
      <c r="CT4272" s="1" t="str">
        <f t="shared" si="66"/>
        <v/>
      </c>
    </row>
    <row r="4273" spans="98:98">
      <c r="CT4273" s="1" t="str">
        <f t="shared" si="66"/>
        <v/>
      </c>
    </row>
    <row r="4274" spans="98:98">
      <c r="CT4274" s="1" t="str">
        <f t="shared" si="66"/>
        <v/>
      </c>
    </row>
    <row r="4275" spans="98:98">
      <c r="CT4275" s="1" t="str">
        <f t="shared" si="66"/>
        <v/>
      </c>
    </row>
    <row r="4276" spans="98:98">
      <c r="CT4276" s="1" t="str">
        <f t="shared" si="66"/>
        <v/>
      </c>
    </row>
    <row r="4277" spans="98:98">
      <c r="CT4277" s="1" t="str">
        <f t="shared" si="66"/>
        <v/>
      </c>
    </row>
    <row r="4278" spans="98:98">
      <c r="CT4278" s="1" t="str">
        <f t="shared" si="66"/>
        <v/>
      </c>
    </row>
    <row r="4279" spans="98:98">
      <c r="CT4279" s="1" t="str">
        <f t="shared" si="66"/>
        <v/>
      </c>
    </row>
    <row r="4280" spans="98:98">
      <c r="CT4280" s="1" t="str">
        <f t="shared" si="66"/>
        <v/>
      </c>
    </row>
    <row r="4281" spans="98:98">
      <c r="CT4281" s="1" t="str">
        <f t="shared" si="66"/>
        <v/>
      </c>
    </row>
    <row r="4282" spans="98:98">
      <c r="CT4282" s="1" t="str">
        <f t="shared" si="66"/>
        <v/>
      </c>
    </row>
    <row r="4283" spans="98:98">
      <c r="CT4283" s="1" t="str">
        <f t="shared" si="66"/>
        <v/>
      </c>
    </row>
    <row r="4284" spans="98:98">
      <c r="CT4284" s="1" t="str">
        <f t="shared" si="66"/>
        <v/>
      </c>
    </row>
    <row r="4285" spans="98:98">
      <c r="CT4285" s="1" t="str">
        <f t="shared" si="66"/>
        <v/>
      </c>
    </row>
    <row r="4286" spans="98:98">
      <c r="CT4286" s="1" t="str">
        <f t="shared" si="66"/>
        <v/>
      </c>
    </row>
    <row r="4287" spans="98:98">
      <c r="CT4287" s="1" t="str">
        <f t="shared" si="66"/>
        <v/>
      </c>
    </row>
    <row r="4288" spans="98:98">
      <c r="CT4288" s="1" t="str">
        <f t="shared" si="66"/>
        <v/>
      </c>
    </row>
    <row r="4289" spans="98:98">
      <c r="CT4289" s="1" t="str">
        <f t="shared" si="66"/>
        <v/>
      </c>
    </row>
    <row r="4290" spans="98:98">
      <c r="CT4290" s="1" t="str">
        <f t="shared" si="66"/>
        <v/>
      </c>
    </row>
    <row r="4291" spans="98:98">
      <c r="CT4291" s="1" t="str">
        <f t="shared" si="66"/>
        <v/>
      </c>
    </row>
    <row r="4292" spans="98:98">
      <c r="CT4292" s="1" t="str">
        <f t="shared" ref="CT4292:CT4355" si="67">IF(LEN(A4292)&gt;0,1,"")</f>
        <v/>
      </c>
    </row>
    <row r="4293" spans="98:98">
      <c r="CT4293" s="1" t="str">
        <f t="shared" si="67"/>
        <v/>
      </c>
    </row>
    <row r="4294" spans="98:98">
      <c r="CT4294" s="1" t="str">
        <f t="shared" si="67"/>
        <v/>
      </c>
    </row>
    <row r="4295" spans="98:98">
      <c r="CT4295" s="1" t="str">
        <f t="shared" si="67"/>
        <v/>
      </c>
    </row>
    <row r="4296" spans="98:98">
      <c r="CT4296" s="1" t="str">
        <f t="shared" si="67"/>
        <v/>
      </c>
    </row>
    <row r="4297" spans="98:98">
      <c r="CT4297" s="1" t="str">
        <f t="shared" si="67"/>
        <v/>
      </c>
    </row>
    <row r="4298" spans="98:98">
      <c r="CT4298" s="1" t="str">
        <f t="shared" si="67"/>
        <v/>
      </c>
    </row>
    <row r="4299" spans="98:98">
      <c r="CT4299" s="1" t="str">
        <f t="shared" si="67"/>
        <v/>
      </c>
    </row>
    <row r="4300" spans="98:98">
      <c r="CT4300" s="1" t="str">
        <f t="shared" si="67"/>
        <v/>
      </c>
    </row>
    <row r="4301" spans="98:98">
      <c r="CT4301" s="1" t="str">
        <f t="shared" si="67"/>
        <v/>
      </c>
    </row>
    <row r="4302" spans="98:98">
      <c r="CT4302" s="1" t="str">
        <f t="shared" si="67"/>
        <v/>
      </c>
    </row>
    <row r="4303" spans="98:98">
      <c r="CT4303" s="1" t="str">
        <f t="shared" si="67"/>
        <v/>
      </c>
    </row>
    <row r="4304" spans="98:98">
      <c r="CT4304" s="1" t="str">
        <f t="shared" si="67"/>
        <v/>
      </c>
    </row>
    <row r="4305" spans="98:98">
      <c r="CT4305" s="1" t="str">
        <f t="shared" si="67"/>
        <v/>
      </c>
    </row>
    <row r="4306" spans="98:98">
      <c r="CT4306" s="1" t="str">
        <f t="shared" si="67"/>
        <v/>
      </c>
    </row>
    <row r="4307" spans="98:98">
      <c r="CT4307" s="1" t="str">
        <f t="shared" si="67"/>
        <v/>
      </c>
    </row>
    <row r="4308" spans="98:98">
      <c r="CT4308" s="1" t="str">
        <f t="shared" si="67"/>
        <v/>
      </c>
    </row>
    <row r="4309" spans="98:98">
      <c r="CT4309" s="1" t="str">
        <f t="shared" si="67"/>
        <v/>
      </c>
    </row>
    <row r="4310" spans="98:98">
      <c r="CT4310" s="1" t="str">
        <f t="shared" si="67"/>
        <v/>
      </c>
    </row>
    <row r="4311" spans="98:98">
      <c r="CT4311" s="1" t="str">
        <f t="shared" si="67"/>
        <v/>
      </c>
    </row>
    <row r="4312" spans="98:98">
      <c r="CT4312" s="1" t="str">
        <f t="shared" si="67"/>
        <v/>
      </c>
    </row>
    <row r="4313" spans="98:98">
      <c r="CT4313" s="1" t="str">
        <f t="shared" si="67"/>
        <v/>
      </c>
    </row>
    <row r="4314" spans="98:98">
      <c r="CT4314" s="1" t="str">
        <f t="shared" si="67"/>
        <v/>
      </c>
    </row>
    <row r="4315" spans="98:98">
      <c r="CT4315" s="1" t="str">
        <f t="shared" si="67"/>
        <v/>
      </c>
    </row>
    <row r="4316" spans="98:98">
      <c r="CT4316" s="1" t="str">
        <f t="shared" si="67"/>
        <v/>
      </c>
    </row>
    <row r="4317" spans="98:98">
      <c r="CT4317" s="1" t="str">
        <f t="shared" si="67"/>
        <v/>
      </c>
    </row>
    <row r="4318" spans="98:98">
      <c r="CT4318" s="1" t="str">
        <f t="shared" si="67"/>
        <v/>
      </c>
    </row>
    <row r="4319" spans="98:98">
      <c r="CT4319" s="1" t="str">
        <f t="shared" si="67"/>
        <v/>
      </c>
    </row>
    <row r="4320" spans="98:98">
      <c r="CT4320" s="1" t="str">
        <f t="shared" si="67"/>
        <v/>
      </c>
    </row>
    <row r="4321" spans="98:98">
      <c r="CT4321" s="1" t="str">
        <f t="shared" si="67"/>
        <v/>
      </c>
    </row>
    <row r="4322" spans="98:98">
      <c r="CT4322" s="1" t="str">
        <f t="shared" si="67"/>
        <v/>
      </c>
    </row>
    <row r="4323" spans="98:98">
      <c r="CT4323" s="1" t="str">
        <f t="shared" si="67"/>
        <v/>
      </c>
    </row>
    <row r="4324" spans="98:98">
      <c r="CT4324" s="1" t="str">
        <f t="shared" si="67"/>
        <v/>
      </c>
    </row>
    <row r="4325" spans="98:98">
      <c r="CT4325" s="1" t="str">
        <f t="shared" si="67"/>
        <v/>
      </c>
    </row>
    <row r="4326" spans="98:98">
      <c r="CT4326" s="1" t="str">
        <f t="shared" si="67"/>
        <v/>
      </c>
    </row>
    <row r="4327" spans="98:98">
      <c r="CT4327" s="1" t="str">
        <f t="shared" si="67"/>
        <v/>
      </c>
    </row>
    <row r="4328" spans="98:98">
      <c r="CT4328" s="1" t="str">
        <f t="shared" si="67"/>
        <v/>
      </c>
    </row>
    <row r="4329" spans="98:98">
      <c r="CT4329" s="1" t="str">
        <f t="shared" si="67"/>
        <v/>
      </c>
    </row>
    <row r="4330" spans="98:98">
      <c r="CT4330" s="1" t="str">
        <f t="shared" si="67"/>
        <v/>
      </c>
    </row>
    <row r="4331" spans="98:98">
      <c r="CT4331" s="1" t="str">
        <f t="shared" si="67"/>
        <v/>
      </c>
    </row>
    <row r="4332" spans="98:98">
      <c r="CT4332" s="1" t="str">
        <f t="shared" si="67"/>
        <v/>
      </c>
    </row>
    <row r="4333" spans="98:98">
      <c r="CT4333" s="1" t="str">
        <f t="shared" si="67"/>
        <v/>
      </c>
    </row>
    <row r="4334" spans="98:98">
      <c r="CT4334" s="1" t="str">
        <f t="shared" si="67"/>
        <v/>
      </c>
    </row>
    <row r="4335" spans="98:98">
      <c r="CT4335" s="1" t="str">
        <f t="shared" si="67"/>
        <v/>
      </c>
    </row>
    <row r="4336" spans="98:98">
      <c r="CT4336" s="1" t="str">
        <f t="shared" si="67"/>
        <v/>
      </c>
    </row>
    <row r="4337" spans="98:98">
      <c r="CT4337" s="1" t="str">
        <f t="shared" si="67"/>
        <v/>
      </c>
    </row>
    <row r="4338" spans="98:98">
      <c r="CT4338" s="1" t="str">
        <f t="shared" si="67"/>
        <v/>
      </c>
    </row>
    <row r="4339" spans="98:98">
      <c r="CT4339" s="1" t="str">
        <f t="shared" si="67"/>
        <v/>
      </c>
    </row>
    <row r="4340" spans="98:98">
      <c r="CT4340" s="1" t="str">
        <f t="shared" si="67"/>
        <v/>
      </c>
    </row>
    <row r="4341" spans="98:98">
      <c r="CT4341" s="1" t="str">
        <f t="shared" si="67"/>
        <v/>
      </c>
    </row>
    <row r="4342" spans="98:98">
      <c r="CT4342" s="1" t="str">
        <f t="shared" si="67"/>
        <v/>
      </c>
    </row>
    <row r="4343" spans="98:98">
      <c r="CT4343" s="1" t="str">
        <f t="shared" si="67"/>
        <v/>
      </c>
    </row>
    <row r="4344" spans="98:98">
      <c r="CT4344" s="1" t="str">
        <f t="shared" si="67"/>
        <v/>
      </c>
    </row>
    <row r="4345" spans="98:98">
      <c r="CT4345" s="1" t="str">
        <f t="shared" si="67"/>
        <v/>
      </c>
    </row>
    <row r="4346" spans="98:98">
      <c r="CT4346" s="1" t="str">
        <f t="shared" si="67"/>
        <v/>
      </c>
    </row>
    <row r="4347" spans="98:98">
      <c r="CT4347" s="1" t="str">
        <f t="shared" si="67"/>
        <v/>
      </c>
    </row>
    <row r="4348" spans="98:98">
      <c r="CT4348" s="1" t="str">
        <f t="shared" si="67"/>
        <v/>
      </c>
    </row>
    <row r="4349" spans="98:98">
      <c r="CT4349" s="1" t="str">
        <f t="shared" si="67"/>
        <v/>
      </c>
    </row>
    <row r="4350" spans="98:98">
      <c r="CT4350" s="1" t="str">
        <f t="shared" si="67"/>
        <v/>
      </c>
    </row>
    <row r="4351" spans="98:98">
      <c r="CT4351" s="1" t="str">
        <f t="shared" si="67"/>
        <v/>
      </c>
    </row>
    <row r="4352" spans="98:98">
      <c r="CT4352" s="1" t="str">
        <f t="shared" si="67"/>
        <v/>
      </c>
    </row>
    <row r="4353" spans="98:98">
      <c r="CT4353" s="1" t="str">
        <f t="shared" si="67"/>
        <v/>
      </c>
    </row>
    <row r="4354" spans="98:98">
      <c r="CT4354" s="1" t="str">
        <f t="shared" si="67"/>
        <v/>
      </c>
    </row>
    <row r="4355" spans="98:98">
      <c r="CT4355" s="1" t="str">
        <f t="shared" si="67"/>
        <v/>
      </c>
    </row>
    <row r="4356" spans="98:98">
      <c r="CT4356" s="1" t="str">
        <f t="shared" ref="CT4356:CT4419" si="68">IF(LEN(A4356)&gt;0,1,"")</f>
        <v/>
      </c>
    </row>
    <row r="4357" spans="98:98">
      <c r="CT4357" s="1" t="str">
        <f t="shared" si="68"/>
        <v/>
      </c>
    </row>
    <row r="4358" spans="98:98">
      <c r="CT4358" s="1" t="str">
        <f t="shared" si="68"/>
        <v/>
      </c>
    </row>
    <row r="4359" spans="98:98">
      <c r="CT4359" s="1" t="str">
        <f t="shared" si="68"/>
        <v/>
      </c>
    </row>
    <row r="4360" spans="98:98">
      <c r="CT4360" s="1" t="str">
        <f t="shared" si="68"/>
        <v/>
      </c>
    </row>
    <row r="4361" spans="98:98">
      <c r="CT4361" s="1" t="str">
        <f t="shared" si="68"/>
        <v/>
      </c>
    </row>
    <row r="4362" spans="98:98">
      <c r="CT4362" s="1" t="str">
        <f t="shared" si="68"/>
        <v/>
      </c>
    </row>
    <row r="4363" spans="98:98">
      <c r="CT4363" s="1" t="str">
        <f t="shared" si="68"/>
        <v/>
      </c>
    </row>
    <row r="4364" spans="98:98">
      <c r="CT4364" s="1" t="str">
        <f t="shared" si="68"/>
        <v/>
      </c>
    </row>
    <row r="4365" spans="98:98">
      <c r="CT4365" s="1" t="str">
        <f t="shared" si="68"/>
        <v/>
      </c>
    </row>
    <row r="4366" spans="98:98">
      <c r="CT4366" s="1" t="str">
        <f t="shared" si="68"/>
        <v/>
      </c>
    </row>
    <row r="4367" spans="98:98">
      <c r="CT4367" s="1" t="str">
        <f t="shared" si="68"/>
        <v/>
      </c>
    </row>
    <row r="4368" spans="98:98">
      <c r="CT4368" s="1" t="str">
        <f t="shared" si="68"/>
        <v/>
      </c>
    </row>
    <row r="4369" spans="98:98">
      <c r="CT4369" s="1" t="str">
        <f t="shared" si="68"/>
        <v/>
      </c>
    </row>
    <row r="4370" spans="98:98">
      <c r="CT4370" s="1" t="str">
        <f t="shared" si="68"/>
        <v/>
      </c>
    </row>
    <row r="4371" spans="98:98">
      <c r="CT4371" s="1" t="str">
        <f t="shared" si="68"/>
        <v/>
      </c>
    </row>
    <row r="4372" spans="98:98">
      <c r="CT4372" s="1" t="str">
        <f t="shared" si="68"/>
        <v/>
      </c>
    </row>
    <row r="4373" spans="98:98">
      <c r="CT4373" s="1" t="str">
        <f t="shared" si="68"/>
        <v/>
      </c>
    </row>
    <row r="4374" spans="98:98">
      <c r="CT4374" s="1" t="str">
        <f t="shared" si="68"/>
        <v/>
      </c>
    </row>
    <row r="4375" spans="98:98">
      <c r="CT4375" s="1" t="str">
        <f t="shared" si="68"/>
        <v/>
      </c>
    </row>
    <row r="4376" spans="98:98">
      <c r="CT4376" s="1" t="str">
        <f t="shared" si="68"/>
        <v/>
      </c>
    </row>
    <row r="4377" spans="98:98">
      <c r="CT4377" s="1" t="str">
        <f t="shared" si="68"/>
        <v/>
      </c>
    </row>
    <row r="4378" spans="98:98">
      <c r="CT4378" s="1" t="str">
        <f t="shared" si="68"/>
        <v/>
      </c>
    </row>
    <row r="4379" spans="98:98">
      <c r="CT4379" s="1" t="str">
        <f t="shared" si="68"/>
        <v/>
      </c>
    </row>
    <row r="4380" spans="98:98">
      <c r="CT4380" s="1" t="str">
        <f t="shared" si="68"/>
        <v/>
      </c>
    </row>
    <row r="4381" spans="98:98">
      <c r="CT4381" s="1" t="str">
        <f t="shared" si="68"/>
        <v/>
      </c>
    </row>
    <row r="4382" spans="98:98">
      <c r="CT4382" s="1" t="str">
        <f t="shared" si="68"/>
        <v/>
      </c>
    </row>
    <row r="4383" spans="98:98">
      <c r="CT4383" s="1" t="str">
        <f t="shared" si="68"/>
        <v/>
      </c>
    </row>
    <row r="4384" spans="98:98">
      <c r="CT4384" s="1" t="str">
        <f t="shared" si="68"/>
        <v/>
      </c>
    </row>
    <row r="4385" spans="98:98">
      <c r="CT4385" s="1" t="str">
        <f t="shared" si="68"/>
        <v/>
      </c>
    </row>
    <row r="4386" spans="98:98">
      <c r="CT4386" s="1" t="str">
        <f t="shared" si="68"/>
        <v/>
      </c>
    </row>
    <row r="4387" spans="98:98">
      <c r="CT4387" s="1" t="str">
        <f t="shared" si="68"/>
        <v/>
      </c>
    </row>
    <row r="4388" spans="98:98">
      <c r="CT4388" s="1" t="str">
        <f t="shared" si="68"/>
        <v/>
      </c>
    </row>
    <row r="4389" spans="98:98">
      <c r="CT4389" s="1" t="str">
        <f t="shared" si="68"/>
        <v/>
      </c>
    </row>
    <row r="4390" spans="98:98">
      <c r="CT4390" s="1" t="str">
        <f t="shared" si="68"/>
        <v/>
      </c>
    </row>
    <row r="4391" spans="98:98">
      <c r="CT4391" s="1" t="str">
        <f t="shared" si="68"/>
        <v/>
      </c>
    </row>
    <row r="4392" spans="98:98">
      <c r="CT4392" s="1" t="str">
        <f t="shared" si="68"/>
        <v/>
      </c>
    </row>
    <row r="4393" spans="98:98">
      <c r="CT4393" s="1" t="str">
        <f t="shared" si="68"/>
        <v/>
      </c>
    </row>
    <row r="4394" spans="98:98">
      <c r="CT4394" s="1" t="str">
        <f t="shared" si="68"/>
        <v/>
      </c>
    </row>
    <row r="4395" spans="98:98">
      <c r="CT4395" s="1" t="str">
        <f t="shared" si="68"/>
        <v/>
      </c>
    </row>
    <row r="4396" spans="98:98">
      <c r="CT4396" s="1" t="str">
        <f t="shared" si="68"/>
        <v/>
      </c>
    </row>
    <row r="4397" spans="98:98">
      <c r="CT4397" s="1" t="str">
        <f t="shared" si="68"/>
        <v/>
      </c>
    </row>
    <row r="4398" spans="98:98">
      <c r="CT4398" s="1" t="str">
        <f t="shared" si="68"/>
        <v/>
      </c>
    </row>
    <row r="4399" spans="98:98">
      <c r="CT4399" s="1" t="str">
        <f t="shared" si="68"/>
        <v/>
      </c>
    </row>
    <row r="4400" spans="98:98">
      <c r="CT4400" s="1" t="str">
        <f t="shared" si="68"/>
        <v/>
      </c>
    </row>
    <row r="4401" spans="98:98">
      <c r="CT4401" s="1" t="str">
        <f t="shared" si="68"/>
        <v/>
      </c>
    </row>
    <row r="4402" spans="98:98">
      <c r="CT4402" s="1" t="str">
        <f t="shared" si="68"/>
        <v/>
      </c>
    </row>
    <row r="4403" spans="98:98">
      <c r="CT4403" s="1" t="str">
        <f t="shared" si="68"/>
        <v/>
      </c>
    </row>
    <row r="4404" spans="98:98">
      <c r="CT4404" s="1" t="str">
        <f t="shared" si="68"/>
        <v/>
      </c>
    </row>
    <row r="4405" spans="98:98">
      <c r="CT4405" s="1" t="str">
        <f t="shared" si="68"/>
        <v/>
      </c>
    </row>
    <row r="4406" spans="98:98">
      <c r="CT4406" s="1" t="str">
        <f t="shared" si="68"/>
        <v/>
      </c>
    </row>
    <row r="4407" spans="98:98">
      <c r="CT4407" s="1" t="str">
        <f t="shared" si="68"/>
        <v/>
      </c>
    </row>
    <row r="4408" spans="98:98">
      <c r="CT4408" s="1" t="str">
        <f t="shared" si="68"/>
        <v/>
      </c>
    </row>
    <row r="4409" spans="98:98">
      <c r="CT4409" s="1" t="str">
        <f t="shared" si="68"/>
        <v/>
      </c>
    </row>
    <row r="4410" spans="98:98">
      <c r="CT4410" s="1" t="str">
        <f t="shared" si="68"/>
        <v/>
      </c>
    </row>
    <row r="4411" spans="98:98">
      <c r="CT4411" s="1" t="str">
        <f t="shared" si="68"/>
        <v/>
      </c>
    </row>
    <row r="4412" spans="98:98">
      <c r="CT4412" s="1" t="str">
        <f t="shared" si="68"/>
        <v/>
      </c>
    </row>
    <row r="4413" spans="98:98">
      <c r="CT4413" s="1" t="str">
        <f t="shared" si="68"/>
        <v/>
      </c>
    </row>
    <row r="4414" spans="98:98">
      <c r="CT4414" s="1" t="str">
        <f t="shared" si="68"/>
        <v/>
      </c>
    </row>
    <row r="4415" spans="98:98">
      <c r="CT4415" s="1" t="str">
        <f t="shared" si="68"/>
        <v/>
      </c>
    </row>
    <row r="4416" spans="98:98">
      <c r="CT4416" s="1" t="str">
        <f t="shared" si="68"/>
        <v/>
      </c>
    </row>
    <row r="4417" spans="98:98">
      <c r="CT4417" s="1" t="str">
        <f t="shared" si="68"/>
        <v/>
      </c>
    </row>
    <row r="4418" spans="98:98">
      <c r="CT4418" s="1" t="str">
        <f t="shared" si="68"/>
        <v/>
      </c>
    </row>
    <row r="4419" spans="98:98">
      <c r="CT4419" s="1" t="str">
        <f t="shared" si="68"/>
        <v/>
      </c>
    </row>
    <row r="4420" spans="98:98">
      <c r="CT4420" s="1" t="str">
        <f t="shared" ref="CT4420:CT4483" si="69">IF(LEN(A4420)&gt;0,1,"")</f>
        <v/>
      </c>
    </row>
    <row r="4421" spans="98:98">
      <c r="CT4421" s="1" t="str">
        <f t="shared" si="69"/>
        <v/>
      </c>
    </row>
    <row r="4422" spans="98:98">
      <c r="CT4422" s="1" t="str">
        <f t="shared" si="69"/>
        <v/>
      </c>
    </row>
    <row r="4423" spans="98:98">
      <c r="CT4423" s="1" t="str">
        <f t="shared" si="69"/>
        <v/>
      </c>
    </row>
    <row r="4424" spans="98:98">
      <c r="CT4424" s="1" t="str">
        <f t="shared" si="69"/>
        <v/>
      </c>
    </row>
    <row r="4425" spans="98:98">
      <c r="CT4425" s="1" t="str">
        <f t="shared" si="69"/>
        <v/>
      </c>
    </row>
    <row r="4426" spans="98:98">
      <c r="CT4426" s="1" t="str">
        <f t="shared" si="69"/>
        <v/>
      </c>
    </row>
    <row r="4427" spans="98:98">
      <c r="CT4427" s="1" t="str">
        <f t="shared" si="69"/>
        <v/>
      </c>
    </row>
    <row r="4428" spans="98:98">
      <c r="CT4428" s="1" t="str">
        <f t="shared" si="69"/>
        <v/>
      </c>
    </row>
    <row r="4429" spans="98:98">
      <c r="CT4429" s="1" t="str">
        <f t="shared" si="69"/>
        <v/>
      </c>
    </row>
    <row r="4430" spans="98:98">
      <c r="CT4430" s="1" t="str">
        <f t="shared" si="69"/>
        <v/>
      </c>
    </row>
    <row r="4431" spans="98:98">
      <c r="CT4431" s="1" t="str">
        <f t="shared" si="69"/>
        <v/>
      </c>
    </row>
    <row r="4432" spans="98:98">
      <c r="CT4432" s="1" t="str">
        <f t="shared" si="69"/>
        <v/>
      </c>
    </row>
    <row r="4433" spans="98:98">
      <c r="CT4433" s="1" t="str">
        <f t="shared" si="69"/>
        <v/>
      </c>
    </row>
    <row r="4434" spans="98:98">
      <c r="CT4434" s="1" t="str">
        <f t="shared" si="69"/>
        <v/>
      </c>
    </row>
    <row r="4435" spans="98:98">
      <c r="CT4435" s="1" t="str">
        <f t="shared" si="69"/>
        <v/>
      </c>
    </row>
    <row r="4436" spans="98:98">
      <c r="CT4436" s="1" t="str">
        <f t="shared" si="69"/>
        <v/>
      </c>
    </row>
    <row r="4437" spans="98:98">
      <c r="CT4437" s="1" t="str">
        <f t="shared" si="69"/>
        <v/>
      </c>
    </row>
    <row r="4438" spans="98:98">
      <c r="CT4438" s="1" t="str">
        <f t="shared" si="69"/>
        <v/>
      </c>
    </row>
    <row r="4439" spans="98:98">
      <c r="CT4439" s="1" t="str">
        <f t="shared" si="69"/>
        <v/>
      </c>
    </row>
    <row r="4440" spans="98:98">
      <c r="CT4440" s="1" t="str">
        <f t="shared" si="69"/>
        <v/>
      </c>
    </row>
    <row r="4441" spans="98:98">
      <c r="CT4441" s="1" t="str">
        <f t="shared" si="69"/>
        <v/>
      </c>
    </row>
    <row r="4442" spans="98:98">
      <c r="CT4442" s="1" t="str">
        <f t="shared" si="69"/>
        <v/>
      </c>
    </row>
    <row r="4443" spans="98:98">
      <c r="CT4443" s="1" t="str">
        <f t="shared" si="69"/>
        <v/>
      </c>
    </row>
    <row r="4444" spans="98:98">
      <c r="CT4444" s="1" t="str">
        <f t="shared" si="69"/>
        <v/>
      </c>
    </row>
    <row r="4445" spans="98:98">
      <c r="CT4445" s="1" t="str">
        <f t="shared" si="69"/>
        <v/>
      </c>
    </row>
    <row r="4446" spans="98:98">
      <c r="CT4446" s="1" t="str">
        <f t="shared" si="69"/>
        <v/>
      </c>
    </row>
    <row r="4447" spans="98:98">
      <c r="CT4447" s="1" t="str">
        <f t="shared" si="69"/>
        <v/>
      </c>
    </row>
    <row r="4448" spans="98:98">
      <c r="CT4448" s="1" t="str">
        <f t="shared" si="69"/>
        <v/>
      </c>
    </row>
    <row r="4449" spans="98:98">
      <c r="CT4449" s="1" t="str">
        <f t="shared" si="69"/>
        <v/>
      </c>
    </row>
    <row r="4450" spans="98:98">
      <c r="CT4450" s="1" t="str">
        <f t="shared" si="69"/>
        <v/>
      </c>
    </row>
    <row r="4451" spans="98:98">
      <c r="CT4451" s="1" t="str">
        <f t="shared" si="69"/>
        <v/>
      </c>
    </row>
    <row r="4452" spans="98:98">
      <c r="CT4452" s="1" t="str">
        <f t="shared" si="69"/>
        <v/>
      </c>
    </row>
    <row r="4453" spans="98:98">
      <c r="CT4453" s="1" t="str">
        <f t="shared" si="69"/>
        <v/>
      </c>
    </row>
    <row r="4454" spans="98:98">
      <c r="CT4454" s="1" t="str">
        <f t="shared" si="69"/>
        <v/>
      </c>
    </row>
    <row r="4455" spans="98:98">
      <c r="CT4455" s="1" t="str">
        <f t="shared" si="69"/>
        <v/>
      </c>
    </row>
    <row r="4456" spans="98:98">
      <c r="CT4456" s="1" t="str">
        <f t="shared" si="69"/>
        <v/>
      </c>
    </row>
    <row r="4457" spans="98:98">
      <c r="CT4457" s="1" t="str">
        <f t="shared" si="69"/>
        <v/>
      </c>
    </row>
    <row r="4458" spans="98:98">
      <c r="CT4458" s="1" t="str">
        <f t="shared" si="69"/>
        <v/>
      </c>
    </row>
    <row r="4459" spans="98:98">
      <c r="CT4459" s="1" t="str">
        <f t="shared" si="69"/>
        <v/>
      </c>
    </row>
    <row r="4460" spans="98:98">
      <c r="CT4460" s="1" t="str">
        <f t="shared" si="69"/>
        <v/>
      </c>
    </row>
    <row r="4461" spans="98:98">
      <c r="CT4461" s="1" t="str">
        <f t="shared" si="69"/>
        <v/>
      </c>
    </row>
    <row r="4462" spans="98:98">
      <c r="CT4462" s="1" t="str">
        <f t="shared" si="69"/>
        <v/>
      </c>
    </row>
    <row r="4463" spans="98:98">
      <c r="CT4463" s="1" t="str">
        <f t="shared" si="69"/>
        <v/>
      </c>
    </row>
    <row r="4464" spans="98:98">
      <c r="CT4464" s="1" t="str">
        <f t="shared" si="69"/>
        <v/>
      </c>
    </row>
    <row r="4465" spans="98:98">
      <c r="CT4465" s="1" t="str">
        <f t="shared" si="69"/>
        <v/>
      </c>
    </row>
    <row r="4466" spans="98:98">
      <c r="CT4466" s="1" t="str">
        <f t="shared" si="69"/>
        <v/>
      </c>
    </row>
    <row r="4467" spans="98:98">
      <c r="CT4467" s="1" t="str">
        <f t="shared" si="69"/>
        <v/>
      </c>
    </row>
    <row r="4468" spans="98:98">
      <c r="CT4468" s="1" t="str">
        <f t="shared" si="69"/>
        <v/>
      </c>
    </row>
    <row r="4469" spans="98:98">
      <c r="CT4469" s="1" t="str">
        <f t="shared" si="69"/>
        <v/>
      </c>
    </row>
    <row r="4470" spans="98:98">
      <c r="CT4470" s="1" t="str">
        <f t="shared" si="69"/>
        <v/>
      </c>
    </row>
    <row r="4471" spans="98:98">
      <c r="CT4471" s="1" t="str">
        <f t="shared" si="69"/>
        <v/>
      </c>
    </row>
    <row r="4472" spans="98:98">
      <c r="CT4472" s="1" t="str">
        <f t="shared" si="69"/>
        <v/>
      </c>
    </row>
    <row r="4473" spans="98:98">
      <c r="CT4473" s="1" t="str">
        <f t="shared" si="69"/>
        <v/>
      </c>
    </row>
    <row r="4474" spans="98:98">
      <c r="CT4474" s="1" t="str">
        <f t="shared" si="69"/>
        <v/>
      </c>
    </row>
    <row r="4475" spans="98:98">
      <c r="CT4475" s="1" t="str">
        <f t="shared" si="69"/>
        <v/>
      </c>
    </row>
    <row r="4476" spans="98:98">
      <c r="CT4476" s="1" t="str">
        <f t="shared" si="69"/>
        <v/>
      </c>
    </row>
    <row r="4477" spans="98:98">
      <c r="CT4477" s="1" t="str">
        <f t="shared" si="69"/>
        <v/>
      </c>
    </row>
    <row r="4478" spans="98:98">
      <c r="CT4478" s="1" t="str">
        <f t="shared" si="69"/>
        <v/>
      </c>
    </row>
    <row r="4479" spans="98:98">
      <c r="CT4479" s="1" t="str">
        <f t="shared" si="69"/>
        <v/>
      </c>
    </row>
    <row r="4480" spans="98:98">
      <c r="CT4480" s="1" t="str">
        <f t="shared" si="69"/>
        <v/>
      </c>
    </row>
    <row r="4481" spans="98:98">
      <c r="CT4481" s="1" t="str">
        <f t="shared" si="69"/>
        <v/>
      </c>
    </row>
    <row r="4482" spans="98:98">
      <c r="CT4482" s="1" t="str">
        <f t="shared" si="69"/>
        <v/>
      </c>
    </row>
    <row r="4483" spans="98:98">
      <c r="CT4483" s="1" t="str">
        <f t="shared" si="69"/>
        <v/>
      </c>
    </row>
    <row r="4484" spans="98:98">
      <c r="CT4484" s="1" t="str">
        <f t="shared" ref="CT4484:CT4547" si="70">IF(LEN(A4484)&gt;0,1,"")</f>
        <v/>
      </c>
    </row>
    <row r="4485" spans="98:98">
      <c r="CT4485" s="1" t="str">
        <f t="shared" si="70"/>
        <v/>
      </c>
    </row>
    <row r="4486" spans="98:98">
      <c r="CT4486" s="1" t="str">
        <f t="shared" si="70"/>
        <v/>
      </c>
    </row>
    <row r="4487" spans="98:98">
      <c r="CT4487" s="1" t="str">
        <f t="shared" si="70"/>
        <v/>
      </c>
    </row>
    <row r="4488" spans="98:98">
      <c r="CT4488" s="1" t="str">
        <f t="shared" si="70"/>
        <v/>
      </c>
    </row>
    <row r="4489" spans="98:98">
      <c r="CT4489" s="1" t="str">
        <f t="shared" si="70"/>
        <v/>
      </c>
    </row>
    <row r="4490" spans="98:98">
      <c r="CT4490" s="1" t="str">
        <f t="shared" si="70"/>
        <v/>
      </c>
    </row>
    <row r="4491" spans="98:98">
      <c r="CT4491" s="1" t="str">
        <f t="shared" si="70"/>
        <v/>
      </c>
    </row>
    <row r="4492" spans="98:98">
      <c r="CT4492" s="1" t="str">
        <f t="shared" si="70"/>
        <v/>
      </c>
    </row>
    <row r="4493" spans="98:98">
      <c r="CT4493" s="1" t="str">
        <f t="shared" si="70"/>
        <v/>
      </c>
    </row>
    <row r="4494" spans="98:98">
      <c r="CT4494" s="1" t="str">
        <f t="shared" si="70"/>
        <v/>
      </c>
    </row>
    <row r="4495" spans="98:98">
      <c r="CT4495" s="1" t="str">
        <f t="shared" si="70"/>
        <v/>
      </c>
    </row>
    <row r="4496" spans="98:98">
      <c r="CT4496" s="1" t="str">
        <f t="shared" si="70"/>
        <v/>
      </c>
    </row>
    <row r="4497" spans="98:98">
      <c r="CT4497" s="1" t="str">
        <f t="shared" si="70"/>
        <v/>
      </c>
    </row>
    <row r="4498" spans="98:98">
      <c r="CT4498" s="1" t="str">
        <f t="shared" si="70"/>
        <v/>
      </c>
    </row>
    <row r="4499" spans="98:98">
      <c r="CT4499" s="1" t="str">
        <f t="shared" si="70"/>
        <v/>
      </c>
    </row>
    <row r="4500" spans="98:98">
      <c r="CT4500" s="1" t="str">
        <f t="shared" si="70"/>
        <v/>
      </c>
    </row>
    <row r="4501" spans="98:98">
      <c r="CT4501" s="1" t="str">
        <f t="shared" si="70"/>
        <v/>
      </c>
    </row>
    <row r="4502" spans="98:98">
      <c r="CT4502" s="1" t="str">
        <f t="shared" si="70"/>
        <v/>
      </c>
    </row>
    <row r="4503" spans="98:98">
      <c r="CT4503" s="1" t="str">
        <f t="shared" si="70"/>
        <v/>
      </c>
    </row>
    <row r="4504" spans="98:98">
      <c r="CT4504" s="1" t="str">
        <f t="shared" si="70"/>
        <v/>
      </c>
    </row>
    <row r="4505" spans="98:98">
      <c r="CT4505" s="1" t="str">
        <f t="shared" si="70"/>
        <v/>
      </c>
    </row>
    <row r="4506" spans="98:98">
      <c r="CT4506" s="1" t="str">
        <f t="shared" si="70"/>
        <v/>
      </c>
    </row>
    <row r="4507" spans="98:98">
      <c r="CT4507" s="1" t="str">
        <f t="shared" si="70"/>
        <v/>
      </c>
    </row>
    <row r="4508" spans="98:98">
      <c r="CT4508" s="1" t="str">
        <f t="shared" si="70"/>
        <v/>
      </c>
    </row>
    <row r="4509" spans="98:98">
      <c r="CT4509" s="1" t="str">
        <f t="shared" si="70"/>
        <v/>
      </c>
    </row>
    <row r="4510" spans="98:98">
      <c r="CT4510" s="1" t="str">
        <f t="shared" si="70"/>
        <v/>
      </c>
    </row>
    <row r="4511" spans="98:98">
      <c r="CT4511" s="1" t="str">
        <f t="shared" si="70"/>
        <v/>
      </c>
    </row>
    <row r="4512" spans="98:98">
      <c r="CT4512" s="1" t="str">
        <f t="shared" si="70"/>
        <v/>
      </c>
    </row>
    <row r="4513" spans="98:98">
      <c r="CT4513" s="1" t="str">
        <f t="shared" si="70"/>
        <v/>
      </c>
    </row>
    <row r="4514" spans="98:98">
      <c r="CT4514" s="1" t="str">
        <f t="shared" si="70"/>
        <v/>
      </c>
    </row>
    <row r="4515" spans="98:98">
      <c r="CT4515" s="1" t="str">
        <f t="shared" si="70"/>
        <v/>
      </c>
    </row>
    <row r="4516" spans="98:98">
      <c r="CT4516" s="1" t="str">
        <f t="shared" si="70"/>
        <v/>
      </c>
    </row>
    <row r="4517" spans="98:98">
      <c r="CT4517" s="1" t="str">
        <f t="shared" si="70"/>
        <v/>
      </c>
    </row>
    <row r="4518" spans="98:98">
      <c r="CT4518" s="1" t="str">
        <f t="shared" si="70"/>
        <v/>
      </c>
    </row>
    <row r="4519" spans="98:98">
      <c r="CT4519" s="1" t="str">
        <f t="shared" si="70"/>
        <v/>
      </c>
    </row>
    <row r="4520" spans="98:98">
      <c r="CT4520" s="1" t="str">
        <f t="shared" si="70"/>
        <v/>
      </c>
    </row>
    <row r="4521" spans="98:98">
      <c r="CT4521" s="1" t="str">
        <f t="shared" si="70"/>
        <v/>
      </c>
    </row>
    <row r="4522" spans="98:98">
      <c r="CT4522" s="1" t="str">
        <f t="shared" si="70"/>
        <v/>
      </c>
    </row>
    <row r="4523" spans="98:98">
      <c r="CT4523" s="1" t="str">
        <f t="shared" si="70"/>
        <v/>
      </c>
    </row>
    <row r="4524" spans="98:98">
      <c r="CT4524" s="1" t="str">
        <f t="shared" si="70"/>
        <v/>
      </c>
    </row>
    <row r="4525" spans="98:98">
      <c r="CT4525" s="1" t="str">
        <f t="shared" si="70"/>
        <v/>
      </c>
    </row>
    <row r="4526" spans="98:98">
      <c r="CT4526" s="1" t="str">
        <f t="shared" si="70"/>
        <v/>
      </c>
    </row>
    <row r="4527" spans="98:98">
      <c r="CT4527" s="1" t="str">
        <f t="shared" si="70"/>
        <v/>
      </c>
    </row>
    <row r="4528" spans="98:98">
      <c r="CT4528" s="1" t="str">
        <f t="shared" si="70"/>
        <v/>
      </c>
    </row>
    <row r="4529" spans="98:98">
      <c r="CT4529" s="1" t="str">
        <f t="shared" si="70"/>
        <v/>
      </c>
    </row>
    <row r="4530" spans="98:98">
      <c r="CT4530" s="1" t="str">
        <f t="shared" si="70"/>
        <v/>
      </c>
    </row>
    <row r="4531" spans="98:98">
      <c r="CT4531" s="1" t="str">
        <f t="shared" si="70"/>
        <v/>
      </c>
    </row>
    <row r="4532" spans="98:98">
      <c r="CT4532" s="1" t="str">
        <f t="shared" si="70"/>
        <v/>
      </c>
    </row>
    <row r="4533" spans="98:98">
      <c r="CT4533" s="1" t="str">
        <f t="shared" si="70"/>
        <v/>
      </c>
    </row>
    <row r="4534" spans="98:98">
      <c r="CT4534" s="1" t="str">
        <f t="shared" si="70"/>
        <v/>
      </c>
    </row>
    <row r="4535" spans="98:98">
      <c r="CT4535" s="1" t="str">
        <f t="shared" si="70"/>
        <v/>
      </c>
    </row>
    <row r="4536" spans="98:98">
      <c r="CT4536" s="1" t="str">
        <f t="shared" si="70"/>
        <v/>
      </c>
    </row>
    <row r="4537" spans="98:98">
      <c r="CT4537" s="1" t="str">
        <f t="shared" si="70"/>
        <v/>
      </c>
    </row>
    <row r="4538" spans="98:98">
      <c r="CT4538" s="1" t="str">
        <f t="shared" si="70"/>
        <v/>
      </c>
    </row>
    <row r="4539" spans="98:98">
      <c r="CT4539" s="1" t="str">
        <f t="shared" si="70"/>
        <v/>
      </c>
    </row>
    <row r="4540" spans="98:98">
      <c r="CT4540" s="1" t="str">
        <f t="shared" si="70"/>
        <v/>
      </c>
    </row>
    <row r="4541" spans="98:98">
      <c r="CT4541" s="1" t="str">
        <f t="shared" si="70"/>
        <v/>
      </c>
    </row>
    <row r="4542" spans="98:98">
      <c r="CT4542" s="1" t="str">
        <f t="shared" si="70"/>
        <v/>
      </c>
    </row>
    <row r="4543" spans="98:98">
      <c r="CT4543" s="1" t="str">
        <f t="shared" si="70"/>
        <v/>
      </c>
    </row>
    <row r="4544" spans="98:98">
      <c r="CT4544" s="1" t="str">
        <f t="shared" si="70"/>
        <v/>
      </c>
    </row>
    <row r="4545" spans="98:98">
      <c r="CT4545" s="1" t="str">
        <f t="shared" si="70"/>
        <v/>
      </c>
    </row>
    <row r="4546" spans="98:98">
      <c r="CT4546" s="1" t="str">
        <f t="shared" si="70"/>
        <v/>
      </c>
    </row>
    <row r="4547" spans="98:98">
      <c r="CT4547" s="1" t="str">
        <f t="shared" si="70"/>
        <v/>
      </c>
    </row>
    <row r="4548" spans="98:98">
      <c r="CT4548" s="1" t="str">
        <f t="shared" ref="CT4548:CT4611" si="71">IF(LEN(A4548)&gt;0,1,"")</f>
        <v/>
      </c>
    </row>
    <row r="4549" spans="98:98">
      <c r="CT4549" s="1" t="str">
        <f t="shared" si="71"/>
        <v/>
      </c>
    </row>
    <row r="4550" spans="98:98">
      <c r="CT4550" s="1" t="str">
        <f t="shared" si="71"/>
        <v/>
      </c>
    </row>
    <row r="4551" spans="98:98">
      <c r="CT4551" s="1" t="str">
        <f t="shared" si="71"/>
        <v/>
      </c>
    </row>
    <row r="4552" spans="98:98">
      <c r="CT4552" s="1" t="str">
        <f t="shared" si="71"/>
        <v/>
      </c>
    </row>
    <row r="4553" spans="98:98">
      <c r="CT4553" s="1" t="str">
        <f t="shared" si="71"/>
        <v/>
      </c>
    </row>
    <row r="4554" spans="98:98">
      <c r="CT4554" s="1" t="str">
        <f t="shared" si="71"/>
        <v/>
      </c>
    </row>
    <row r="4555" spans="98:98">
      <c r="CT4555" s="1" t="str">
        <f t="shared" si="71"/>
        <v/>
      </c>
    </row>
    <row r="4556" spans="98:98">
      <c r="CT4556" s="1" t="str">
        <f t="shared" si="71"/>
        <v/>
      </c>
    </row>
    <row r="4557" spans="98:98">
      <c r="CT4557" s="1" t="str">
        <f t="shared" si="71"/>
        <v/>
      </c>
    </row>
    <row r="4558" spans="98:98">
      <c r="CT4558" s="1" t="str">
        <f t="shared" si="71"/>
        <v/>
      </c>
    </row>
    <row r="4559" spans="98:98">
      <c r="CT4559" s="1" t="str">
        <f t="shared" si="71"/>
        <v/>
      </c>
    </row>
    <row r="4560" spans="98:98">
      <c r="CT4560" s="1" t="str">
        <f t="shared" si="71"/>
        <v/>
      </c>
    </row>
    <row r="4561" spans="98:98">
      <c r="CT4561" s="1" t="str">
        <f t="shared" si="71"/>
        <v/>
      </c>
    </row>
    <row r="4562" spans="98:98">
      <c r="CT4562" s="1" t="str">
        <f t="shared" si="71"/>
        <v/>
      </c>
    </row>
    <row r="4563" spans="98:98">
      <c r="CT4563" s="1" t="str">
        <f t="shared" si="71"/>
        <v/>
      </c>
    </row>
    <row r="4564" spans="98:98">
      <c r="CT4564" s="1" t="str">
        <f t="shared" si="71"/>
        <v/>
      </c>
    </row>
    <row r="4565" spans="98:98">
      <c r="CT4565" s="1" t="str">
        <f t="shared" si="71"/>
        <v/>
      </c>
    </row>
    <row r="4566" spans="98:98">
      <c r="CT4566" s="1" t="str">
        <f t="shared" si="71"/>
        <v/>
      </c>
    </row>
    <row r="4567" spans="98:98">
      <c r="CT4567" s="1" t="str">
        <f t="shared" si="71"/>
        <v/>
      </c>
    </row>
    <row r="4568" spans="98:98">
      <c r="CT4568" s="1" t="str">
        <f t="shared" si="71"/>
        <v/>
      </c>
    </row>
    <row r="4569" spans="98:98">
      <c r="CT4569" s="1" t="str">
        <f t="shared" si="71"/>
        <v/>
      </c>
    </row>
    <row r="4570" spans="98:98">
      <c r="CT4570" s="1" t="str">
        <f t="shared" si="71"/>
        <v/>
      </c>
    </row>
    <row r="4571" spans="98:98">
      <c r="CT4571" s="1" t="str">
        <f t="shared" si="71"/>
        <v/>
      </c>
    </row>
    <row r="4572" spans="98:98">
      <c r="CT4572" s="1" t="str">
        <f t="shared" si="71"/>
        <v/>
      </c>
    </row>
    <row r="4573" spans="98:98">
      <c r="CT4573" s="1" t="str">
        <f t="shared" si="71"/>
        <v/>
      </c>
    </row>
    <row r="4574" spans="98:98">
      <c r="CT4574" s="1" t="str">
        <f t="shared" si="71"/>
        <v/>
      </c>
    </row>
    <row r="4575" spans="98:98">
      <c r="CT4575" s="1" t="str">
        <f t="shared" si="71"/>
        <v/>
      </c>
    </row>
    <row r="4576" spans="98:98">
      <c r="CT4576" s="1" t="str">
        <f t="shared" si="71"/>
        <v/>
      </c>
    </row>
    <row r="4577" spans="98:98">
      <c r="CT4577" s="1" t="str">
        <f t="shared" si="71"/>
        <v/>
      </c>
    </row>
    <row r="4578" spans="98:98">
      <c r="CT4578" s="1" t="str">
        <f t="shared" si="71"/>
        <v/>
      </c>
    </row>
    <row r="4579" spans="98:98">
      <c r="CT4579" s="1" t="str">
        <f t="shared" si="71"/>
        <v/>
      </c>
    </row>
    <row r="4580" spans="98:98">
      <c r="CT4580" s="1" t="str">
        <f t="shared" si="71"/>
        <v/>
      </c>
    </row>
    <row r="4581" spans="98:98">
      <c r="CT4581" s="1" t="str">
        <f t="shared" si="71"/>
        <v/>
      </c>
    </row>
    <row r="4582" spans="98:98">
      <c r="CT4582" s="1" t="str">
        <f t="shared" si="71"/>
        <v/>
      </c>
    </row>
    <row r="4583" spans="98:98">
      <c r="CT4583" s="1" t="str">
        <f t="shared" si="71"/>
        <v/>
      </c>
    </row>
    <row r="4584" spans="98:98">
      <c r="CT4584" s="1" t="str">
        <f t="shared" si="71"/>
        <v/>
      </c>
    </row>
    <row r="4585" spans="98:98">
      <c r="CT4585" s="1" t="str">
        <f t="shared" si="71"/>
        <v/>
      </c>
    </row>
    <row r="4586" spans="98:98">
      <c r="CT4586" s="1" t="str">
        <f t="shared" si="71"/>
        <v/>
      </c>
    </row>
    <row r="4587" spans="98:98">
      <c r="CT4587" s="1" t="str">
        <f t="shared" si="71"/>
        <v/>
      </c>
    </row>
    <row r="4588" spans="98:98">
      <c r="CT4588" s="1" t="str">
        <f t="shared" si="71"/>
        <v/>
      </c>
    </row>
    <row r="4589" spans="98:98">
      <c r="CT4589" s="1" t="str">
        <f t="shared" si="71"/>
        <v/>
      </c>
    </row>
    <row r="4590" spans="98:98">
      <c r="CT4590" s="1" t="str">
        <f t="shared" si="71"/>
        <v/>
      </c>
    </row>
    <row r="4591" spans="98:98">
      <c r="CT4591" s="1" t="str">
        <f t="shared" si="71"/>
        <v/>
      </c>
    </row>
    <row r="4592" spans="98:98">
      <c r="CT4592" s="1" t="str">
        <f t="shared" si="71"/>
        <v/>
      </c>
    </row>
    <row r="4593" spans="98:98">
      <c r="CT4593" s="1" t="str">
        <f t="shared" si="71"/>
        <v/>
      </c>
    </row>
    <row r="4594" spans="98:98">
      <c r="CT4594" s="1" t="str">
        <f t="shared" si="71"/>
        <v/>
      </c>
    </row>
    <row r="4595" spans="98:98">
      <c r="CT4595" s="1" t="str">
        <f t="shared" si="71"/>
        <v/>
      </c>
    </row>
    <row r="4596" spans="98:98">
      <c r="CT4596" s="1" t="str">
        <f t="shared" si="71"/>
        <v/>
      </c>
    </row>
    <row r="4597" spans="98:98">
      <c r="CT4597" s="1" t="str">
        <f t="shared" si="71"/>
        <v/>
      </c>
    </row>
    <row r="4598" spans="98:98">
      <c r="CT4598" s="1" t="str">
        <f t="shared" si="71"/>
        <v/>
      </c>
    </row>
    <row r="4599" spans="98:98">
      <c r="CT4599" s="1" t="str">
        <f t="shared" si="71"/>
        <v/>
      </c>
    </row>
    <row r="4600" spans="98:98">
      <c r="CT4600" s="1" t="str">
        <f t="shared" si="71"/>
        <v/>
      </c>
    </row>
    <row r="4601" spans="98:98">
      <c r="CT4601" s="1" t="str">
        <f t="shared" si="71"/>
        <v/>
      </c>
    </row>
    <row r="4602" spans="98:98">
      <c r="CT4602" s="1" t="str">
        <f t="shared" si="71"/>
        <v/>
      </c>
    </row>
    <row r="4603" spans="98:98">
      <c r="CT4603" s="1" t="str">
        <f t="shared" si="71"/>
        <v/>
      </c>
    </row>
    <row r="4604" spans="98:98">
      <c r="CT4604" s="1" t="str">
        <f t="shared" si="71"/>
        <v/>
      </c>
    </row>
    <row r="4605" spans="98:98">
      <c r="CT4605" s="1" t="str">
        <f t="shared" si="71"/>
        <v/>
      </c>
    </row>
    <row r="4606" spans="98:98">
      <c r="CT4606" s="1" t="str">
        <f t="shared" si="71"/>
        <v/>
      </c>
    </row>
    <row r="4607" spans="98:98">
      <c r="CT4607" s="1" t="str">
        <f t="shared" si="71"/>
        <v/>
      </c>
    </row>
    <row r="4608" spans="98:98">
      <c r="CT4608" s="1" t="str">
        <f t="shared" si="71"/>
        <v/>
      </c>
    </row>
    <row r="4609" spans="98:98">
      <c r="CT4609" s="1" t="str">
        <f t="shared" si="71"/>
        <v/>
      </c>
    </row>
    <row r="4610" spans="98:98">
      <c r="CT4610" s="1" t="str">
        <f t="shared" si="71"/>
        <v/>
      </c>
    </row>
    <row r="4611" spans="98:98">
      <c r="CT4611" s="1" t="str">
        <f t="shared" si="71"/>
        <v/>
      </c>
    </row>
    <row r="4612" spans="98:98">
      <c r="CT4612" s="1" t="str">
        <f t="shared" ref="CT4612:CT4675" si="72">IF(LEN(A4612)&gt;0,1,"")</f>
        <v/>
      </c>
    </row>
    <row r="4613" spans="98:98">
      <c r="CT4613" s="1" t="str">
        <f t="shared" si="72"/>
        <v/>
      </c>
    </row>
    <row r="4614" spans="98:98">
      <c r="CT4614" s="1" t="str">
        <f t="shared" si="72"/>
        <v/>
      </c>
    </row>
    <row r="4615" spans="98:98">
      <c r="CT4615" s="1" t="str">
        <f t="shared" si="72"/>
        <v/>
      </c>
    </row>
    <row r="4616" spans="98:98">
      <c r="CT4616" s="1" t="str">
        <f t="shared" si="72"/>
        <v/>
      </c>
    </row>
    <row r="4617" spans="98:98">
      <c r="CT4617" s="1" t="str">
        <f t="shared" si="72"/>
        <v/>
      </c>
    </row>
    <row r="4618" spans="98:98">
      <c r="CT4618" s="1" t="str">
        <f t="shared" si="72"/>
        <v/>
      </c>
    </row>
    <row r="4619" spans="98:98">
      <c r="CT4619" s="1" t="str">
        <f t="shared" si="72"/>
        <v/>
      </c>
    </row>
    <row r="4620" spans="98:98">
      <c r="CT4620" s="1" t="str">
        <f t="shared" si="72"/>
        <v/>
      </c>
    </row>
    <row r="4621" spans="98:98">
      <c r="CT4621" s="1" t="str">
        <f t="shared" si="72"/>
        <v/>
      </c>
    </row>
    <row r="4622" spans="98:98">
      <c r="CT4622" s="1" t="str">
        <f t="shared" si="72"/>
        <v/>
      </c>
    </row>
    <row r="4623" spans="98:98">
      <c r="CT4623" s="1" t="str">
        <f t="shared" si="72"/>
        <v/>
      </c>
    </row>
    <row r="4624" spans="98:98">
      <c r="CT4624" s="1" t="str">
        <f t="shared" si="72"/>
        <v/>
      </c>
    </row>
    <row r="4625" spans="98:98">
      <c r="CT4625" s="1" t="str">
        <f t="shared" si="72"/>
        <v/>
      </c>
    </row>
    <row r="4626" spans="98:98">
      <c r="CT4626" s="1" t="str">
        <f t="shared" si="72"/>
        <v/>
      </c>
    </row>
    <row r="4627" spans="98:98">
      <c r="CT4627" s="1" t="str">
        <f t="shared" si="72"/>
        <v/>
      </c>
    </row>
    <row r="4628" spans="98:98">
      <c r="CT4628" s="1" t="str">
        <f t="shared" si="72"/>
        <v/>
      </c>
    </row>
    <row r="4629" spans="98:98">
      <c r="CT4629" s="1" t="str">
        <f t="shared" si="72"/>
        <v/>
      </c>
    </row>
    <row r="4630" spans="98:98">
      <c r="CT4630" s="1" t="str">
        <f t="shared" si="72"/>
        <v/>
      </c>
    </row>
    <row r="4631" spans="98:98">
      <c r="CT4631" s="1" t="str">
        <f t="shared" si="72"/>
        <v/>
      </c>
    </row>
    <row r="4632" spans="98:98">
      <c r="CT4632" s="1" t="str">
        <f t="shared" si="72"/>
        <v/>
      </c>
    </row>
    <row r="4633" spans="98:98">
      <c r="CT4633" s="1" t="str">
        <f t="shared" si="72"/>
        <v/>
      </c>
    </row>
    <row r="4634" spans="98:98">
      <c r="CT4634" s="1" t="str">
        <f t="shared" si="72"/>
        <v/>
      </c>
    </row>
    <row r="4635" spans="98:98">
      <c r="CT4635" s="1" t="str">
        <f t="shared" si="72"/>
        <v/>
      </c>
    </row>
    <row r="4636" spans="98:98">
      <c r="CT4636" s="1" t="str">
        <f t="shared" si="72"/>
        <v/>
      </c>
    </row>
    <row r="4637" spans="98:98">
      <c r="CT4637" s="1" t="str">
        <f t="shared" si="72"/>
        <v/>
      </c>
    </row>
    <row r="4638" spans="98:98">
      <c r="CT4638" s="1" t="str">
        <f t="shared" si="72"/>
        <v/>
      </c>
    </row>
    <row r="4639" spans="98:98">
      <c r="CT4639" s="1" t="str">
        <f t="shared" si="72"/>
        <v/>
      </c>
    </row>
    <row r="4640" spans="98:98">
      <c r="CT4640" s="1" t="str">
        <f t="shared" si="72"/>
        <v/>
      </c>
    </row>
    <row r="4641" spans="98:98">
      <c r="CT4641" s="1" t="str">
        <f t="shared" si="72"/>
        <v/>
      </c>
    </row>
    <row r="4642" spans="98:98">
      <c r="CT4642" s="1" t="str">
        <f t="shared" si="72"/>
        <v/>
      </c>
    </row>
    <row r="4643" spans="98:98">
      <c r="CT4643" s="1" t="str">
        <f t="shared" si="72"/>
        <v/>
      </c>
    </row>
    <row r="4644" spans="98:98">
      <c r="CT4644" s="1" t="str">
        <f t="shared" si="72"/>
        <v/>
      </c>
    </row>
    <row r="4645" spans="98:98">
      <c r="CT4645" s="1" t="str">
        <f t="shared" si="72"/>
        <v/>
      </c>
    </row>
    <row r="4646" spans="98:98">
      <c r="CT4646" s="1" t="str">
        <f t="shared" si="72"/>
        <v/>
      </c>
    </row>
    <row r="4647" spans="98:98">
      <c r="CT4647" s="1" t="str">
        <f t="shared" si="72"/>
        <v/>
      </c>
    </row>
    <row r="4648" spans="98:98">
      <c r="CT4648" s="1" t="str">
        <f t="shared" si="72"/>
        <v/>
      </c>
    </row>
    <row r="4649" spans="98:98">
      <c r="CT4649" s="1" t="str">
        <f t="shared" si="72"/>
        <v/>
      </c>
    </row>
    <row r="4650" spans="98:98">
      <c r="CT4650" s="1" t="str">
        <f t="shared" si="72"/>
        <v/>
      </c>
    </row>
    <row r="4651" spans="98:98">
      <c r="CT4651" s="1" t="str">
        <f t="shared" si="72"/>
        <v/>
      </c>
    </row>
    <row r="4652" spans="98:98">
      <c r="CT4652" s="1" t="str">
        <f t="shared" si="72"/>
        <v/>
      </c>
    </row>
    <row r="4653" spans="98:98">
      <c r="CT4653" s="1" t="str">
        <f t="shared" si="72"/>
        <v/>
      </c>
    </row>
    <row r="4654" spans="98:98">
      <c r="CT4654" s="1" t="str">
        <f t="shared" si="72"/>
        <v/>
      </c>
    </row>
    <row r="4655" spans="98:98">
      <c r="CT4655" s="1" t="str">
        <f t="shared" si="72"/>
        <v/>
      </c>
    </row>
    <row r="4656" spans="98:98">
      <c r="CT4656" s="1" t="str">
        <f t="shared" si="72"/>
        <v/>
      </c>
    </row>
    <row r="4657" spans="98:98">
      <c r="CT4657" s="1" t="str">
        <f t="shared" si="72"/>
        <v/>
      </c>
    </row>
    <row r="4658" spans="98:98">
      <c r="CT4658" s="1" t="str">
        <f t="shared" si="72"/>
        <v/>
      </c>
    </row>
    <row r="4659" spans="98:98">
      <c r="CT4659" s="1" t="str">
        <f t="shared" si="72"/>
        <v/>
      </c>
    </row>
    <row r="4660" spans="98:98">
      <c r="CT4660" s="1" t="str">
        <f t="shared" si="72"/>
        <v/>
      </c>
    </row>
    <row r="4661" spans="98:98">
      <c r="CT4661" s="1" t="str">
        <f t="shared" si="72"/>
        <v/>
      </c>
    </row>
    <row r="4662" spans="98:98">
      <c r="CT4662" s="1" t="str">
        <f t="shared" si="72"/>
        <v/>
      </c>
    </row>
    <row r="4663" spans="98:98">
      <c r="CT4663" s="1" t="str">
        <f t="shared" si="72"/>
        <v/>
      </c>
    </row>
    <row r="4664" spans="98:98">
      <c r="CT4664" s="1" t="str">
        <f t="shared" si="72"/>
        <v/>
      </c>
    </row>
    <row r="4665" spans="98:98">
      <c r="CT4665" s="1" t="str">
        <f t="shared" si="72"/>
        <v/>
      </c>
    </row>
    <row r="4666" spans="98:98">
      <c r="CT4666" s="1" t="str">
        <f t="shared" si="72"/>
        <v/>
      </c>
    </row>
    <row r="4667" spans="98:98">
      <c r="CT4667" s="1" t="str">
        <f t="shared" si="72"/>
        <v/>
      </c>
    </row>
    <row r="4668" spans="98:98">
      <c r="CT4668" s="1" t="str">
        <f t="shared" si="72"/>
        <v/>
      </c>
    </row>
    <row r="4669" spans="98:98">
      <c r="CT4669" s="1" t="str">
        <f t="shared" si="72"/>
        <v/>
      </c>
    </row>
    <row r="4670" spans="98:98">
      <c r="CT4670" s="1" t="str">
        <f t="shared" si="72"/>
        <v/>
      </c>
    </row>
    <row r="4671" spans="98:98">
      <c r="CT4671" s="1" t="str">
        <f t="shared" si="72"/>
        <v/>
      </c>
    </row>
    <row r="4672" spans="98:98">
      <c r="CT4672" s="1" t="str">
        <f t="shared" si="72"/>
        <v/>
      </c>
    </row>
    <row r="4673" spans="98:98">
      <c r="CT4673" s="1" t="str">
        <f t="shared" si="72"/>
        <v/>
      </c>
    </row>
    <row r="4674" spans="98:98">
      <c r="CT4674" s="1" t="str">
        <f t="shared" si="72"/>
        <v/>
      </c>
    </row>
    <row r="4675" spans="98:98">
      <c r="CT4675" s="1" t="str">
        <f t="shared" si="72"/>
        <v/>
      </c>
    </row>
    <row r="4676" spans="98:98">
      <c r="CT4676" s="1" t="str">
        <f t="shared" ref="CT4676:CT4739" si="73">IF(LEN(A4676)&gt;0,1,"")</f>
        <v/>
      </c>
    </row>
    <row r="4677" spans="98:98">
      <c r="CT4677" s="1" t="str">
        <f t="shared" si="73"/>
        <v/>
      </c>
    </row>
    <row r="4678" spans="98:98">
      <c r="CT4678" s="1" t="str">
        <f t="shared" si="73"/>
        <v/>
      </c>
    </row>
    <row r="4679" spans="98:98">
      <c r="CT4679" s="1" t="str">
        <f t="shared" si="73"/>
        <v/>
      </c>
    </row>
    <row r="4680" spans="98:98">
      <c r="CT4680" s="1" t="str">
        <f t="shared" si="73"/>
        <v/>
      </c>
    </row>
    <row r="4681" spans="98:98">
      <c r="CT4681" s="1" t="str">
        <f t="shared" si="73"/>
        <v/>
      </c>
    </row>
    <row r="4682" spans="98:98">
      <c r="CT4682" s="1" t="str">
        <f t="shared" si="73"/>
        <v/>
      </c>
    </row>
    <row r="4683" spans="98:98">
      <c r="CT4683" s="1" t="str">
        <f t="shared" si="73"/>
        <v/>
      </c>
    </row>
    <row r="4684" spans="98:98">
      <c r="CT4684" s="1" t="str">
        <f t="shared" si="73"/>
        <v/>
      </c>
    </row>
    <row r="4685" spans="98:98">
      <c r="CT4685" s="1" t="str">
        <f t="shared" si="73"/>
        <v/>
      </c>
    </row>
    <row r="4686" spans="98:98">
      <c r="CT4686" s="1" t="str">
        <f t="shared" si="73"/>
        <v/>
      </c>
    </row>
    <row r="4687" spans="98:98">
      <c r="CT4687" s="1" t="str">
        <f t="shared" si="73"/>
        <v/>
      </c>
    </row>
    <row r="4688" spans="98:98">
      <c r="CT4688" s="1" t="str">
        <f t="shared" si="73"/>
        <v/>
      </c>
    </row>
    <row r="4689" spans="98:98">
      <c r="CT4689" s="1" t="str">
        <f t="shared" si="73"/>
        <v/>
      </c>
    </row>
    <row r="4690" spans="98:98">
      <c r="CT4690" s="1" t="str">
        <f t="shared" si="73"/>
        <v/>
      </c>
    </row>
    <row r="4691" spans="98:98">
      <c r="CT4691" s="1" t="str">
        <f t="shared" si="73"/>
        <v/>
      </c>
    </row>
    <row r="4692" spans="98:98">
      <c r="CT4692" s="1" t="str">
        <f t="shared" si="73"/>
        <v/>
      </c>
    </row>
    <row r="4693" spans="98:98">
      <c r="CT4693" s="1" t="str">
        <f t="shared" si="73"/>
        <v/>
      </c>
    </row>
    <row r="4694" spans="98:98">
      <c r="CT4694" s="1" t="str">
        <f t="shared" si="73"/>
        <v/>
      </c>
    </row>
    <row r="4695" spans="98:98">
      <c r="CT4695" s="1" t="str">
        <f t="shared" si="73"/>
        <v/>
      </c>
    </row>
    <row r="4696" spans="98:98">
      <c r="CT4696" s="1" t="str">
        <f t="shared" si="73"/>
        <v/>
      </c>
    </row>
    <row r="4697" spans="98:98">
      <c r="CT4697" s="1" t="str">
        <f t="shared" si="73"/>
        <v/>
      </c>
    </row>
    <row r="4698" spans="98:98">
      <c r="CT4698" s="1" t="str">
        <f t="shared" si="73"/>
        <v/>
      </c>
    </row>
    <row r="4699" spans="98:98">
      <c r="CT4699" s="1" t="str">
        <f t="shared" si="73"/>
        <v/>
      </c>
    </row>
    <row r="4700" spans="98:98">
      <c r="CT4700" s="1" t="str">
        <f t="shared" si="73"/>
        <v/>
      </c>
    </row>
    <row r="4701" spans="98:98">
      <c r="CT4701" s="1" t="str">
        <f t="shared" si="73"/>
        <v/>
      </c>
    </row>
    <row r="4702" spans="98:98">
      <c r="CT4702" s="1" t="str">
        <f t="shared" si="73"/>
        <v/>
      </c>
    </row>
    <row r="4703" spans="98:98">
      <c r="CT4703" s="1" t="str">
        <f t="shared" si="73"/>
        <v/>
      </c>
    </row>
    <row r="4704" spans="98:98">
      <c r="CT4704" s="1" t="str">
        <f t="shared" si="73"/>
        <v/>
      </c>
    </row>
    <row r="4705" spans="98:98">
      <c r="CT4705" s="1" t="str">
        <f t="shared" si="73"/>
        <v/>
      </c>
    </row>
    <row r="4706" spans="98:98">
      <c r="CT4706" s="1" t="str">
        <f t="shared" si="73"/>
        <v/>
      </c>
    </row>
    <row r="4707" spans="98:98">
      <c r="CT4707" s="1" t="str">
        <f t="shared" si="73"/>
        <v/>
      </c>
    </row>
    <row r="4708" spans="98:98">
      <c r="CT4708" s="1" t="str">
        <f t="shared" si="73"/>
        <v/>
      </c>
    </row>
    <row r="4709" spans="98:98">
      <c r="CT4709" s="1" t="str">
        <f t="shared" si="73"/>
        <v/>
      </c>
    </row>
    <row r="4710" spans="98:98">
      <c r="CT4710" s="1" t="str">
        <f t="shared" si="73"/>
        <v/>
      </c>
    </row>
    <row r="4711" spans="98:98">
      <c r="CT4711" s="1" t="str">
        <f t="shared" si="73"/>
        <v/>
      </c>
    </row>
    <row r="4712" spans="98:98">
      <c r="CT4712" s="1" t="str">
        <f t="shared" si="73"/>
        <v/>
      </c>
    </row>
    <row r="4713" spans="98:98">
      <c r="CT4713" s="1" t="str">
        <f t="shared" si="73"/>
        <v/>
      </c>
    </row>
    <row r="4714" spans="98:98">
      <c r="CT4714" s="1" t="str">
        <f t="shared" si="73"/>
        <v/>
      </c>
    </row>
    <row r="4715" spans="98:98">
      <c r="CT4715" s="1" t="str">
        <f t="shared" si="73"/>
        <v/>
      </c>
    </row>
    <row r="4716" spans="98:98">
      <c r="CT4716" s="1" t="str">
        <f t="shared" si="73"/>
        <v/>
      </c>
    </row>
    <row r="4717" spans="98:98">
      <c r="CT4717" s="1" t="str">
        <f t="shared" si="73"/>
        <v/>
      </c>
    </row>
    <row r="4718" spans="98:98">
      <c r="CT4718" s="1" t="str">
        <f t="shared" si="73"/>
        <v/>
      </c>
    </row>
    <row r="4719" spans="98:98">
      <c r="CT4719" s="1" t="str">
        <f t="shared" si="73"/>
        <v/>
      </c>
    </row>
    <row r="4720" spans="98:98">
      <c r="CT4720" s="1" t="str">
        <f t="shared" si="73"/>
        <v/>
      </c>
    </row>
    <row r="4721" spans="98:98">
      <c r="CT4721" s="1" t="str">
        <f t="shared" si="73"/>
        <v/>
      </c>
    </row>
    <row r="4722" spans="98:98">
      <c r="CT4722" s="1" t="str">
        <f t="shared" si="73"/>
        <v/>
      </c>
    </row>
    <row r="4723" spans="98:98">
      <c r="CT4723" s="1" t="str">
        <f t="shared" si="73"/>
        <v/>
      </c>
    </row>
    <row r="4724" spans="98:98">
      <c r="CT4724" s="1" t="str">
        <f t="shared" si="73"/>
        <v/>
      </c>
    </row>
    <row r="4725" spans="98:98">
      <c r="CT4725" s="1" t="str">
        <f t="shared" si="73"/>
        <v/>
      </c>
    </row>
    <row r="4726" spans="98:98">
      <c r="CT4726" s="1" t="str">
        <f t="shared" si="73"/>
        <v/>
      </c>
    </row>
    <row r="4727" spans="98:98">
      <c r="CT4727" s="1" t="str">
        <f t="shared" si="73"/>
        <v/>
      </c>
    </row>
    <row r="4728" spans="98:98">
      <c r="CT4728" s="1" t="str">
        <f t="shared" si="73"/>
        <v/>
      </c>
    </row>
    <row r="4729" spans="98:98">
      <c r="CT4729" s="1" t="str">
        <f t="shared" si="73"/>
        <v/>
      </c>
    </row>
    <row r="4730" spans="98:98">
      <c r="CT4730" s="1" t="str">
        <f t="shared" si="73"/>
        <v/>
      </c>
    </row>
    <row r="4731" spans="98:98">
      <c r="CT4731" s="1" t="str">
        <f t="shared" si="73"/>
        <v/>
      </c>
    </row>
    <row r="4732" spans="98:98">
      <c r="CT4732" s="1" t="str">
        <f t="shared" si="73"/>
        <v/>
      </c>
    </row>
    <row r="4733" spans="98:98">
      <c r="CT4733" s="1" t="str">
        <f t="shared" si="73"/>
        <v/>
      </c>
    </row>
    <row r="4734" spans="98:98">
      <c r="CT4734" s="1" t="str">
        <f t="shared" si="73"/>
        <v/>
      </c>
    </row>
    <row r="4735" spans="98:98">
      <c r="CT4735" s="1" t="str">
        <f t="shared" si="73"/>
        <v/>
      </c>
    </row>
    <row r="4736" spans="98:98">
      <c r="CT4736" s="1" t="str">
        <f t="shared" si="73"/>
        <v/>
      </c>
    </row>
    <row r="4737" spans="98:98">
      <c r="CT4737" s="1" t="str">
        <f t="shared" si="73"/>
        <v/>
      </c>
    </row>
    <row r="4738" spans="98:98">
      <c r="CT4738" s="1" t="str">
        <f t="shared" si="73"/>
        <v/>
      </c>
    </row>
    <row r="4739" spans="98:98">
      <c r="CT4739" s="1" t="str">
        <f t="shared" si="73"/>
        <v/>
      </c>
    </row>
    <row r="4740" spans="98:98">
      <c r="CT4740" s="1" t="str">
        <f t="shared" ref="CT4740:CT4803" si="74">IF(LEN(A4740)&gt;0,1,"")</f>
        <v/>
      </c>
    </row>
    <row r="4741" spans="98:98">
      <c r="CT4741" s="1" t="str">
        <f t="shared" si="74"/>
        <v/>
      </c>
    </row>
    <row r="4742" spans="98:98">
      <c r="CT4742" s="1" t="str">
        <f t="shared" si="74"/>
        <v/>
      </c>
    </row>
    <row r="4743" spans="98:98">
      <c r="CT4743" s="1" t="str">
        <f t="shared" si="74"/>
        <v/>
      </c>
    </row>
    <row r="4744" spans="98:98">
      <c r="CT4744" s="1" t="str">
        <f t="shared" si="74"/>
        <v/>
      </c>
    </row>
    <row r="4745" spans="98:98">
      <c r="CT4745" s="1" t="str">
        <f t="shared" si="74"/>
        <v/>
      </c>
    </row>
    <row r="4746" spans="98:98">
      <c r="CT4746" s="1" t="str">
        <f t="shared" si="74"/>
        <v/>
      </c>
    </row>
    <row r="4747" spans="98:98">
      <c r="CT4747" s="1" t="str">
        <f t="shared" si="74"/>
        <v/>
      </c>
    </row>
    <row r="4748" spans="98:98">
      <c r="CT4748" s="1" t="str">
        <f t="shared" si="74"/>
        <v/>
      </c>
    </row>
    <row r="4749" spans="98:98">
      <c r="CT4749" s="1" t="str">
        <f t="shared" si="74"/>
        <v/>
      </c>
    </row>
    <row r="4750" spans="98:98">
      <c r="CT4750" s="1" t="str">
        <f t="shared" si="74"/>
        <v/>
      </c>
    </row>
    <row r="4751" spans="98:98">
      <c r="CT4751" s="1" t="str">
        <f t="shared" si="74"/>
        <v/>
      </c>
    </row>
    <row r="4752" spans="98:98">
      <c r="CT4752" s="1" t="str">
        <f t="shared" si="74"/>
        <v/>
      </c>
    </row>
    <row r="4753" spans="98:98">
      <c r="CT4753" s="1" t="str">
        <f t="shared" si="74"/>
        <v/>
      </c>
    </row>
    <row r="4754" spans="98:98">
      <c r="CT4754" s="1" t="str">
        <f t="shared" si="74"/>
        <v/>
      </c>
    </row>
    <row r="4755" spans="98:98">
      <c r="CT4755" s="1" t="str">
        <f t="shared" si="74"/>
        <v/>
      </c>
    </row>
    <row r="4756" spans="98:98">
      <c r="CT4756" s="1" t="str">
        <f t="shared" si="74"/>
        <v/>
      </c>
    </row>
    <row r="4757" spans="98:98">
      <c r="CT4757" s="1" t="str">
        <f t="shared" si="74"/>
        <v/>
      </c>
    </row>
    <row r="4758" spans="98:98">
      <c r="CT4758" s="1" t="str">
        <f t="shared" si="74"/>
        <v/>
      </c>
    </row>
    <row r="4759" spans="98:98">
      <c r="CT4759" s="1" t="str">
        <f t="shared" si="74"/>
        <v/>
      </c>
    </row>
    <row r="4760" spans="98:98">
      <c r="CT4760" s="1" t="str">
        <f t="shared" si="74"/>
        <v/>
      </c>
    </row>
    <row r="4761" spans="98:98">
      <c r="CT4761" s="1" t="str">
        <f t="shared" si="74"/>
        <v/>
      </c>
    </row>
    <row r="4762" spans="98:98">
      <c r="CT4762" s="1" t="str">
        <f t="shared" si="74"/>
        <v/>
      </c>
    </row>
    <row r="4763" spans="98:98">
      <c r="CT4763" s="1" t="str">
        <f t="shared" si="74"/>
        <v/>
      </c>
    </row>
    <row r="4764" spans="98:98">
      <c r="CT4764" s="1" t="str">
        <f t="shared" si="74"/>
        <v/>
      </c>
    </row>
    <row r="4765" spans="98:98">
      <c r="CT4765" s="1" t="str">
        <f t="shared" si="74"/>
        <v/>
      </c>
    </row>
    <row r="4766" spans="98:98">
      <c r="CT4766" s="1" t="str">
        <f t="shared" si="74"/>
        <v/>
      </c>
    </row>
    <row r="4767" spans="98:98">
      <c r="CT4767" s="1" t="str">
        <f t="shared" si="74"/>
        <v/>
      </c>
    </row>
    <row r="4768" spans="98:98">
      <c r="CT4768" s="1" t="str">
        <f t="shared" si="74"/>
        <v/>
      </c>
    </row>
    <row r="4769" spans="98:98">
      <c r="CT4769" s="1" t="str">
        <f t="shared" si="74"/>
        <v/>
      </c>
    </row>
    <row r="4770" spans="98:98">
      <c r="CT4770" s="1" t="str">
        <f t="shared" si="74"/>
        <v/>
      </c>
    </row>
    <row r="4771" spans="98:98">
      <c r="CT4771" s="1" t="str">
        <f t="shared" si="74"/>
        <v/>
      </c>
    </row>
    <row r="4772" spans="98:98">
      <c r="CT4772" s="1" t="str">
        <f t="shared" si="74"/>
        <v/>
      </c>
    </row>
    <row r="4773" spans="98:98">
      <c r="CT4773" s="1" t="str">
        <f t="shared" si="74"/>
        <v/>
      </c>
    </row>
    <row r="4774" spans="98:98">
      <c r="CT4774" s="1" t="str">
        <f t="shared" si="74"/>
        <v/>
      </c>
    </row>
    <row r="4775" spans="98:98">
      <c r="CT4775" s="1" t="str">
        <f t="shared" si="74"/>
        <v/>
      </c>
    </row>
    <row r="4776" spans="98:98">
      <c r="CT4776" s="1" t="str">
        <f t="shared" si="74"/>
        <v/>
      </c>
    </row>
    <row r="4777" spans="98:98">
      <c r="CT4777" s="1" t="str">
        <f t="shared" si="74"/>
        <v/>
      </c>
    </row>
    <row r="4778" spans="98:98">
      <c r="CT4778" s="1" t="str">
        <f t="shared" si="74"/>
        <v/>
      </c>
    </row>
    <row r="4779" spans="98:98">
      <c r="CT4779" s="1" t="str">
        <f t="shared" si="74"/>
        <v/>
      </c>
    </row>
    <row r="4780" spans="98:98">
      <c r="CT4780" s="1" t="str">
        <f t="shared" si="74"/>
        <v/>
      </c>
    </row>
    <row r="4781" spans="98:98">
      <c r="CT4781" s="1" t="str">
        <f t="shared" si="74"/>
        <v/>
      </c>
    </row>
    <row r="4782" spans="98:98">
      <c r="CT4782" s="1" t="str">
        <f t="shared" si="74"/>
        <v/>
      </c>
    </row>
    <row r="4783" spans="98:98">
      <c r="CT4783" s="1" t="str">
        <f t="shared" si="74"/>
        <v/>
      </c>
    </row>
    <row r="4784" spans="98:98">
      <c r="CT4784" s="1" t="str">
        <f t="shared" si="74"/>
        <v/>
      </c>
    </row>
    <row r="4785" spans="98:98">
      <c r="CT4785" s="1" t="str">
        <f t="shared" si="74"/>
        <v/>
      </c>
    </row>
    <row r="4786" spans="98:98">
      <c r="CT4786" s="1" t="str">
        <f t="shared" si="74"/>
        <v/>
      </c>
    </row>
    <row r="4787" spans="98:98">
      <c r="CT4787" s="1" t="str">
        <f t="shared" si="74"/>
        <v/>
      </c>
    </row>
    <row r="4788" spans="98:98">
      <c r="CT4788" s="1" t="str">
        <f t="shared" si="74"/>
        <v/>
      </c>
    </row>
    <row r="4789" spans="98:98">
      <c r="CT4789" s="1" t="str">
        <f t="shared" si="74"/>
        <v/>
      </c>
    </row>
    <row r="4790" spans="98:98">
      <c r="CT4790" s="1" t="str">
        <f t="shared" si="74"/>
        <v/>
      </c>
    </row>
    <row r="4791" spans="98:98">
      <c r="CT4791" s="1" t="str">
        <f t="shared" si="74"/>
        <v/>
      </c>
    </row>
    <row r="4792" spans="98:98">
      <c r="CT4792" s="1" t="str">
        <f t="shared" si="74"/>
        <v/>
      </c>
    </row>
    <row r="4793" spans="98:98">
      <c r="CT4793" s="1" t="str">
        <f t="shared" si="74"/>
        <v/>
      </c>
    </row>
    <row r="4794" spans="98:98">
      <c r="CT4794" s="1" t="str">
        <f t="shared" si="74"/>
        <v/>
      </c>
    </row>
    <row r="4795" spans="98:98">
      <c r="CT4795" s="1" t="str">
        <f t="shared" si="74"/>
        <v/>
      </c>
    </row>
    <row r="4796" spans="98:98">
      <c r="CT4796" s="1" t="str">
        <f t="shared" si="74"/>
        <v/>
      </c>
    </row>
    <row r="4797" spans="98:98">
      <c r="CT4797" s="1" t="str">
        <f t="shared" si="74"/>
        <v/>
      </c>
    </row>
    <row r="4798" spans="98:98">
      <c r="CT4798" s="1" t="str">
        <f t="shared" si="74"/>
        <v/>
      </c>
    </row>
    <row r="4799" spans="98:98">
      <c r="CT4799" s="1" t="str">
        <f t="shared" si="74"/>
        <v/>
      </c>
    </row>
    <row r="4800" spans="98:98">
      <c r="CT4800" s="1" t="str">
        <f t="shared" si="74"/>
        <v/>
      </c>
    </row>
    <row r="4801" spans="98:98">
      <c r="CT4801" s="1" t="str">
        <f t="shared" si="74"/>
        <v/>
      </c>
    </row>
    <row r="4802" spans="98:98">
      <c r="CT4802" s="1" t="str">
        <f t="shared" si="74"/>
        <v/>
      </c>
    </row>
    <row r="4803" spans="98:98">
      <c r="CT4803" s="1" t="str">
        <f t="shared" si="74"/>
        <v/>
      </c>
    </row>
    <row r="4804" spans="98:98">
      <c r="CT4804" s="1" t="str">
        <f t="shared" ref="CT4804:CT4867" si="75">IF(LEN(A4804)&gt;0,1,"")</f>
        <v/>
      </c>
    </row>
    <row r="4805" spans="98:98">
      <c r="CT4805" s="1" t="str">
        <f t="shared" si="75"/>
        <v/>
      </c>
    </row>
    <row r="4806" spans="98:98">
      <c r="CT4806" s="1" t="str">
        <f t="shared" si="75"/>
        <v/>
      </c>
    </row>
    <row r="4807" spans="98:98">
      <c r="CT4807" s="1" t="str">
        <f t="shared" si="75"/>
        <v/>
      </c>
    </row>
    <row r="4808" spans="98:98">
      <c r="CT4808" s="1" t="str">
        <f t="shared" si="75"/>
        <v/>
      </c>
    </row>
    <row r="4809" spans="98:98">
      <c r="CT4809" s="1" t="str">
        <f t="shared" si="75"/>
        <v/>
      </c>
    </row>
    <row r="4810" spans="98:98">
      <c r="CT4810" s="1" t="str">
        <f t="shared" si="75"/>
        <v/>
      </c>
    </row>
    <row r="4811" spans="98:98">
      <c r="CT4811" s="1" t="str">
        <f t="shared" si="75"/>
        <v/>
      </c>
    </row>
    <row r="4812" spans="98:98">
      <c r="CT4812" s="1" t="str">
        <f t="shared" si="75"/>
        <v/>
      </c>
    </row>
    <row r="4813" spans="98:98">
      <c r="CT4813" s="1" t="str">
        <f t="shared" si="75"/>
        <v/>
      </c>
    </row>
    <row r="4814" spans="98:98">
      <c r="CT4814" s="1" t="str">
        <f t="shared" si="75"/>
        <v/>
      </c>
    </row>
    <row r="4815" spans="98:98">
      <c r="CT4815" s="1" t="str">
        <f t="shared" si="75"/>
        <v/>
      </c>
    </row>
    <row r="4816" spans="98:98">
      <c r="CT4816" s="1" t="str">
        <f t="shared" si="75"/>
        <v/>
      </c>
    </row>
    <row r="4817" spans="98:98">
      <c r="CT4817" s="1" t="str">
        <f t="shared" si="75"/>
        <v/>
      </c>
    </row>
    <row r="4818" spans="98:98">
      <c r="CT4818" s="1" t="str">
        <f t="shared" si="75"/>
        <v/>
      </c>
    </row>
    <row r="4819" spans="98:98">
      <c r="CT4819" s="1" t="str">
        <f t="shared" si="75"/>
        <v/>
      </c>
    </row>
    <row r="4820" spans="98:98">
      <c r="CT4820" s="1" t="str">
        <f t="shared" si="75"/>
        <v/>
      </c>
    </row>
    <row r="4821" spans="98:98">
      <c r="CT4821" s="1" t="str">
        <f t="shared" si="75"/>
        <v/>
      </c>
    </row>
    <row r="4822" spans="98:98">
      <c r="CT4822" s="1" t="str">
        <f t="shared" si="75"/>
        <v/>
      </c>
    </row>
    <row r="4823" spans="98:98">
      <c r="CT4823" s="1" t="str">
        <f t="shared" si="75"/>
        <v/>
      </c>
    </row>
    <row r="4824" spans="98:98">
      <c r="CT4824" s="1" t="str">
        <f t="shared" si="75"/>
        <v/>
      </c>
    </row>
    <row r="4825" spans="98:98">
      <c r="CT4825" s="1" t="str">
        <f t="shared" si="75"/>
        <v/>
      </c>
    </row>
    <row r="4826" spans="98:98">
      <c r="CT4826" s="1" t="str">
        <f t="shared" si="75"/>
        <v/>
      </c>
    </row>
    <row r="4827" spans="98:98">
      <c r="CT4827" s="1" t="str">
        <f t="shared" si="75"/>
        <v/>
      </c>
    </row>
    <row r="4828" spans="98:98">
      <c r="CT4828" s="1" t="str">
        <f t="shared" si="75"/>
        <v/>
      </c>
    </row>
    <row r="4829" spans="98:98">
      <c r="CT4829" s="1" t="str">
        <f t="shared" si="75"/>
        <v/>
      </c>
    </row>
    <row r="4830" spans="98:98">
      <c r="CT4830" s="1" t="str">
        <f t="shared" si="75"/>
        <v/>
      </c>
    </row>
    <row r="4831" spans="98:98">
      <c r="CT4831" s="1" t="str">
        <f t="shared" si="75"/>
        <v/>
      </c>
    </row>
    <row r="4832" spans="98:98">
      <c r="CT4832" s="1" t="str">
        <f t="shared" si="75"/>
        <v/>
      </c>
    </row>
    <row r="4833" spans="98:98">
      <c r="CT4833" s="1" t="str">
        <f t="shared" si="75"/>
        <v/>
      </c>
    </row>
    <row r="4834" spans="98:98">
      <c r="CT4834" s="1" t="str">
        <f t="shared" si="75"/>
        <v/>
      </c>
    </row>
    <row r="4835" spans="98:98">
      <c r="CT4835" s="1" t="str">
        <f t="shared" si="75"/>
        <v/>
      </c>
    </row>
    <row r="4836" spans="98:98">
      <c r="CT4836" s="1" t="str">
        <f t="shared" si="75"/>
        <v/>
      </c>
    </row>
    <row r="4837" spans="98:98">
      <c r="CT4837" s="1" t="str">
        <f t="shared" si="75"/>
        <v/>
      </c>
    </row>
    <row r="4838" spans="98:98">
      <c r="CT4838" s="1" t="str">
        <f t="shared" si="75"/>
        <v/>
      </c>
    </row>
    <row r="4839" spans="98:98">
      <c r="CT4839" s="1" t="str">
        <f t="shared" si="75"/>
        <v/>
      </c>
    </row>
    <row r="4840" spans="98:98">
      <c r="CT4840" s="1" t="str">
        <f t="shared" si="75"/>
        <v/>
      </c>
    </row>
    <row r="4841" spans="98:98">
      <c r="CT4841" s="1" t="str">
        <f t="shared" si="75"/>
        <v/>
      </c>
    </row>
    <row r="4842" spans="98:98">
      <c r="CT4842" s="1" t="str">
        <f t="shared" si="75"/>
        <v/>
      </c>
    </row>
    <row r="4843" spans="98:98">
      <c r="CT4843" s="1" t="str">
        <f t="shared" si="75"/>
        <v/>
      </c>
    </row>
    <row r="4844" spans="98:98">
      <c r="CT4844" s="1" t="str">
        <f t="shared" si="75"/>
        <v/>
      </c>
    </row>
    <row r="4845" spans="98:98">
      <c r="CT4845" s="1" t="str">
        <f t="shared" si="75"/>
        <v/>
      </c>
    </row>
    <row r="4846" spans="98:98">
      <c r="CT4846" s="1" t="str">
        <f t="shared" si="75"/>
        <v/>
      </c>
    </row>
    <row r="4847" spans="98:98">
      <c r="CT4847" s="1" t="str">
        <f t="shared" si="75"/>
        <v/>
      </c>
    </row>
    <row r="4848" spans="98:98">
      <c r="CT4848" s="1" t="str">
        <f t="shared" si="75"/>
        <v/>
      </c>
    </row>
    <row r="4849" spans="98:98">
      <c r="CT4849" s="1" t="str">
        <f t="shared" si="75"/>
        <v/>
      </c>
    </row>
    <row r="4850" spans="98:98">
      <c r="CT4850" s="1" t="str">
        <f t="shared" si="75"/>
        <v/>
      </c>
    </row>
    <row r="4851" spans="98:98">
      <c r="CT4851" s="1" t="str">
        <f t="shared" si="75"/>
        <v/>
      </c>
    </row>
    <row r="4852" spans="98:98">
      <c r="CT4852" s="1" t="str">
        <f t="shared" si="75"/>
        <v/>
      </c>
    </row>
    <row r="4853" spans="98:98">
      <c r="CT4853" s="1" t="str">
        <f t="shared" si="75"/>
        <v/>
      </c>
    </row>
    <row r="4854" spans="98:98">
      <c r="CT4854" s="1" t="str">
        <f t="shared" si="75"/>
        <v/>
      </c>
    </row>
    <row r="4855" spans="98:98">
      <c r="CT4855" s="1" t="str">
        <f t="shared" si="75"/>
        <v/>
      </c>
    </row>
    <row r="4856" spans="98:98">
      <c r="CT4856" s="1" t="str">
        <f t="shared" si="75"/>
        <v/>
      </c>
    </row>
    <row r="4857" spans="98:98">
      <c r="CT4857" s="1" t="str">
        <f t="shared" si="75"/>
        <v/>
      </c>
    </row>
    <row r="4858" spans="98:98">
      <c r="CT4858" s="1" t="str">
        <f t="shared" si="75"/>
        <v/>
      </c>
    </row>
    <row r="4859" spans="98:98">
      <c r="CT4859" s="1" t="str">
        <f t="shared" si="75"/>
        <v/>
      </c>
    </row>
    <row r="4860" spans="98:98">
      <c r="CT4860" s="1" t="str">
        <f t="shared" si="75"/>
        <v/>
      </c>
    </row>
    <row r="4861" spans="98:98">
      <c r="CT4861" s="1" t="str">
        <f t="shared" si="75"/>
        <v/>
      </c>
    </row>
    <row r="4862" spans="98:98">
      <c r="CT4862" s="1" t="str">
        <f t="shared" si="75"/>
        <v/>
      </c>
    </row>
    <row r="4863" spans="98:98">
      <c r="CT4863" s="1" t="str">
        <f t="shared" si="75"/>
        <v/>
      </c>
    </row>
    <row r="4864" spans="98:98">
      <c r="CT4864" s="1" t="str">
        <f t="shared" si="75"/>
        <v/>
      </c>
    </row>
    <row r="4865" spans="98:98">
      <c r="CT4865" s="1" t="str">
        <f t="shared" si="75"/>
        <v/>
      </c>
    </row>
    <row r="4866" spans="98:98">
      <c r="CT4866" s="1" t="str">
        <f t="shared" si="75"/>
        <v/>
      </c>
    </row>
    <row r="4867" spans="98:98">
      <c r="CT4867" s="1" t="str">
        <f t="shared" si="75"/>
        <v/>
      </c>
    </row>
    <row r="4868" spans="98:98">
      <c r="CT4868" s="1" t="str">
        <f t="shared" ref="CT4868:CT4931" si="76">IF(LEN(A4868)&gt;0,1,"")</f>
        <v/>
      </c>
    </row>
    <row r="4869" spans="98:98">
      <c r="CT4869" s="1" t="str">
        <f t="shared" si="76"/>
        <v/>
      </c>
    </row>
    <row r="4870" spans="98:98">
      <c r="CT4870" s="1" t="str">
        <f t="shared" si="76"/>
        <v/>
      </c>
    </row>
    <row r="4871" spans="98:98">
      <c r="CT4871" s="1" t="str">
        <f t="shared" si="76"/>
        <v/>
      </c>
    </row>
    <row r="4872" spans="98:98">
      <c r="CT4872" s="1" t="str">
        <f t="shared" si="76"/>
        <v/>
      </c>
    </row>
    <row r="4873" spans="98:98">
      <c r="CT4873" s="1" t="str">
        <f t="shared" si="76"/>
        <v/>
      </c>
    </row>
    <row r="4874" spans="98:98">
      <c r="CT4874" s="1" t="str">
        <f t="shared" si="76"/>
        <v/>
      </c>
    </row>
    <row r="4875" spans="98:98">
      <c r="CT4875" s="1" t="str">
        <f t="shared" si="76"/>
        <v/>
      </c>
    </row>
    <row r="4876" spans="98:98">
      <c r="CT4876" s="1" t="str">
        <f t="shared" si="76"/>
        <v/>
      </c>
    </row>
    <row r="4877" spans="98:98">
      <c r="CT4877" s="1" t="str">
        <f t="shared" si="76"/>
        <v/>
      </c>
    </row>
    <row r="4878" spans="98:98">
      <c r="CT4878" s="1" t="str">
        <f t="shared" si="76"/>
        <v/>
      </c>
    </row>
    <row r="4879" spans="98:98">
      <c r="CT4879" s="1" t="str">
        <f t="shared" si="76"/>
        <v/>
      </c>
    </row>
    <row r="4880" spans="98:98">
      <c r="CT4880" s="1" t="str">
        <f t="shared" si="76"/>
        <v/>
      </c>
    </row>
    <row r="4881" spans="98:98">
      <c r="CT4881" s="1" t="str">
        <f t="shared" si="76"/>
        <v/>
      </c>
    </row>
    <row r="4882" spans="98:98">
      <c r="CT4882" s="1" t="str">
        <f t="shared" si="76"/>
        <v/>
      </c>
    </row>
    <row r="4883" spans="98:98">
      <c r="CT4883" s="1" t="str">
        <f t="shared" si="76"/>
        <v/>
      </c>
    </row>
    <row r="4884" spans="98:98">
      <c r="CT4884" s="1" t="str">
        <f t="shared" si="76"/>
        <v/>
      </c>
    </row>
    <row r="4885" spans="98:98">
      <c r="CT4885" s="1" t="str">
        <f t="shared" si="76"/>
        <v/>
      </c>
    </row>
    <row r="4886" spans="98:98">
      <c r="CT4886" s="1" t="str">
        <f t="shared" si="76"/>
        <v/>
      </c>
    </row>
    <row r="4887" spans="98:98">
      <c r="CT4887" s="1" t="str">
        <f t="shared" si="76"/>
        <v/>
      </c>
    </row>
    <row r="4888" spans="98:98">
      <c r="CT4888" s="1" t="str">
        <f t="shared" si="76"/>
        <v/>
      </c>
    </row>
    <row r="4889" spans="98:98">
      <c r="CT4889" s="1" t="str">
        <f t="shared" si="76"/>
        <v/>
      </c>
    </row>
    <row r="4890" spans="98:98">
      <c r="CT4890" s="1" t="str">
        <f t="shared" si="76"/>
        <v/>
      </c>
    </row>
    <row r="4891" spans="98:98">
      <c r="CT4891" s="1" t="str">
        <f t="shared" si="76"/>
        <v/>
      </c>
    </row>
    <row r="4892" spans="98:98">
      <c r="CT4892" s="1" t="str">
        <f t="shared" si="76"/>
        <v/>
      </c>
    </row>
    <row r="4893" spans="98:98">
      <c r="CT4893" s="1" t="str">
        <f t="shared" si="76"/>
        <v/>
      </c>
    </row>
    <row r="4894" spans="98:98">
      <c r="CT4894" s="1" t="str">
        <f t="shared" si="76"/>
        <v/>
      </c>
    </row>
    <row r="4895" spans="98:98">
      <c r="CT4895" s="1" t="str">
        <f t="shared" si="76"/>
        <v/>
      </c>
    </row>
    <row r="4896" spans="98:98">
      <c r="CT4896" s="1" t="str">
        <f t="shared" si="76"/>
        <v/>
      </c>
    </row>
    <row r="4897" spans="98:98">
      <c r="CT4897" s="1" t="str">
        <f t="shared" si="76"/>
        <v/>
      </c>
    </row>
    <row r="4898" spans="98:98">
      <c r="CT4898" s="1" t="str">
        <f t="shared" si="76"/>
        <v/>
      </c>
    </row>
    <row r="4899" spans="98:98">
      <c r="CT4899" s="1" t="str">
        <f t="shared" si="76"/>
        <v/>
      </c>
    </row>
    <row r="4900" spans="98:98">
      <c r="CT4900" s="1" t="str">
        <f t="shared" si="76"/>
        <v/>
      </c>
    </row>
    <row r="4901" spans="98:98">
      <c r="CT4901" s="1" t="str">
        <f t="shared" si="76"/>
        <v/>
      </c>
    </row>
    <row r="4902" spans="98:98">
      <c r="CT4902" s="1" t="str">
        <f t="shared" si="76"/>
        <v/>
      </c>
    </row>
    <row r="4903" spans="98:98">
      <c r="CT4903" s="1" t="str">
        <f t="shared" si="76"/>
        <v/>
      </c>
    </row>
    <row r="4904" spans="98:98">
      <c r="CT4904" s="1" t="str">
        <f t="shared" si="76"/>
        <v/>
      </c>
    </row>
    <row r="4905" spans="98:98">
      <c r="CT4905" s="1" t="str">
        <f t="shared" si="76"/>
        <v/>
      </c>
    </row>
    <row r="4906" spans="98:98">
      <c r="CT4906" s="1" t="str">
        <f t="shared" si="76"/>
        <v/>
      </c>
    </row>
    <row r="4907" spans="98:98">
      <c r="CT4907" s="1" t="str">
        <f t="shared" si="76"/>
        <v/>
      </c>
    </row>
    <row r="4908" spans="98:98">
      <c r="CT4908" s="1" t="str">
        <f t="shared" si="76"/>
        <v/>
      </c>
    </row>
    <row r="4909" spans="98:98">
      <c r="CT4909" s="1" t="str">
        <f t="shared" si="76"/>
        <v/>
      </c>
    </row>
    <row r="4910" spans="98:98">
      <c r="CT4910" s="1" t="str">
        <f t="shared" si="76"/>
        <v/>
      </c>
    </row>
    <row r="4911" spans="98:98">
      <c r="CT4911" s="1" t="str">
        <f t="shared" si="76"/>
        <v/>
      </c>
    </row>
    <row r="4912" spans="98:98">
      <c r="CT4912" s="1" t="str">
        <f t="shared" si="76"/>
        <v/>
      </c>
    </row>
    <row r="4913" spans="98:98">
      <c r="CT4913" s="1" t="str">
        <f t="shared" si="76"/>
        <v/>
      </c>
    </row>
    <row r="4914" spans="98:98">
      <c r="CT4914" s="1" t="str">
        <f t="shared" si="76"/>
        <v/>
      </c>
    </row>
    <row r="4915" spans="98:98">
      <c r="CT4915" s="1" t="str">
        <f t="shared" si="76"/>
        <v/>
      </c>
    </row>
    <row r="4916" spans="98:98">
      <c r="CT4916" s="1" t="str">
        <f t="shared" si="76"/>
        <v/>
      </c>
    </row>
    <row r="4917" spans="98:98">
      <c r="CT4917" s="1" t="str">
        <f t="shared" si="76"/>
        <v/>
      </c>
    </row>
    <row r="4918" spans="98:98">
      <c r="CT4918" s="1" t="str">
        <f t="shared" si="76"/>
        <v/>
      </c>
    </row>
    <row r="4919" spans="98:98">
      <c r="CT4919" s="1" t="str">
        <f t="shared" si="76"/>
        <v/>
      </c>
    </row>
    <row r="4920" spans="98:98">
      <c r="CT4920" s="1" t="str">
        <f t="shared" si="76"/>
        <v/>
      </c>
    </row>
    <row r="4921" spans="98:98">
      <c r="CT4921" s="1" t="str">
        <f t="shared" si="76"/>
        <v/>
      </c>
    </row>
    <row r="4922" spans="98:98">
      <c r="CT4922" s="1" t="str">
        <f t="shared" si="76"/>
        <v/>
      </c>
    </row>
    <row r="4923" spans="98:98">
      <c r="CT4923" s="1" t="str">
        <f t="shared" si="76"/>
        <v/>
      </c>
    </row>
    <row r="4924" spans="98:98">
      <c r="CT4924" s="1" t="str">
        <f t="shared" si="76"/>
        <v/>
      </c>
    </row>
    <row r="4925" spans="98:98">
      <c r="CT4925" s="1" t="str">
        <f t="shared" si="76"/>
        <v/>
      </c>
    </row>
    <row r="4926" spans="98:98">
      <c r="CT4926" s="1" t="str">
        <f t="shared" si="76"/>
        <v/>
      </c>
    </row>
    <row r="4927" spans="98:98">
      <c r="CT4927" s="1" t="str">
        <f t="shared" si="76"/>
        <v/>
      </c>
    </row>
    <row r="4928" spans="98:98">
      <c r="CT4928" s="1" t="str">
        <f t="shared" si="76"/>
        <v/>
      </c>
    </row>
    <row r="4929" spans="98:98">
      <c r="CT4929" s="1" t="str">
        <f t="shared" si="76"/>
        <v/>
      </c>
    </row>
    <row r="4930" spans="98:98">
      <c r="CT4930" s="1" t="str">
        <f t="shared" si="76"/>
        <v/>
      </c>
    </row>
    <row r="4931" spans="98:98">
      <c r="CT4931" s="1" t="str">
        <f t="shared" si="76"/>
        <v/>
      </c>
    </row>
    <row r="4932" spans="98:98">
      <c r="CT4932" s="1" t="str">
        <f t="shared" ref="CT4932:CT4995" si="77">IF(LEN(A4932)&gt;0,1,"")</f>
        <v/>
      </c>
    </row>
    <row r="4933" spans="98:98">
      <c r="CT4933" s="1" t="str">
        <f t="shared" si="77"/>
        <v/>
      </c>
    </row>
    <row r="4934" spans="98:98">
      <c r="CT4934" s="1" t="str">
        <f t="shared" si="77"/>
        <v/>
      </c>
    </row>
    <row r="4935" spans="98:98">
      <c r="CT4935" s="1" t="str">
        <f t="shared" si="77"/>
        <v/>
      </c>
    </row>
    <row r="4936" spans="98:98">
      <c r="CT4936" s="1" t="str">
        <f t="shared" si="77"/>
        <v/>
      </c>
    </row>
    <row r="4937" spans="98:98">
      <c r="CT4937" s="1" t="str">
        <f t="shared" si="77"/>
        <v/>
      </c>
    </row>
    <row r="4938" spans="98:98">
      <c r="CT4938" s="1" t="str">
        <f t="shared" si="77"/>
        <v/>
      </c>
    </row>
    <row r="4939" spans="98:98">
      <c r="CT4939" s="1" t="str">
        <f t="shared" si="77"/>
        <v/>
      </c>
    </row>
    <row r="4940" spans="98:98">
      <c r="CT4940" s="1" t="str">
        <f t="shared" si="77"/>
        <v/>
      </c>
    </row>
    <row r="4941" spans="98:98">
      <c r="CT4941" s="1" t="str">
        <f t="shared" si="77"/>
        <v/>
      </c>
    </row>
    <row r="4942" spans="98:98">
      <c r="CT4942" s="1" t="str">
        <f t="shared" si="77"/>
        <v/>
      </c>
    </row>
    <row r="4943" spans="98:98">
      <c r="CT4943" s="1" t="str">
        <f t="shared" si="77"/>
        <v/>
      </c>
    </row>
    <row r="4944" spans="98:98">
      <c r="CT4944" s="1" t="str">
        <f t="shared" si="77"/>
        <v/>
      </c>
    </row>
    <row r="4945" spans="98:98">
      <c r="CT4945" s="1" t="str">
        <f t="shared" si="77"/>
        <v/>
      </c>
    </row>
    <row r="4946" spans="98:98">
      <c r="CT4946" s="1" t="str">
        <f t="shared" si="77"/>
        <v/>
      </c>
    </row>
    <row r="4947" spans="98:98">
      <c r="CT4947" s="1" t="str">
        <f t="shared" si="77"/>
        <v/>
      </c>
    </row>
    <row r="4948" spans="98:98">
      <c r="CT4948" s="1" t="str">
        <f t="shared" si="77"/>
        <v/>
      </c>
    </row>
    <row r="4949" spans="98:98">
      <c r="CT4949" s="1" t="str">
        <f t="shared" si="77"/>
        <v/>
      </c>
    </row>
    <row r="4950" spans="98:98">
      <c r="CT4950" s="1" t="str">
        <f t="shared" si="77"/>
        <v/>
      </c>
    </row>
    <row r="4951" spans="98:98">
      <c r="CT4951" s="1" t="str">
        <f t="shared" si="77"/>
        <v/>
      </c>
    </row>
    <row r="4952" spans="98:98">
      <c r="CT4952" s="1" t="str">
        <f t="shared" si="77"/>
        <v/>
      </c>
    </row>
    <row r="4953" spans="98:98">
      <c r="CT4953" s="1" t="str">
        <f t="shared" si="77"/>
        <v/>
      </c>
    </row>
    <row r="4954" spans="98:98">
      <c r="CT4954" s="1" t="str">
        <f t="shared" si="77"/>
        <v/>
      </c>
    </row>
    <row r="4955" spans="98:98">
      <c r="CT4955" s="1" t="str">
        <f t="shared" si="77"/>
        <v/>
      </c>
    </row>
    <row r="4956" spans="98:98">
      <c r="CT4956" s="1" t="str">
        <f t="shared" si="77"/>
        <v/>
      </c>
    </row>
    <row r="4957" spans="98:98">
      <c r="CT4957" s="1" t="str">
        <f t="shared" si="77"/>
        <v/>
      </c>
    </row>
    <row r="4958" spans="98:98">
      <c r="CT4958" s="1" t="str">
        <f t="shared" si="77"/>
        <v/>
      </c>
    </row>
    <row r="4959" spans="98:98">
      <c r="CT4959" s="1" t="str">
        <f t="shared" si="77"/>
        <v/>
      </c>
    </row>
    <row r="4960" spans="98:98">
      <c r="CT4960" s="1" t="str">
        <f t="shared" si="77"/>
        <v/>
      </c>
    </row>
    <row r="4961" spans="98:98">
      <c r="CT4961" s="1" t="str">
        <f t="shared" si="77"/>
        <v/>
      </c>
    </row>
    <row r="4962" spans="98:98">
      <c r="CT4962" s="1" t="str">
        <f t="shared" si="77"/>
        <v/>
      </c>
    </row>
    <row r="4963" spans="98:98">
      <c r="CT4963" s="1" t="str">
        <f t="shared" si="77"/>
        <v/>
      </c>
    </row>
    <row r="4964" spans="98:98">
      <c r="CT4964" s="1" t="str">
        <f t="shared" si="77"/>
        <v/>
      </c>
    </row>
    <row r="4965" spans="98:98">
      <c r="CT4965" s="1" t="str">
        <f t="shared" si="77"/>
        <v/>
      </c>
    </row>
    <row r="4966" spans="98:98">
      <c r="CT4966" s="1" t="str">
        <f t="shared" si="77"/>
        <v/>
      </c>
    </row>
    <row r="4967" spans="98:98">
      <c r="CT4967" s="1" t="str">
        <f t="shared" si="77"/>
        <v/>
      </c>
    </row>
    <row r="4968" spans="98:98">
      <c r="CT4968" s="1" t="str">
        <f t="shared" si="77"/>
        <v/>
      </c>
    </row>
    <row r="4969" spans="98:98">
      <c r="CT4969" s="1" t="str">
        <f t="shared" si="77"/>
        <v/>
      </c>
    </row>
    <row r="4970" spans="98:98">
      <c r="CT4970" s="1" t="str">
        <f t="shared" si="77"/>
        <v/>
      </c>
    </row>
    <row r="4971" spans="98:98">
      <c r="CT4971" s="1" t="str">
        <f t="shared" si="77"/>
        <v/>
      </c>
    </row>
    <row r="4972" spans="98:98">
      <c r="CT4972" s="1" t="str">
        <f t="shared" si="77"/>
        <v/>
      </c>
    </row>
    <row r="4973" spans="98:98">
      <c r="CT4973" s="1" t="str">
        <f t="shared" si="77"/>
        <v/>
      </c>
    </row>
    <row r="4974" spans="98:98">
      <c r="CT4974" s="1" t="str">
        <f t="shared" si="77"/>
        <v/>
      </c>
    </row>
    <row r="4975" spans="98:98">
      <c r="CT4975" s="1" t="str">
        <f t="shared" si="77"/>
        <v/>
      </c>
    </row>
    <row r="4976" spans="98:98">
      <c r="CT4976" s="1" t="str">
        <f t="shared" si="77"/>
        <v/>
      </c>
    </row>
    <row r="4977" spans="98:98">
      <c r="CT4977" s="1" t="str">
        <f t="shared" si="77"/>
        <v/>
      </c>
    </row>
    <row r="4978" spans="98:98">
      <c r="CT4978" s="1" t="str">
        <f t="shared" si="77"/>
        <v/>
      </c>
    </row>
    <row r="4979" spans="98:98">
      <c r="CT4979" s="1" t="str">
        <f t="shared" si="77"/>
        <v/>
      </c>
    </row>
    <row r="4980" spans="98:98">
      <c r="CT4980" s="1" t="str">
        <f t="shared" si="77"/>
        <v/>
      </c>
    </row>
    <row r="4981" spans="98:98">
      <c r="CT4981" s="1" t="str">
        <f t="shared" si="77"/>
        <v/>
      </c>
    </row>
    <row r="4982" spans="98:98">
      <c r="CT4982" s="1" t="str">
        <f t="shared" si="77"/>
        <v/>
      </c>
    </row>
    <row r="4983" spans="98:98">
      <c r="CT4983" s="1" t="str">
        <f t="shared" si="77"/>
        <v/>
      </c>
    </row>
    <row r="4984" spans="98:98">
      <c r="CT4984" s="1" t="str">
        <f t="shared" si="77"/>
        <v/>
      </c>
    </row>
    <row r="4985" spans="98:98">
      <c r="CT4985" s="1" t="str">
        <f t="shared" si="77"/>
        <v/>
      </c>
    </row>
    <row r="4986" spans="98:98">
      <c r="CT4986" s="1" t="str">
        <f t="shared" si="77"/>
        <v/>
      </c>
    </row>
    <row r="4987" spans="98:98">
      <c r="CT4987" s="1" t="str">
        <f t="shared" si="77"/>
        <v/>
      </c>
    </row>
    <row r="4988" spans="98:98">
      <c r="CT4988" s="1" t="str">
        <f t="shared" si="77"/>
        <v/>
      </c>
    </row>
    <row r="4989" spans="98:98">
      <c r="CT4989" s="1" t="str">
        <f t="shared" si="77"/>
        <v/>
      </c>
    </row>
    <row r="4990" spans="98:98">
      <c r="CT4990" s="1" t="str">
        <f t="shared" si="77"/>
        <v/>
      </c>
    </row>
    <row r="4991" spans="98:98">
      <c r="CT4991" s="1" t="str">
        <f t="shared" si="77"/>
        <v/>
      </c>
    </row>
    <row r="4992" spans="98:98">
      <c r="CT4992" s="1" t="str">
        <f t="shared" si="77"/>
        <v/>
      </c>
    </row>
    <row r="4993" spans="98:98">
      <c r="CT4993" s="1" t="str">
        <f t="shared" si="77"/>
        <v/>
      </c>
    </row>
    <row r="4994" spans="98:98">
      <c r="CT4994" s="1" t="str">
        <f t="shared" si="77"/>
        <v/>
      </c>
    </row>
    <row r="4995" spans="98:98">
      <c r="CT4995" s="1" t="str">
        <f t="shared" si="77"/>
        <v/>
      </c>
    </row>
    <row r="4996" spans="98:98">
      <c r="CT4996" s="1" t="str">
        <f t="shared" ref="CT4996:CT5059" si="78">IF(LEN(A4996)&gt;0,1,"")</f>
        <v/>
      </c>
    </row>
    <row r="4997" spans="98:98">
      <c r="CT4997" s="1" t="str">
        <f t="shared" si="78"/>
        <v/>
      </c>
    </row>
    <row r="4998" spans="98:98">
      <c r="CT4998" s="1" t="str">
        <f t="shared" si="78"/>
        <v/>
      </c>
    </row>
    <row r="4999" spans="98:98">
      <c r="CT4999" s="1" t="str">
        <f t="shared" si="78"/>
        <v/>
      </c>
    </row>
    <row r="5000" spans="98:98">
      <c r="CT5000" s="1" t="str">
        <f t="shared" si="78"/>
        <v/>
      </c>
    </row>
    <row r="5001" spans="98:98">
      <c r="CT5001" s="1" t="str">
        <f t="shared" si="78"/>
        <v/>
      </c>
    </row>
    <row r="5002" spans="98:98">
      <c r="CT5002" s="1" t="str">
        <f t="shared" si="78"/>
        <v/>
      </c>
    </row>
    <row r="5003" spans="98:98">
      <c r="CT5003" s="1" t="str">
        <f t="shared" si="78"/>
        <v/>
      </c>
    </row>
    <row r="5004" spans="98:98">
      <c r="CT5004" s="1" t="str">
        <f t="shared" si="78"/>
        <v/>
      </c>
    </row>
    <row r="5005" spans="98:98">
      <c r="CT5005" s="1" t="str">
        <f t="shared" si="78"/>
        <v/>
      </c>
    </row>
    <row r="5006" spans="98:98">
      <c r="CT5006" s="1" t="str">
        <f t="shared" si="78"/>
        <v/>
      </c>
    </row>
    <row r="5007" spans="98:98">
      <c r="CT5007" s="1" t="str">
        <f t="shared" si="78"/>
        <v/>
      </c>
    </row>
    <row r="5008" spans="98:98">
      <c r="CT5008" s="1" t="str">
        <f t="shared" si="78"/>
        <v/>
      </c>
    </row>
    <row r="5009" spans="98:98">
      <c r="CT5009" s="1" t="str">
        <f t="shared" si="78"/>
        <v/>
      </c>
    </row>
    <row r="5010" spans="98:98">
      <c r="CT5010" s="1" t="str">
        <f t="shared" si="78"/>
        <v/>
      </c>
    </row>
    <row r="5011" spans="98:98">
      <c r="CT5011" s="1" t="str">
        <f t="shared" si="78"/>
        <v/>
      </c>
    </row>
    <row r="5012" spans="98:98">
      <c r="CT5012" s="1" t="str">
        <f t="shared" si="78"/>
        <v/>
      </c>
    </row>
    <row r="5013" spans="98:98">
      <c r="CT5013" s="1" t="str">
        <f t="shared" si="78"/>
        <v/>
      </c>
    </row>
    <row r="5014" spans="98:98">
      <c r="CT5014" s="1" t="str">
        <f t="shared" si="78"/>
        <v/>
      </c>
    </row>
    <row r="5015" spans="98:98">
      <c r="CT5015" s="1" t="str">
        <f t="shared" si="78"/>
        <v/>
      </c>
    </row>
    <row r="5016" spans="98:98">
      <c r="CT5016" s="1" t="str">
        <f t="shared" si="78"/>
        <v/>
      </c>
    </row>
    <row r="5017" spans="98:98">
      <c r="CT5017" s="1" t="str">
        <f t="shared" si="78"/>
        <v/>
      </c>
    </row>
    <row r="5018" spans="98:98">
      <c r="CT5018" s="1" t="str">
        <f t="shared" si="78"/>
        <v/>
      </c>
    </row>
    <row r="5019" spans="98:98">
      <c r="CT5019" s="1" t="str">
        <f t="shared" si="78"/>
        <v/>
      </c>
    </row>
    <row r="5020" spans="98:98">
      <c r="CT5020" s="1" t="str">
        <f t="shared" si="78"/>
        <v/>
      </c>
    </row>
    <row r="5021" spans="98:98">
      <c r="CT5021" s="1" t="str">
        <f t="shared" si="78"/>
        <v/>
      </c>
    </row>
    <row r="5022" spans="98:98">
      <c r="CT5022" s="1" t="str">
        <f t="shared" si="78"/>
        <v/>
      </c>
    </row>
    <row r="5023" spans="98:98">
      <c r="CT5023" s="1" t="str">
        <f t="shared" si="78"/>
        <v/>
      </c>
    </row>
    <row r="5024" spans="98:98">
      <c r="CT5024" s="1" t="str">
        <f t="shared" si="78"/>
        <v/>
      </c>
    </row>
    <row r="5025" spans="98:98">
      <c r="CT5025" s="1" t="str">
        <f t="shared" si="78"/>
        <v/>
      </c>
    </row>
    <row r="5026" spans="98:98">
      <c r="CT5026" s="1" t="str">
        <f t="shared" si="78"/>
        <v/>
      </c>
    </row>
    <row r="5027" spans="98:98">
      <c r="CT5027" s="1" t="str">
        <f t="shared" si="78"/>
        <v/>
      </c>
    </row>
    <row r="5028" spans="98:98">
      <c r="CT5028" s="1" t="str">
        <f t="shared" si="78"/>
        <v/>
      </c>
    </row>
    <row r="5029" spans="98:98">
      <c r="CT5029" s="1" t="str">
        <f t="shared" si="78"/>
        <v/>
      </c>
    </row>
    <row r="5030" spans="98:98">
      <c r="CT5030" s="1" t="str">
        <f t="shared" si="78"/>
        <v/>
      </c>
    </row>
    <row r="5031" spans="98:98">
      <c r="CT5031" s="1" t="str">
        <f t="shared" si="78"/>
        <v/>
      </c>
    </row>
    <row r="5032" spans="98:98">
      <c r="CT5032" s="1" t="str">
        <f t="shared" si="78"/>
        <v/>
      </c>
    </row>
    <row r="5033" spans="98:98">
      <c r="CT5033" s="1" t="str">
        <f t="shared" si="78"/>
        <v/>
      </c>
    </row>
    <row r="5034" spans="98:98">
      <c r="CT5034" s="1" t="str">
        <f t="shared" si="78"/>
        <v/>
      </c>
    </row>
    <row r="5035" spans="98:98">
      <c r="CT5035" s="1" t="str">
        <f t="shared" si="78"/>
        <v/>
      </c>
    </row>
    <row r="5036" spans="98:98">
      <c r="CT5036" s="1" t="str">
        <f t="shared" si="78"/>
        <v/>
      </c>
    </row>
    <row r="5037" spans="98:98">
      <c r="CT5037" s="1" t="str">
        <f t="shared" si="78"/>
        <v/>
      </c>
    </row>
    <row r="5038" spans="98:98">
      <c r="CT5038" s="1" t="str">
        <f t="shared" si="78"/>
        <v/>
      </c>
    </row>
    <row r="5039" spans="98:98">
      <c r="CT5039" s="1" t="str">
        <f t="shared" si="78"/>
        <v/>
      </c>
    </row>
    <row r="5040" spans="98:98">
      <c r="CT5040" s="1" t="str">
        <f t="shared" si="78"/>
        <v/>
      </c>
    </row>
    <row r="5041" spans="98:98">
      <c r="CT5041" s="1" t="str">
        <f t="shared" si="78"/>
        <v/>
      </c>
    </row>
    <row r="5042" spans="98:98">
      <c r="CT5042" s="1" t="str">
        <f t="shared" si="78"/>
        <v/>
      </c>
    </row>
    <row r="5043" spans="98:98">
      <c r="CT5043" s="1" t="str">
        <f t="shared" si="78"/>
        <v/>
      </c>
    </row>
    <row r="5044" spans="98:98">
      <c r="CT5044" s="1" t="str">
        <f t="shared" si="78"/>
        <v/>
      </c>
    </row>
    <row r="5045" spans="98:98">
      <c r="CT5045" s="1" t="str">
        <f t="shared" si="78"/>
        <v/>
      </c>
    </row>
    <row r="5046" spans="98:98">
      <c r="CT5046" s="1" t="str">
        <f t="shared" si="78"/>
        <v/>
      </c>
    </row>
    <row r="5047" spans="98:98">
      <c r="CT5047" s="1" t="str">
        <f t="shared" si="78"/>
        <v/>
      </c>
    </row>
    <row r="5048" spans="98:98">
      <c r="CT5048" s="1" t="str">
        <f t="shared" si="78"/>
        <v/>
      </c>
    </row>
    <row r="5049" spans="98:98">
      <c r="CT5049" s="1" t="str">
        <f t="shared" si="78"/>
        <v/>
      </c>
    </row>
    <row r="5050" spans="98:98">
      <c r="CT5050" s="1" t="str">
        <f t="shared" si="78"/>
        <v/>
      </c>
    </row>
    <row r="5051" spans="98:98">
      <c r="CT5051" s="1" t="str">
        <f t="shared" si="78"/>
        <v/>
      </c>
    </row>
    <row r="5052" spans="98:98">
      <c r="CT5052" s="1" t="str">
        <f t="shared" si="78"/>
        <v/>
      </c>
    </row>
    <row r="5053" spans="98:98">
      <c r="CT5053" s="1" t="str">
        <f t="shared" si="78"/>
        <v/>
      </c>
    </row>
    <row r="5054" spans="98:98">
      <c r="CT5054" s="1" t="str">
        <f t="shared" si="78"/>
        <v/>
      </c>
    </row>
    <row r="5055" spans="98:98">
      <c r="CT5055" s="1" t="str">
        <f t="shared" si="78"/>
        <v/>
      </c>
    </row>
    <row r="5056" spans="98:98">
      <c r="CT5056" s="1" t="str">
        <f t="shared" si="78"/>
        <v/>
      </c>
    </row>
    <row r="5057" spans="98:98">
      <c r="CT5057" s="1" t="str">
        <f t="shared" si="78"/>
        <v/>
      </c>
    </row>
    <row r="5058" spans="98:98">
      <c r="CT5058" s="1" t="str">
        <f t="shared" si="78"/>
        <v/>
      </c>
    </row>
    <row r="5059" spans="98:98">
      <c r="CT5059" s="1" t="str">
        <f t="shared" si="78"/>
        <v/>
      </c>
    </row>
    <row r="5060" spans="98:98">
      <c r="CT5060" s="1" t="str">
        <f t="shared" ref="CT5060:CT5123" si="79">IF(LEN(A5060)&gt;0,1,"")</f>
        <v/>
      </c>
    </row>
    <row r="5061" spans="98:98">
      <c r="CT5061" s="1" t="str">
        <f t="shared" si="79"/>
        <v/>
      </c>
    </row>
    <row r="5062" spans="98:98">
      <c r="CT5062" s="1" t="str">
        <f t="shared" si="79"/>
        <v/>
      </c>
    </row>
    <row r="5063" spans="98:98">
      <c r="CT5063" s="1" t="str">
        <f t="shared" si="79"/>
        <v/>
      </c>
    </row>
    <row r="5064" spans="98:98">
      <c r="CT5064" s="1" t="str">
        <f t="shared" si="79"/>
        <v/>
      </c>
    </row>
    <row r="5065" spans="98:98">
      <c r="CT5065" s="1" t="str">
        <f t="shared" si="79"/>
        <v/>
      </c>
    </row>
    <row r="5066" spans="98:98">
      <c r="CT5066" s="1" t="str">
        <f t="shared" si="79"/>
        <v/>
      </c>
    </row>
    <row r="5067" spans="98:98">
      <c r="CT5067" s="1" t="str">
        <f t="shared" si="79"/>
        <v/>
      </c>
    </row>
    <row r="5068" spans="98:98">
      <c r="CT5068" s="1" t="str">
        <f t="shared" si="79"/>
        <v/>
      </c>
    </row>
    <row r="5069" spans="98:98">
      <c r="CT5069" s="1" t="str">
        <f t="shared" si="79"/>
        <v/>
      </c>
    </row>
    <row r="5070" spans="98:98">
      <c r="CT5070" s="1" t="str">
        <f t="shared" si="79"/>
        <v/>
      </c>
    </row>
    <row r="5071" spans="98:98">
      <c r="CT5071" s="1" t="str">
        <f t="shared" si="79"/>
        <v/>
      </c>
    </row>
    <row r="5072" spans="98:98">
      <c r="CT5072" s="1" t="str">
        <f t="shared" si="79"/>
        <v/>
      </c>
    </row>
    <row r="5073" spans="98:98">
      <c r="CT5073" s="1" t="str">
        <f t="shared" si="79"/>
        <v/>
      </c>
    </row>
    <row r="5074" spans="98:98">
      <c r="CT5074" s="1" t="str">
        <f t="shared" si="79"/>
        <v/>
      </c>
    </row>
    <row r="5075" spans="98:98">
      <c r="CT5075" s="1" t="str">
        <f t="shared" si="79"/>
        <v/>
      </c>
    </row>
    <row r="5076" spans="98:98">
      <c r="CT5076" s="1" t="str">
        <f t="shared" si="79"/>
        <v/>
      </c>
    </row>
    <row r="5077" spans="98:98">
      <c r="CT5077" s="1" t="str">
        <f t="shared" si="79"/>
        <v/>
      </c>
    </row>
    <row r="5078" spans="98:98">
      <c r="CT5078" s="1" t="str">
        <f t="shared" si="79"/>
        <v/>
      </c>
    </row>
    <row r="5079" spans="98:98">
      <c r="CT5079" s="1" t="str">
        <f t="shared" si="79"/>
        <v/>
      </c>
    </row>
    <row r="5080" spans="98:98">
      <c r="CT5080" s="1" t="str">
        <f t="shared" si="79"/>
        <v/>
      </c>
    </row>
    <row r="5081" spans="98:98">
      <c r="CT5081" s="1" t="str">
        <f t="shared" si="79"/>
        <v/>
      </c>
    </row>
    <row r="5082" spans="98:98">
      <c r="CT5082" s="1" t="str">
        <f t="shared" si="79"/>
        <v/>
      </c>
    </row>
    <row r="5083" spans="98:98">
      <c r="CT5083" s="1" t="str">
        <f t="shared" si="79"/>
        <v/>
      </c>
    </row>
    <row r="5084" spans="98:98">
      <c r="CT5084" s="1" t="str">
        <f t="shared" si="79"/>
        <v/>
      </c>
    </row>
    <row r="5085" spans="98:98">
      <c r="CT5085" s="1" t="str">
        <f t="shared" si="79"/>
        <v/>
      </c>
    </row>
    <row r="5086" spans="98:98">
      <c r="CT5086" s="1" t="str">
        <f t="shared" si="79"/>
        <v/>
      </c>
    </row>
    <row r="5087" spans="98:98">
      <c r="CT5087" s="1" t="str">
        <f t="shared" si="79"/>
        <v/>
      </c>
    </row>
    <row r="5088" spans="98:98">
      <c r="CT5088" s="1" t="str">
        <f t="shared" si="79"/>
        <v/>
      </c>
    </row>
    <row r="5089" spans="98:98">
      <c r="CT5089" s="1" t="str">
        <f t="shared" si="79"/>
        <v/>
      </c>
    </row>
    <row r="5090" spans="98:98">
      <c r="CT5090" s="1" t="str">
        <f t="shared" si="79"/>
        <v/>
      </c>
    </row>
    <row r="5091" spans="98:98">
      <c r="CT5091" s="1" t="str">
        <f t="shared" si="79"/>
        <v/>
      </c>
    </row>
    <row r="5092" spans="98:98">
      <c r="CT5092" s="1" t="str">
        <f t="shared" si="79"/>
        <v/>
      </c>
    </row>
    <row r="5093" spans="98:98">
      <c r="CT5093" s="1" t="str">
        <f t="shared" si="79"/>
        <v/>
      </c>
    </row>
    <row r="5094" spans="98:98">
      <c r="CT5094" s="1" t="str">
        <f t="shared" si="79"/>
        <v/>
      </c>
    </row>
    <row r="5095" spans="98:98">
      <c r="CT5095" s="1" t="str">
        <f t="shared" si="79"/>
        <v/>
      </c>
    </row>
    <row r="5096" spans="98:98">
      <c r="CT5096" s="1" t="str">
        <f t="shared" si="79"/>
        <v/>
      </c>
    </row>
    <row r="5097" spans="98:98">
      <c r="CT5097" s="1" t="str">
        <f t="shared" si="79"/>
        <v/>
      </c>
    </row>
    <row r="5098" spans="98:98">
      <c r="CT5098" s="1" t="str">
        <f t="shared" si="79"/>
        <v/>
      </c>
    </row>
    <row r="5099" spans="98:98">
      <c r="CT5099" s="1" t="str">
        <f t="shared" si="79"/>
        <v/>
      </c>
    </row>
    <row r="5100" spans="98:98">
      <c r="CT5100" s="1" t="str">
        <f t="shared" si="79"/>
        <v/>
      </c>
    </row>
    <row r="5101" spans="98:98">
      <c r="CT5101" s="1" t="str">
        <f t="shared" si="79"/>
        <v/>
      </c>
    </row>
    <row r="5102" spans="98:98">
      <c r="CT5102" s="1" t="str">
        <f t="shared" si="79"/>
        <v/>
      </c>
    </row>
    <row r="5103" spans="98:98">
      <c r="CT5103" s="1" t="str">
        <f t="shared" si="79"/>
        <v/>
      </c>
    </row>
    <row r="5104" spans="98:98">
      <c r="CT5104" s="1" t="str">
        <f t="shared" si="79"/>
        <v/>
      </c>
    </row>
    <row r="5105" spans="98:98">
      <c r="CT5105" s="1" t="str">
        <f t="shared" si="79"/>
        <v/>
      </c>
    </row>
    <row r="5106" spans="98:98">
      <c r="CT5106" s="1" t="str">
        <f t="shared" si="79"/>
        <v/>
      </c>
    </row>
    <row r="5107" spans="98:98">
      <c r="CT5107" s="1" t="str">
        <f t="shared" si="79"/>
        <v/>
      </c>
    </row>
    <row r="5108" spans="98:98">
      <c r="CT5108" s="1" t="str">
        <f t="shared" si="79"/>
        <v/>
      </c>
    </row>
    <row r="5109" spans="98:98">
      <c r="CT5109" s="1" t="str">
        <f t="shared" si="79"/>
        <v/>
      </c>
    </row>
    <row r="5110" spans="98:98">
      <c r="CT5110" s="1" t="str">
        <f t="shared" si="79"/>
        <v/>
      </c>
    </row>
    <row r="5111" spans="98:98">
      <c r="CT5111" s="1" t="str">
        <f t="shared" si="79"/>
        <v/>
      </c>
    </row>
    <row r="5112" spans="98:98">
      <c r="CT5112" s="1" t="str">
        <f t="shared" si="79"/>
        <v/>
      </c>
    </row>
    <row r="5113" spans="98:98">
      <c r="CT5113" s="1" t="str">
        <f t="shared" si="79"/>
        <v/>
      </c>
    </row>
    <row r="5114" spans="98:98">
      <c r="CT5114" s="1" t="str">
        <f t="shared" si="79"/>
        <v/>
      </c>
    </row>
    <row r="5115" spans="98:98">
      <c r="CT5115" s="1" t="str">
        <f t="shared" si="79"/>
        <v/>
      </c>
    </row>
    <row r="5116" spans="98:98">
      <c r="CT5116" s="1" t="str">
        <f t="shared" si="79"/>
        <v/>
      </c>
    </row>
    <row r="5117" spans="98:98">
      <c r="CT5117" s="1" t="str">
        <f t="shared" si="79"/>
        <v/>
      </c>
    </row>
    <row r="5118" spans="98:98">
      <c r="CT5118" s="1" t="str">
        <f t="shared" si="79"/>
        <v/>
      </c>
    </row>
    <row r="5119" spans="98:98">
      <c r="CT5119" s="1" t="str">
        <f t="shared" si="79"/>
        <v/>
      </c>
    </row>
    <row r="5120" spans="98:98">
      <c r="CT5120" s="1" t="str">
        <f t="shared" si="79"/>
        <v/>
      </c>
    </row>
    <row r="5121" spans="98:98">
      <c r="CT5121" s="1" t="str">
        <f t="shared" si="79"/>
        <v/>
      </c>
    </row>
    <row r="5122" spans="98:98">
      <c r="CT5122" s="1" t="str">
        <f t="shared" si="79"/>
        <v/>
      </c>
    </row>
    <row r="5123" spans="98:98">
      <c r="CT5123" s="1" t="str">
        <f t="shared" si="79"/>
        <v/>
      </c>
    </row>
    <row r="5124" spans="98:98">
      <c r="CT5124" s="1" t="str">
        <f t="shared" ref="CT5124:CT5187" si="80">IF(LEN(A5124)&gt;0,1,"")</f>
        <v/>
      </c>
    </row>
    <row r="5125" spans="98:98">
      <c r="CT5125" s="1" t="str">
        <f t="shared" si="80"/>
        <v/>
      </c>
    </row>
    <row r="5126" spans="98:98">
      <c r="CT5126" s="1" t="str">
        <f t="shared" si="80"/>
        <v/>
      </c>
    </row>
    <row r="5127" spans="98:98">
      <c r="CT5127" s="1" t="str">
        <f t="shared" si="80"/>
        <v/>
      </c>
    </row>
    <row r="5128" spans="98:98">
      <c r="CT5128" s="1" t="str">
        <f t="shared" si="80"/>
        <v/>
      </c>
    </row>
    <row r="5129" spans="98:98">
      <c r="CT5129" s="1" t="str">
        <f t="shared" si="80"/>
        <v/>
      </c>
    </row>
    <row r="5130" spans="98:98">
      <c r="CT5130" s="1" t="str">
        <f t="shared" si="80"/>
        <v/>
      </c>
    </row>
    <row r="5131" spans="98:98">
      <c r="CT5131" s="1" t="str">
        <f t="shared" si="80"/>
        <v/>
      </c>
    </row>
    <row r="5132" spans="98:98">
      <c r="CT5132" s="1" t="str">
        <f t="shared" si="80"/>
        <v/>
      </c>
    </row>
    <row r="5133" spans="98:98">
      <c r="CT5133" s="1" t="str">
        <f t="shared" si="80"/>
        <v/>
      </c>
    </row>
    <row r="5134" spans="98:98">
      <c r="CT5134" s="1" t="str">
        <f t="shared" si="80"/>
        <v/>
      </c>
    </row>
    <row r="5135" spans="98:98">
      <c r="CT5135" s="1" t="str">
        <f t="shared" si="80"/>
        <v/>
      </c>
    </row>
    <row r="5136" spans="98:98">
      <c r="CT5136" s="1" t="str">
        <f t="shared" si="80"/>
        <v/>
      </c>
    </row>
    <row r="5137" spans="98:98">
      <c r="CT5137" s="1" t="str">
        <f t="shared" si="80"/>
        <v/>
      </c>
    </row>
    <row r="5138" spans="98:98">
      <c r="CT5138" s="1" t="str">
        <f t="shared" si="80"/>
        <v/>
      </c>
    </row>
    <row r="5139" spans="98:98">
      <c r="CT5139" s="1" t="str">
        <f t="shared" si="80"/>
        <v/>
      </c>
    </row>
    <row r="5140" spans="98:98">
      <c r="CT5140" s="1" t="str">
        <f t="shared" si="80"/>
        <v/>
      </c>
    </row>
    <row r="5141" spans="98:98">
      <c r="CT5141" s="1" t="str">
        <f t="shared" si="80"/>
        <v/>
      </c>
    </row>
    <row r="5142" spans="98:98">
      <c r="CT5142" s="1" t="str">
        <f t="shared" si="80"/>
        <v/>
      </c>
    </row>
    <row r="5143" spans="98:98">
      <c r="CT5143" s="1" t="str">
        <f t="shared" si="80"/>
        <v/>
      </c>
    </row>
    <row r="5144" spans="98:98">
      <c r="CT5144" s="1" t="str">
        <f t="shared" si="80"/>
        <v/>
      </c>
    </row>
    <row r="5145" spans="98:98">
      <c r="CT5145" s="1" t="str">
        <f t="shared" si="80"/>
        <v/>
      </c>
    </row>
    <row r="5146" spans="98:98">
      <c r="CT5146" s="1" t="str">
        <f t="shared" si="80"/>
        <v/>
      </c>
    </row>
    <row r="5147" spans="98:98">
      <c r="CT5147" s="1" t="str">
        <f t="shared" si="80"/>
        <v/>
      </c>
    </row>
    <row r="5148" spans="98:98">
      <c r="CT5148" s="1" t="str">
        <f t="shared" si="80"/>
        <v/>
      </c>
    </row>
    <row r="5149" spans="98:98">
      <c r="CT5149" s="1" t="str">
        <f t="shared" si="80"/>
        <v/>
      </c>
    </row>
    <row r="5150" spans="98:98">
      <c r="CT5150" s="1" t="str">
        <f t="shared" si="80"/>
        <v/>
      </c>
    </row>
    <row r="5151" spans="98:98">
      <c r="CT5151" s="1" t="str">
        <f t="shared" si="80"/>
        <v/>
      </c>
    </row>
    <row r="5152" spans="98:98">
      <c r="CT5152" s="1" t="str">
        <f t="shared" si="80"/>
        <v/>
      </c>
    </row>
    <row r="5153" spans="98:98">
      <c r="CT5153" s="1" t="str">
        <f t="shared" si="80"/>
        <v/>
      </c>
    </row>
    <row r="5154" spans="98:98">
      <c r="CT5154" s="1" t="str">
        <f t="shared" si="80"/>
        <v/>
      </c>
    </row>
    <row r="5155" spans="98:98">
      <c r="CT5155" s="1" t="str">
        <f t="shared" si="80"/>
        <v/>
      </c>
    </row>
    <row r="5156" spans="98:98">
      <c r="CT5156" s="1" t="str">
        <f t="shared" si="80"/>
        <v/>
      </c>
    </row>
    <row r="5157" spans="98:98">
      <c r="CT5157" s="1" t="str">
        <f t="shared" si="80"/>
        <v/>
      </c>
    </row>
    <row r="5158" spans="98:98">
      <c r="CT5158" s="1" t="str">
        <f t="shared" si="80"/>
        <v/>
      </c>
    </row>
    <row r="5159" spans="98:98">
      <c r="CT5159" s="1" t="str">
        <f t="shared" si="80"/>
        <v/>
      </c>
    </row>
    <row r="5160" spans="98:98">
      <c r="CT5160" s="1" t="str">
        <f t="shared" si="80"/>
        <v/>
      </c>
    </row>
    <row r="5161" spans="98:98">
      <c r="CT5161" s="1" t="str">
        <f t="shared" si="80"/>
        <v/>
      </c>
    </row>
    <row r="5162" spans="98:98">
      <c r="CT5162" s="1" t="str">
        <f t="shared" si="80"/>
        <v/>
      </c>
    </row>
    <row r="5163" spans="98:98">
      <c r="CT5163" s="1" t="str">
        <f t="shared" si="80"/>
        <v/>
      </c>
    </row>
    <row r="5164" spans="98:98">
      <c r="CT5164" s="1" t="str">
        <f t="shared" si="80"/>
        <v/>
      </c>
    </row>
    <row r="5165" spans="98:98">
      <c r="CT5165" s="1" t="str">
        <f t="shared" si="80"/>
        <v/>
      </c>
    </row>
    <row r="5166" spans="98:98">
      <c r="CT5166" s="1" t="str">
        <f t="shared" si="80"/>
        <v/>
      </c>
    </row>
    <row r="5167" spans="98:98">
      <c r="CT5167" s="1" t="str">
        <f t="shared" si="80"/>
        <v/>
      </c>
    </row>
    <row r="5168" spans="98:98">
      <c r="CT5168" s="1" t="str">
        <f t="shared" si="80"/>
        <v/>
      </c>
    </row>
    <row r="5169" spans="98:98">
      <c r="CT5169" s="1" t="str">
        <f t="shared" si="80"/>
        <v/>
      </c>
    </row>
    <row r="5170" spans="98:98">
      <c r="CT5170" s="1" t="str">
        <f t="shared" si="80"/>
        <v/>
      </c>
    </row>
    <row r="5171" spans="98:98">
      <c r="CT5171" s="1" t="str">
        <f t="shared" si="80"/>
        <v/>
      </c>
    </row>
    <row r="5172" spans="98:98">
      <c r="CT5172" s="1" t="str">
        <f t="shared" si="80"/>
        <v/>
      </c>
    </row>
    <row r="5173" spans="98:98">
      <c r="CT5173" s="1" t="str">
        <f t="shared" si="80"/>
        <v/>
      </c>
    </row>
    <row r="5174" spans="98:98">
      <c r="CT5174" s="1" t="str">
        <f t="shared" si="80"/>
        <v/>
      </c>
    </row>
    <row r="5175" spans="98:98">
      <c r="CT5175" s="1" t="str">
        <f t="shared" si="80"/>
        <v/>
      </c>
    </row>
    <row r="5176" spans="98:98">
      <c r="CT5176" s="1" t="str">
        <f t="shared" si="80"/>
        <v/>
      </c>
    </row>
    <row r="5177" spans="98:98">
      <c r="CT5177" s="1" t="str">
        <f t="shared" si="80"/>
        <v/>
      </c>
    </row>
    <row r="5178" spans="98:98">
      <c r="CT5178" s="1" t="str">
        <f t="shared" si="80"/>
        <v/>
      </c>
    </row>
    <row r="5179" spans="98:98">
      <c r="CT5179" s="1" t="str">
        <f t="shared" si="80"/>
        <v/>
      </c>
    </row>
    <row r="5180" spans="98:98">
      <c r="CT5180" s="1" t="str">
        <f t="shared" si="80"/>
        <v/>
      </c>
    </row>
    <row r="5181" spans="98:98">
      <c r="CT5181" s="1" t="str">
        <f t="shared" si="80"/>
        <v/>
      </c>
    </row>
    <row r="5182" spans="98:98">
      <c r="CT5182" s="1" t="str">
        <f t="shared" si="80"/>
        <v/>
      </c>
    </row>
    <row r="5183" spans="98:98">
      <c r="CT5183" s="1" t="str">
        <f t="shared" si="80"/>
        <v/>
      </c>
    </row>
    <row r="5184" spans="98:98">
      <c r="CT5184" s="1" t="str">
        <f t="shared" si="80"/>
        <v/>
      </c>
    </row>
    <row r="5185" spans="98:98">
      <c r="CT5185" s="1" t="str">
        <f t="shared" si="80"/>
        <v/>
      </c>
    </row>
    <row r="5186" spans="98:98">
      <c r="CT5186" s="1" t="str">
        <f t="shared" si="80"/>
        <v/>
      </c>
    </row>
    <row r="5187" spans="98:98">
      <c r="CT5187" s="1" t="str">
        <f t="shared" si="80"/>
        <v/>
      </c>
    </row>
    <row r="5188" spans="98:98">
      <c r="CT5188" s="1" t="str">
        <f t="shared" ref="CT5188:CT5251" si="81">IF(LEN(A5188)&gt;0,1,"")</f>
        <v/>
      </c>
    </row>
    <row r="5189" spans="98:98">
      <c r="CT5189" s="1" t="str">
        <f t="shared" si="81"/>
        <v/>
      </c>
    </row>
    <row r="5190" spans="98:98">
      <c r="CT5190" s="1" t="str">
        <f t="shared" si="81"/>
        <v/>
      </c>
    </row>
    <row r="5191" spans="98:98">
      <c r="CT5191" s="1" t="str">
        <f t="shared" si="81"/>
        <v/>
      </c>
    </row>
    <row r="5192" spans="98:98">
      <c r="CT5192" s="1" t="str">
        <f t="shared" si="81"/>
        <v/>
      </c>
    </row>
    <row r="5193" spans="98:98">
      <c r="CT5193" s="1" t="str">
        <f t="shared" si="81"/>
        <v/>
      </c>
    </row>
    <row r="5194" spans="98:98">
      <c r="CT5194" s="1" t="str">
        <f t="shared" si="81"/>
        <v/>
      </c>
    </row>
    <row r="5195" spans="98:98">
      <c r="CT5195" s="1" t="str">
        <f t="shared" si="81"/>
        <v/>
      </c>
    </row>
    <row r="5196" spans="98:98">
      <c r="CT5196" s="1" t="str">
        <f t="shared" si="81"/>
        <v/>
      </c>
    </row>
    <row r="5197" spans="98:98">
      <c r="CT5197" s="1" t="str">
        <f t="shared" si="81"/>
        <v/>
      </c>
    </row>
    <row r="5198" spans="98:98">
      <c r="CT5198" s="1" t="str">
        <f t="shared" si="81"/>
        <v/>
      </c>
    </row>
    <row r="5199" spans="98:98">
      <c r="CT5199" s="1" t="str">
        <f t="shared" si="81"/>
        <v/>
      </c>
    </row>
    <row r="5200" spans="98:98">
      <c r="CT5200" s="1" t="str">
        <f t="shared" si="81"/>
        <v/>
      </c>
    </row>
    <row r="5201" spans="98:98">
      <c r="CT5201" s="1" t="str">
        <f t="shared" si="81"/>
        <v/>
      </c>
    </row>
    <row r="5202" spans="98:98">
      <c r="CT5202" s="1" t="str">
        <f t="shared" si="81"/>
        <v/>
      </c>
    </row>
    <row r="5203" spans="98:98">
      <c r="CT5203" s="1" t="str">
        <f t="shared" si="81"/>
        <v/>
      </c>
    </row>
    <row r="5204" spans="98:98">
      <c r="CT5204" s="1" t="str">
        <f t="shared" si="81"/>
        <v/>
      </c>
    </row>
    <row r="5205" spans="98:98">
      <c r="CT5205" s="1" t="str">
        <f t="shared" si="81"/>
        <v/>
      </c>
    </row>
    <row r="5206" spans="98:98">
      <c r="CT5206" s="1" t="str">
        <f t="shared" si="81"/>
        <v/>
      </c>
    </row>
    <row r="5207" spans="98:98">
      <c r="CT5207" s="1" t="str">
        <f t="shared" si="81"/>
        <v/>
      </c>
    </row>
    <row r="5208" spans="98:98">
      <c r="CT5208" s="1" t="str">
        <f t="shared" si="81"/>
        <v/>
      </c>
    </row>
    <row r="5209" spans="98:98">
      <c r="CT5209" s="1" t="str">
        <f t="shared" si="81"/>
        <v/>
      </c>
    </row>
    <row r="5210" spans="98:98">
      <c r="CT5210" s="1" t="str">
        <f t="shared" si="81"/>
        <v/>
      </c>
    </row>
    <row r="5211" spans="98:98">
      <c r="CT5211" s="1" t="str">
        <f t="shared" si="81"/>
        <v/>
      </c>
    </row>
    <row r="5212" spans="98:98">
      <c r="CT5212" s="1" t="str">
        <f t="shared" si="81"/>
        <v/>
      </c>
    </row>
    <row r="5213" spans="98:98">
      <c r="CT5213" s="1" t="str">
        <f t="shared" si="81"/>
        <v/>
      </c>
    </row>
    <row r="5214" spans="98:98">
      <c r="CT5214" s="1" t="str">
        <f t="shared" si="81"/>
        <v/>
      </c>
    </row>
    <row r="5215" spans="98:98">
      <c r="CT5215" s="1" t="str">
        <f t="shared" si="81"/>
        <v/>
      </c>
    </row>
    <row r="5216" spans="98:98">
      <c r="CT5216" s="1" t="str">
        <f t="shared" si="81"/>
        <v/>
      </c>
    </row>
    <row r="5217" spans="98:98">
      <c r="CT5217" s="1" t="str">
        <f t="shared" si="81"/>
        <v/>
      </c>
    </row>
    <row r="5218" spans="98:98">
      <c r="CT5218" s="1" t="str">
        <f t="shared" si="81"/>
        <v/>
      </c>
    </row>
    <row r="5219" spans="98:98">
      <c r="CT5219" s="1" t="str">
        <f t="shared" si="81"/>
        <v/>
      </c>
    </row>
    <row r="5220" spans="98:98">
      <c r="CT5220" s="1" t="str">
        <f t="shared" si="81"/>
        <v/>
      </c>
    </row>
    <row r="5221" spans="98:98">
      <c r="CT5221" s="1" t="str">
        <f t="shared" si="81"/>
        <v/>
      </c>
    </row>
    <row r="5222" spans="98:98">
      <c r="CT5222" s="1" t="str">
        <f t="shared" si="81"/>
        <v/>
      </c>
    </row>
    <row r="5223" spans="98:98">
      <c r="CT5223" s="1" t="str">
        <f t="shared" si="81"/>
        <v/>
      </c>
    </row>
    <row r="5224" spans="98:98">
      <c r="CT5224" s="1" t="str">
        <f t="shared" si="81"/>
        <v/>
      </c>
    </row>
    <row r="5225" spans="98:98">
      <c r="CT5225" s="1" t="str">
        <f t="shared" si="81"/>
        <v/>
      </c>
    </row>
    <row r="5226" spans="98:98">
      <c r="CT5226" s="1" t="str">
        <f t="shared" si="81"/>
        <v/>
      </c>
    </row>
    <row r="5227" spans="98:98">
      <c r="CT5227" s="1" t="str">
        <f t="shared" si="81"/>
        <v/>
      </c>
    </row>
    <row r="5228" spans="98:98">
      <c r="CT5228" s="1" t="str">
        <f t="shared" si="81"/>
        <v/>
      </c>
    </row>
    <row r="5229" spans="98:98">
      <c r="CT5229" s="1" t="str">
        <f t="shared" si="81"/>
        <v/>
      </c>
    </row>
    <row r="5230" spans="98:98">
      <c r="CT5230" s="1" t="str">
        <f t="shared" si="81"/>
        <v/>
      </c>
    </row>
    <row r="5231" spans="98:98">
      <c r="CT5231" s="1" t="str">
        <f t="shared" si="81"/>
        <v/>
      </c>
    </row>
    <row r="5232" spans="98:98">
      <c r="CT5232" s="1" t="str">
        <f t="shared" si="81"/>
        <v/>
      </c>
    </row>
    <row r="5233" spans="98:98">
      <c r="CT5233" s="1" t="str">
        <f t="shared" si="81"/>
        <v/>
      </c>
    </row>
    <row r="5234" spans="98:98">
      <c r="CT5234" s="1" t="str">
        <f t="shared" si="81"/>
        <v/>
      </c>
    </row>
    <row r="5235" spans="98:98">
      <c r="CT5235" s="1" t="str">
        <f t="shared" si="81"/>
        <v/>
      </c>
    </row>
    <row r="5236" spans="98:98">
      <c r="CT5236" s="1" t="str">
        <f t="shared" si="81"/>
        <v/>
      </c>
    </row>
    <row r="5237" spans="98:98">
      <c r="CT5237" s="1" t="str">
        <f t="shared" si="81"/>
        <v/>
      </c>
    </row>
    <row r="5238" spans="98:98">
      <c r="CT5238" s="1" t="str">
        <f t="shared" si="81"/>
        <v/>
      </c>
    </row>
    <row r="5239" spans="98:98">
      <c r="CT5239" s="1" t="str">
        <f t="shared" si="81"/>
        <v/>
      </c>
    </row>
    <row r="5240" spans="98:98">
      <c r="CT5240" s="1" t="str">
        <f t="shared" si="81"/>
        <v/>
      </c>
    </row>
    <row r="5241" spans="98:98">
      <c r="CT5241" s="1" t="str">
        <f t="shared" si="81"/>
        <v/>
      </c>
    </row>
    <row r="5242" spans="98:98">
      <c r="CT5242" s="1" t="str">
        <f t="shared" si="81"/>
        <v/>
      </c>
    </row>
    <row r="5243" spans="98:98">
      <c r="CT5243" s="1" t="str">
        <f t="shared" si="81"/>
        <v/>
      </c>
    </row>
    <row r="5244" spans="98:98">
      <c r="CT5244" s="1" t="str">
        <f t="shared" si="81"/>
        <v/>
      </c>
    </row>
    <row r="5245" spans="98:98">
      <c r="CT5245" s="1" t="str">
        <f t="shared" si="81"/>
        <v/>
      </c>
    </row>
    <row r="5246" spans="98:98">
      <c r="CT5246" s="1" t="str">
        <f t="shared" si="81"/>
        <v/>
      </c>
    </row>
    <row r="5247" spans="98:98">
      <c r="CT5247" s="1" t="str">
        <f t="shared" si="81"/>
        <v/>
      </c>
    </row>
    <row r="5248" spans="98:98">
      <c r="CT5248" s="1" t="str">
        <f t="shared" si="81"/>
        <v/>
      </c>
    </row>
    <row r="5249" spans="98:98">
      <c r="CT5249" s="1" t="str">
        <f t="shared" si="81"/>
        <v/>
      </c>
    </row>
    <row r="5250" spans="98:98">
      <c r="CT5250" s="1" t="str">
        <f t="shared" si="81"/>
        <v/>
      </c>
    </row>
    <row r="5251" spans="98:98">
      <c r="CT5251" s="1" t="str">
        <f t="shared" si="81"/>
        <v/>
      </c>
    </row>
    <row r="5252" spans="98:98">
      <c r="CT5252" s="1" t="str">
        <f t="shared" ref="CT5252:CT5315" si="82">IF(LEN(A5252)&gt;0,1,"")</f>
        <v/>
      </c>
    </row>
    <row r="5253" spans="98:98">
      <c r="CT5253" s="1" t="str">
        <f t="shared" si="82"/>
        <v/>
      </c>
    </row>
    <row r="5254" spans="98:98">
      <c r="CT5254" s="1" t="str">
        <f t="shared" si="82"/>
        <v/>
      </c>
    </row>
    <row r="5255" spans="98:98">
      <c r="CT5255" s="1" t="str">
        <f t="shared" si="82"/>
        <v/>
      </c>
    </row>
    <row r="5256" spans="98:98">
      <c r="CT5256" s="1" t="str">
        <f t="shared" si="82"/>
        <v/>
      </c>
    </row>
    <row r="5257" spans="98:98">
      <c r="CT5257" s="1" t="str">
        <f t="shared" si="82"/>
        <v/>
      </c>
    </row>
    <row r="5258" spans="98:98">
      <c r="CT5258" s="1" t="str">
        <f t="shared" si="82"/>
        <v/>
      </c>
    </row>
    <row r="5259" spans="98:98">
      <c r="CT5259" s="1" t="str">
        <f t="shared" si="82"/>
        <v/>
      </c>
    </row>
    <row r="5260" spans="98:98">
      <c r="CT5260" s="1" t="str">
        <f t="shared" si="82"/>
        <v/>
      </c>
    </row>
    <row r="5261" spans="98:98">
      <c r="CT5261" s="1" t="str">
        <f t="shared" si="82"/>
        <v/>
      </c>
    </row>
    <row r="5262" spans="98:98">
      <c r="CT5262" s="1" t="str">
        <f t="shared" si="82"/>
        <v/>
      </c>
    </row>
    <row r="5263" spans="98:98">
      <c r="CT5263" s="1" t="str">
        <f t="shared" si="82"/>
        <v/>
      </c>
    </row>
    <row r="5264" spans="98:98">
      <c r="CT5264" s="1" t="str">
        <f t="shared" si="82"/>
        <v/>
      </c>
    </row>
    <row r="5265" spans="98:98">
      <c r="CT5265" s="1" t="str">
        <f t="shared" si="82"/>
        <v/>
      </c>
    </row>
    <row r="5266" spans="98:98">
      <c r="CT5266" s="1" t="str">
        <f t="shared" si="82"/>
        <v/>
      </c>
    </row>
    <row r="5267" spans="98:98">
      <c r="CT5267" s="1" t="str">
        <f t="shared" si="82"/>
        <v/>
      </c>
    </row>
    <row r="5268" spans="98:98">
      <c r="CT5268" s="1" t="str">
        <f t="shared" si="82"/>
        <v/>
      </c>
    </row>
    <row r="5269" spans="98:98">
      <c r="CT5269" s="1" t="str">
        <f t="shared" si="82"/>
        <v/>
      </c>
    </row>
    <row r="5270" spans="98:98">
      <c r="CT5270" s="1" t="str">
        <f t="shared" si="82"/>
        <v/>
      </c>
    </row>
    <row r="5271" spans="98:98">
      <c r="CT5271" s="1" t="str">
        <f t="shared" si="82"/>
        <v/>
      </c>
    </row>
    <row r="5272" spans="98:98">
      <c r="CT5272" s="1" t="str">
        <f t="shared" si="82"/>
        <v/>
      </c>
    </row>
    <row r="5273" spans="98:98">
      <c r="CT5273" s="1" t="str">
        <f t="shared" si="82"/>
        <v/>
      </c>
    </row>
    <row r="5274" spans="98:98">
      <c r="CT5274" s="1" t="str">
        <f t="shared" si="82"/>
        <v/>
      </c>
    </row>
    <row r="5275" spans="98:98">
      <c r="CT5275" s="1" t="str">
        <f t="shared" si="82"/>
        <v/>
      </c>
    </row>
    <row r="5276" spans="98:98">
      <c r="CT5276" s="1" t="str">
        <f t="shared" si="82"/>
        <v/>
      </c>
    </row>
    <row r="5277" spans="98:98">
      <c r="CT5277" s="1" t="str">
        <f t="shared" si="82"/>
        <v/>
      </c>
    </row>
    <row r="5278" spans="98:98">
      <c r="CT5278" s="1" t="str">
        <f t="shared" si="82"/>
        <v/>
      </c>
    </row>
    <row r="5279" spans="98:98">
      <c r="CT5279" s="1" t="str">
        <f t="shared" si="82"/>
        <v/>
      </c>
    </row>
    <row r="5280" spans="98:98">
      <c r="CT5280" s="1" t="str">
        <f t="shared" si="82"/>
        <v/>
      </c>
    </row>
    <row r="5281" spans="98:98">
      <c r="CT5281" s="1" t="str">
        <f t="shared" si="82"/>
        <v/>
      </c>
    </row>
    <row r="5282" spans="98:98">
      <c r="CT5282" s="1" t="str">
        <f t="shared" si="82"/>
        <v/>
      </c>
    </row>
    <row r="5283" spans="98:98">
      <c r="CT5283" s="1" t="str">
        <f t="shared" si="82"/>
        <v/>
      </c>
    </row>
    <row r="5284" spans="98:98">
      <c r="CT5284" s="1" t="str">
        <f t="shared" si="82"/>
        <v/>
      </c>
    </row>
    <row r="5285" spans="98:98">
      <c r="CT5285" s="1" t="str">
        <f t="shared" si="82"/>
        <v/>
      </c>
    </row>
    <row r="5286" spans="98:98">
      <c r="CT5286" s="1" t="str">
        <f t="shared" si="82"/>
        <v/>
      </c>
    </row>
    <row r="5287" spans="98:98">
      <c r="CT5287" s="1" t="str">
        <f t="shared" si="82"/>
        <v/>
      </c>
    </row>
    <row r="5288" spans="98:98">
      <c r="CT5288" s="1" t="str">
        <f t="shared" si="82"/>
        <v/>
      </c>
    </row>
    <row r="5289" spans="98:98">
      <c r="CT5289" s="1" t="str">
        <f t="shared" si="82"/>
        <v/>
      </c>
    </row>
    <row r="5290" spans="98:98">
      <c r="CT5290" s="1" t="str">
        <f t="shared" si="82"/>
        <v/>
      </c>
    </row>
    <row r="5291" spans="98:98">
      <c r="CT5291" s="1" t="str">
        <f t="shared" si="82"/>
        <v/>
      </c>
    </row>
    <row r="5292" spans="98:98">
      <c r="CT5292" s="1" t="str">
        <f t="shared" si="82"/>
        <v/>
      </c>
    </row>
    <row r="5293" spans="98:98">
      <c r="CT5293" s="1" t="str">
        <f t="shared" si="82"/>
        <v/>
      </c>
    </row>
    <row r="5294" spans="98:98">
      <c r="CT5294" s="1" t="str">
        <f t="shared" si="82"/>
        <v/>
      </c>
    </row>
    <row r="5295" spans="98:98">
      <c r="CT5295" s="1" t="str">
        <f t="shared" si="82"/>
        <v/>
      </c>
    </row>
    <row r="5296" spans="98:98">
      <c r="CT5296" s="1" t="str">
        <f t="shared" si="82"/>
        <v/>
      </c>
    </row>
    <row r="5297" spans="98:98">
      <c r="CT5297" s="1" t="str">
        <f t="shared" si="82"/>
        <v/>
      </c>
    </row>
    <row r="5298" spans="98:98">
      <c r="CT5298" s="1" t="str">
        <f t="shared" si="82"/>
        <v/>
      </c>
    </row>
    <row r="5299" spans="98:98">
      <c r="CT5299" s="1" t="str">
        <f t="shared" si="82"/>
        <v/>
      </c>
    </row>
    <row r="5300" spans="98:98">
      <c r="CT5300" s="1" t="str">
        <f t="shared" si="82"/>
        <v/>
      </c>
    </row>
    <row r="5301" spans="98:98">
      <c r="CT5301" s="1" t="str">
        <f t="shared" si="82"/>
        <v/>
      </c>
    </row>
    <row r="5302" spans="98:98">
      <c r="CT5302" s="1" t="str">
        <f t="shared" si="82"/>
        <v/>
      </c>
    </row>
    <row r="5303" spans="98:98">
      <c r="CT5303" s="1" t="str">
        <f t="shared" si="82"/>
        <v/>
      </c>
    </row>
    <row r="5304" spans="98:98">
      <c r="CT5304" s="1" t="str">
        <f t="shared" si="82"/>
        <v/>
      </c>
    </row>
    <row r="5305" spans="98:98">
      <c r="CT5305" s="1" t="str">
        <f t="shared" si="82"/>
        <v/>
      </c>
    </row>
    <row r="5306" spans="98:98">
      <c r="CT5306" s="1" t="str">
        <f t="shared" si="82"/>
        <v/>
      </c>
    </row>
    <row r="5307" spans="98:98">
      <c r="CT5307" s="1" t="str">
        <f t="shared" si="82"/>
        <v/>
      </c>
    </row>
    <row r="5308" spans="98:98">
      <c r="CT5308" s="1" t="str">
        <f t="shared" si="82"/>
        <v/>
      </c>
    </row>
    <row r="5309" spans="98:98">
      <c r="CT5309" s="1" t="str">
        <f t="shared" si="82"/>
        <v/>
      </c>
    </row>
    <row r="5310" spans="98:98">
      <c r="CT5310" s="1" t="str">
        <f t="shared" si="82"/>
        <v/>
      </c>
    </row>
    <row r="5311" spans="98:98">
      <c r="CT5311" s="1" t="str">
        <f t="shared" si="82"/>
        <v/>
      </c>
    </row>
    <row r="5312" spans="98:98">
      <c r="CT5312" s="1" t="str">
        <f t="shared" si="82"/>
        <v/>
      </c>
    </row>
    <row r="5313" spans="98:98">
      <c r="CT5313" s="1" t="str">
        <f t="shared" si="82"/>
        <v/>
      </c>
    </row>
    <row r="5314" spans="98:98">
      <c r="CT5314" s="1" t="str">
        <f t="shared" si="82"/>
        <v/>
      </c>
    </row>
    <row r="5315" spans="98:98">
      <c r="CT5315" s="1" t="str">
        <f t="shared" si="82"/>
        <v/>
      </c>
    </row>
    <row r="5316" spans="98:98">
      <c r="CT5316" s="1" t="str">
        <f t="shared" ref="CT5316:CT5379" si="83">IF(LEN(A5316)&gt;0,1,"")</f>
        <v/>
      </c>
    </row>
    <row r="5317" spans="98:98">
      <c r="CT5317" s="1" t="str">
        <f t="shared" si="83"/>
        <v/>
      </c>
    </row>
    <row r="5318" spans="98:98">
      <c r="CT5318" s="1" t="str">
        <f t="shared" si="83"/>
        <v/>
      </c>
    </row>
    <row r="5319" spans="98:98">
      <c r="CT5319" s="1" t="str">
        <f t="shared" si="83"/>
        <v/>
      </c>
    </row>
    <row r="5320" spans="98:98">
      <c r="CT5320" s="1" t="str">
        <f t="shared" si="83"/>
        <v/>
      </c>
    </row>
    <row r="5321" spans="98:98">
      <c r="CT5321" s="1" t="str">
        <f t="shared" si="83"/>
        <v/>
      </c>
    </row>
    <row r="5322" spans="98:98">
      <c r="CT5322" s="1" t="str">
        <f t="shared" si="83"/>
        <v/>
      </c>
    </row>
    <row r="5323" spans="98:98">
      <c r="CT5323" s="1" t="str">
        <f t="shared" si="83"/>
        <v/>
      </c>
    </row>
    <row r="5324" spans="98:98">
      <c r="CT5324" s="1" t="str">
        <f t="shared" si="83"/>
        <v/>
      </c>
    </row>
    <row r="5325" spans="98:98">
      <c r="CT5325" s="1" t="str">
        <f t="shared" si="83"/>
        <v/>
      </c>
    </row>
    <row r="5326" spans="98:98">
      <c r="CT5326" s="1" t="str">
        <f t="shared" si="83"/>
        <v/>
      </c>
    </row>
    <row r="5327" spans="98:98">
      <c r="CT5327" s="1" t="str">
        <f t="shared" si="83"/>
        <v/>
      </c>
    </row>
    <row r="5328" spans="98:98">
      <c r="CT5328" s="1" t="str">
        <f t="shared" si="83"/>
        <v/>
      </c>
    </row>
    <row r="5329" spans="98:98">
      <c r="CT5329" s="1" t="str">
        <f t="shared" si="83"/>
        <v/>
      </c>
    </row>
    <row r="5330" spans="98:98">
      <c r="CT5330" s="1" t="str">
        <f t="shared" si="83"/>
        <v/>
      </c>
    </row>
    <row r="5331" spans="98:98">
      <c r="CT5331" s="1" t="str">
        <f t="shared" si="83"/>
        <v/>
      </c>
    </row>
    <row r="5332" spans="98:98">
      <c r="CT5332" s="1" t="str">
        <f t="shared" si="83"/>
        <v/>
      </c>
    </row>
    <row r="5333" spans="98:98">
      <c r="CT5333" s="1" t="str">
        <f t="shared" si="83"/>
        <v/>
      </c>
    </row>
    <row r="5334" spans="98:98">
      <c r="CT5334" s="1" t="str">
        <f t="shared" si="83"/>
        <v/>
      </c>
    </row>
    <row r="5335" spans="98:98">
      <c r="CT5335" s="1" t="str">
        <f t="shared" si="83"/>
        <v/>
      </c>
    </row>
    <row r="5336" spans="98:98">
      <c r="CT5336" s="1" t="str">
        <f t="shared" si="83"/>
        <v/>
      </c>
    </row>
    <row r="5337" spans="98:98">
      <c r="CT5337" s="1" t="str">
        <f t="shared" si="83"/>
        <v/>
      </c>
    </row>
    <row r="5338" spans="98:98">
      <c r="CT5338" s="1" t="str">
        <f t="shared" si="83"/>
        <v/>
      </c>
    </row>
    <row r="5339" spans="98:98">
      <c r="CT5339" s="1" t="str">
        <f t="shared" si="83"/>
        <v/>
      </c>
    </row>
    <row r="5340" spans="98:98">
      <c r="CT5340" s="1" t="str">
        <f t="shared" si="83"/>
        <v/>
      </c>
    </row>
    <row r="5341" spans="98:98">
      <c r="CT5341" s="1" t="str">
        <f t="shared" si="83"/>
        <v/>
      </c>
    </row>
    <row r="5342" spans="98:98">
      <c r="CT5342" s="1" t="str">
        <f t="shared" si="83"/>
        <v/>
      </c>
    </row>
    <row r="5343" spans="98:98">
      <c r="CT5343" s="1" t="str">
        <f t="shared" si="83"/>
        <v/>
      </c>
    </row>
    <row r="5344" spans="98:98">
      <c r="CT5344" s="1" t="str">
        <f t="shared" si="83"/>
        <v/>
      </c>
    </row>
    <row r="5345" spans="98:98">
      <c r="CT5345" s="1" t="str">
        <f t="shared" si="83"/>
        <v/>
      </c>
    </row>
    <row r="5346" spans="98:98">
      <c r="CT5346" s="1" t="str">
        <f t="shared" si="83"/>
        <v/>
      </c>
    </row>
    <row r="5347" spans="98:98">
      <c r="CT5347" s="1" t="str">
        <f t="shared" si="83"/>
        <v/>
      </c>
    </row>
    <row r="5348" spans="98:98">
      <c r="CT5348" s="1" t="str">
        <f t="shared" si="83"/>
        <v/>
      </c>
    </row>
    <row r="5349" spans="98:98">
      <c r="CT5349" s="1" t="str">
        <f t="shared" si="83"/>
        <v/>
      </c>
    </row>
    <row r="5350" spans="98:98">
      <c r="CT5350" s="1" t="str">
        <f t="shared" si="83"/>
        <v/>
      </c>
    </row>
    <row r="5351" spans="98:98">
      <c r="CT5351" s="1" t="str">
        <f t="shared" si="83"/>
        <v/>
      </c>
    </row>
    <row r="5352" spans="98:98">
      <c r="CT5352" s="1" t="str">
        <f t="shared" si="83"/>
        <v/>
      </c>
    </row>
    <row r="5353" spans="98:98">
      <c r="CT5353" s="1" t="str">
        <f t="shared" si="83"/>
        <v/>
      </c>
    </row>
    <row r="5354" spans="98:98">
      <c r="CT5354" s="1" t="str">
        <f t="shared" si="83"/>
        <v/>
      </c>
    </row>
    <row r="5355" spans="98:98">
      <c r="CT5355" s="1" t="str">
        <f t="shared" si="83"/>
        <v/>
      </c>
    </row>
    <row r="5356" spans="98:98">
      <c r="CT5356" s="1" t="str">
        <f t="shared" si="83"/>
        <v/>
      </c>
    </row>
    <row r="5357" spans="98:98">
      <c r="CT5357" s="1" t="str">
        <f t="shared" si="83"/>
        <v/>
      </c>
    </row>
    <row r="5358" spans="98:98">
      <c r="CT5358" s="1" t="str">
        <f t="shared" si="83"/>
        <v/>
      </c>
    </row>
    <row r="5359" spans="98:98">
      <c r="CT5359" s="1" t="str">
        <f t="shared" si="83"/>
        <v/>
      </c>
    </row>
    <row r="5360" spans="98:98">
      <c r="CT5360" s="1" t="str">
        <f t="shared" si="83"/>
        <v/>
      </c>
    </row>
    <row r="5361" spans="98:98">
      <c r="CT5361" s="1" t="str">
        <f t="shared" si="83"/>
        <v/>
      </c>
    </row>
    <row r="5362" spans="98:98">
      <c r="CT5362" s="1" t="str">
        <f t="shared" si="83"/>
        <v/>
      </c>
    </row>
    <row r="5363" spans="98:98">
      <c r="CT5363" s="1" t="str">
        <f t="shared" si="83"/>
        <v/>
      </c>
    </row>
    <row r="5364" spans="98:98">
      <c r="CT5364" s="1" t="str">
        <f t="shared" si="83"/>
        <v/>
      </c>
    </row>
    <row r="5365" spans="98:98">
      <c r="CT5365" s="1" t="str">
        <f t="shared" si="83"/>
        <v/>
      </c>
    </row>
    <row r="5366" spans="98:98">
      <c r="CT5366" s="1" t="str">
        <f t="shared" si="83"/>
        <v/>
      </c>
    </row>
    <row r="5367" spans="98:98">
      <c r="CT5367" s="1" t="str">
        <f t="shared" si="83"/>
        <v/>
      </c>
    </row>
    <row r="5368" spans="98:98">
      <c r="CT5368" s="1" t="str">
        <f t="shared" si="83"/>
        <v/>
      </c>
    </row>
    <row r="5369" spans="98:98">
      <c r="CT5369" s="1" t="str">
        <f t="shared" si="83"/>
        <v/>
      </c>
    </row>
    <row r="5370" spans="98:98">
      <c r="CT5370" s="1" t="str">
        <f t="shared" si="83"/>
        <v/>
      </c>
    </row>
    <row r="5371" spans="98:98">
      <c r="CT5371" s="1" t="str">
        <f t="shared" si="83"/>
        <v/>
      </c>
    </row>
    <row r="5372" spans="98:98">
      <c r="CT5372" s="1" t="str">
        <f t="shared" si="83"/>
        <v/>
      </c>
    </row>
    <row r="5373" spans="98:98">
      <c r="CT5373" s="1" t="str">
        <f t="shared" si="83"/>
        <v/>
      </c>
    </row>
    <row r="5374" spans="98:98">
      <c r="CT5374" s="1" t="str">
        <f t="shared" si="83"/>
        <v/>
      </c>
    </row>
    <row r="5375" spans="98:98">
      <c r="CT5375" s="1" t="str">
        <f t="shared" si="83"/>
        <v/>
      </c>
    </row>
    <row r="5376" spans="98:98">
      <c r="CT5376" s="1" t="str">
        <f t="shared" si="83"/>
        <v/>
      </c>
    </row>
    <row r="5377" spans="98:98">
      <c r="CT5377" s="1" t="str">
        <f t="shared" si="83"/>
        <v/>
      </c>
    </row>
    <row r="5378" spans="98:98">
      <c r="CT5378" s="1" t="str">
        <f t="shared" si="83"/>
        <v/>
      </c>
    </row>
    <row r="5379" spans="98:98">
      <c r="CT5379" s="1" t="str">
        <f t="shared" si="83"/>
        <v/>
      </c>
    </row>
    <row r="5380" spans="98:98">
      <c r="CT5380" s="1" t="str">
        <f t="shared" ref="CT5380:CT5443" si="84">IF(LEN(A5380)&gt;0,1,"")</f>
        <v/>
      </c>
    </row>
    <row r="5381" spans="98:98">
      <c r="CT5381" s="1" t="str">
        <f t="shared" si="84"/>
        <v/>
      </c>
    </row>
    <row r="5382" spans="98:98">
      <c r="CT5382" s="1" t="str">
        <f t="shared" si="84"/>
        <v/>
      </c>
    </row>
    <row r="5383" spans="98:98">
      <c r="CT5383" s="1" t="str">
        <f t="shared" si="84"/>
        <v/>
      </c>
    </row>
    <row r="5384" spans="98:98">
      <c r="CT5384" s="1" t="str">
        <f t="shared" si="84"/>
        <v/>
      </c>
    </row>
    <row r="5385" spans="98:98">
      <c r="CT5385" s="1" t="str">
        <f t="shared" si="84"/>
        <v/>
      </c>
    </row>
    <row r="5386" spans="98:98">
      <c r="CT5386" s="1" t="str">
        <f t="shared" si="84"/>
        <v/>
      </c>
    </row>
    <row r="5387" spans="98:98">
      <c r="CT5387" s="1" t="str">
        <f t="shared" si="84"/>
        <v/>
      </c>
    </row>
    <row r="5388" spans="98:98">
      <c r="CT5388" s="1" t="str">
        <f t="shared" si="84"/>
        <v/>
      </c>
    </row>
    <row r="5389" spans="98:98">
      <c r="CT5389" s="1" t="str">
        <f t="shared" si="84"/>
        <v/>
      </c>
    </row>
    <row r="5390" spans="98:98">
      <c r="CT5390" s="1" t="str">
        <f t="shared" si="84"/>
        <v/>
      </c>
    </row>
    <row r="5391" spans="98:98">
      <c r="CT5391" s="1" t="str">
        <f t="shared" si="84"/>
        <v/>
      </c>
    </row>
    <row r="5392" spans="98:98">
      <c r="CT5392" s="1" t="str">
        <f t="shared" si="84"/>
        <v/>
      </c>
    </row>
    <row r="5393" spans="98:98">
      <c r="CT5393" s="1" t="str">
        <f t="shared" si="84"/>
        <v/>
      </c>
    </row>
    <row r="5394" spans="98:98">
      <c r="CT5394" s="1" t="str">
        <f t="shared" si="84"/>
        <v/>
      </c>
    </row>
    <row r="5395" spans="98:98">
      <c r="CT5395" s="1" t="str">
        <f t="shared" si="84"/>
        <v/>
      </c>
    </row>
    <row r="5396" spans="98:98">
      <c r="CT5396" s="1" t="str">
        <f t="shared" si="84"/>
        <v/>
      </c>
    </row>
    <row r="5397" spans="98:98">
      <c r="CT5397" s="1" t="str">
        <f t="shared" si="84"/>
        <v/>
      </c>
    </row>
    <row r="5398" spans="98:98">
      <c r="CT5398" s="1" t="str">
        <f t="shared" si="84"/>
        <v/>
      </c>
    </row>
    <row r="5399" spans="98:98">
      <c r="CT5399" s="1" t="str">
        <f t="shared" si="84"/>
        <v/>
      </c>
    </row>
    <row r="5400" spans="98:98">
      <c r="CT5400" s="1" t="str">
        <f t="shared" si="84"/>
        <v/>
      </c>
    </row>
    <row r="5401" spans="98:98">
      <c r="CT5401" s="1" t="str">
        <f t="shared" si="84"/>
        <v/>
      </c>
    </row>
    <row r="5402" spans="98:98">
      <c r="CT5402" s="1" t="str">
        <f t="shared" si="84"/>
        <v/>
      </c>
    </row>
    <row r="5403" spans="98:98">
      <c r="CT5403" s="1" t="str">
        <f t="shared" si="84"/>
        <v/>
      </c>
    </row>
    <row r="5404" spans="98:98">
      <c r="CT5404" s="1" t="str">
        <f t="shared" si="84"/>
        <v/>
      </c>
    </row>
    <row r="5405" spans="98:98">
      <c r="CT5405" s="1" t="str">
        <f t="shared" si="84"/>
        <v/>
      </c>
    </row>
    <row r="5406" spans="98:98">
      <c r="CT5406" s="1" t="str">
        <f t="shared" si="84"/>
        <v/>
      </c>
    </row>
    <row r="5407" spans="98:98">
      <c r="CT5407" s="1" t="str">
        <f t="shared" si="84"/>
        <v/>
      </c>
    </row>
    <row r="5408" spans="98:98">
      <c r="CT5408" s="1" t="str">
        <f t="shared" si="84"/>
        <v/>
      </c>
    </row>
    <row r="5409" spans="98:98">
      <c r="CT5409" s="1" t="str">
        <f t="shared" si="84"/>
        <v/>
      </c>
    </row>
    <row r="5410" spans="98:98">
      <c r="CT5410" s="1" t="str">
        <f t="shared" si="84"/>
        <v/>
      </c>
    </row>
    <row r="5411" spans="98:98">
      <c r="CT5411" s="1" t="str">
        <f t="shared" si="84"/>
        <v/>
      </c>
    </row>
    <row r="5412" spans="98:98">
      <c r="CT5412" s="1" t="str">
        <f t="shared" si="84"/>
        <v/>
      </c>
    </row>
    <row r="5413" spans="98:98">
      <c r="CT5413" s="1" t="str">
        <f t="shared" si="84"/>
        <v/>
      </c>
    </row>
    <row r="5414" spans="98:98">
      <c r="CT5414" s="1" t="str">
        <f t="shared" si="84"/>
        <v/>
      </c>
    </row>
    <row r="5415" spans="98:98">
      <c r="CT5415" s="1" t="str">
        <f t="shared" si="84"/>
        <v/>
      </c>
    </row>
    <row r="5416" spans="98:98">
      <c r="CT5416" s="1" t="str">
        <f t="shared" si="84"/>
        <v/>
      </c>
    </row>
    <row r="5417" spans="98:98">
      <c r="CT5417" s="1" t="str">
        <f t="shared" si="84"/>
        <v/>
      </c>
    </row>
    <row r="5418" spans="98:98">
      <c r="CT5418" s="1" t="str">
        <f t="shared" si="84"/>
        <v/>
      </c>
    </row>
    <row r="5419" spans="98:98">
      <c r="CT5419" s="1" t="str">
        <f t="shared" si="84"/>
        <v/>
      </c>
    </row>
    <row r="5420" spans="98:98">
      <c r="CT5420" s="1" t="str">
        <f t="shared" si="84"/>
        <v/>
      </c>
    </row>
    <row r="5421" spans="98:98">
      <c r="CT5421" s="1" t="str">
        <f t="shared" si="84"/>
        <v/>
      </c>
    </row>
    <row r="5422" spans="98:98">
      <c r="CT5422" s="1" t="str">
        <f t="shared" si="84"/>
        <v/>
      </c>
    </row>
    <row r="5423" spans="98:98">
      <c r="CT5423" s="1" t="str">
        <f t="shared" si="84"/>
        <v/>
      </c>
    </row>
    <row r="5424" spans="98:98">
      <c r="CT5424" s="1" t="str">
        <f t="shared" si="84"/>
        <v/>
      </c>
    </row>
    <row r="5425" spans="98:98">
      <c r="CT5425" s="1" t="str">
        <f t="shared" si="84"/>
        <v/>
      </c>
    </row>
    <row r="5426" spans="98:98">
      <c r="CT5426" s="1" t="str">
        <f t="shared" si="84"/>
        <v/>
      </c>
    </row>
    <row r="5427" spans="98:98">
      <c r="CT5427" s="1" t="str">
        <f t="shared" si="84"/>
        <v/>
      </c>
    </row>
    <row r="5428" spans="98:98">
      <c r="CT5428" s="1" t="str">
        <f t="shared" si="84"/>
        <v/>
      </c>
    </row>
    <row r="5429" spans="98:98">
      <c r="CT5429" s="1" t="str">
        <f t="shared" si="84"/>
        <v/>
      </c>
    </row>
    <row r="5430" spans="98:98">
      <c r="CT5430" s="1" t="str">
        <f t="shared" si="84"/>
        <v/>
      </c>
    </row>
    <row r="5431" spans="98:98">
      <c r="CT5431" s="1" t="str">
        <f t="shared" si="84"/>
        <v/>
      </c>
    </row>
    <row r="5432" spans="98:98">
      <c r="CT5432" s="1" t="str">
        <f t="shared" si="84"/>
        <v/>
      </c>
    </row>
    <row r="5433" spans="98:98">
      <c r="CT5433" s="1" t="str">
        <f t="shared" si="84"/>
        <v/>
      </c>
    </row>
    <row r="5434" spans="98:98">
      <c r="CT5434" s="1" t="str">
        <f t="shared" si="84"/>
        <v/>
      </c>
    </row>
    <row r="5435" spans="98:98">
      <c r="CT5435" s="1" t="str">
        <f t="shared" si="84"/>
        <v/>
      </c>
    </row>
    <row r="5436" spans="98:98">
      <c r="CT5436" s="1" t="str">
        <f t="shared" si="84"/>
        <v/>
      </c>
    </row>
    <row r="5437" spans="98:98">
      <c r="CT5437" s="1" t="str">
        <f t="shared" si="84"/>
        <v/>
      </c>
    </row>
    <row r="5438" spans="98:98">
      <c r="CT5438" s="1" t="str">
        <f t="shared" si="84"/>
        <v/>
      </c>
    </row>
    <row r="5439" spans="98:98">
      <c r="CT5439" s="1" t="str">
        <f t="shared" si="84"/>
        <v/>
      </c>
    </row>
    <row r="5440" spans="98:98">
      <c r="CT5440" s="1" t="str">
        <f t="shared" si="84"/>
        <v/>
      </c>
    </row>
    <row r="5441" spans="98:98">
      <c r="CT5441" s="1" t="str">
        <f t="shared" si="84"/>
        <v/>
      </c>
    </row>
    <row r="5442" spans="98:98">
      <c r="CT5442" s="1" t="str">
        <f t="shared" si="84"/>
        <v/>
      </c>
    </row>
    <row r="5443" spans="98:98">
      <c r="CT5443" s="1" t="str">
        <f t="shared" si="84"/>
        <v/>
      </c>
    </row>
    <row r="5444" spans="98:98">
      <c r="CT5444" s="1" t="str">
        <f t="shared" ref="CT5444:CT5507" si="85">IF(LEN(A5444)&gt;0,1,"")</f>
        <v/>
      </c>
    </row>
    <row r="5445" spans="98:98">
      <c r="CT5445" s="1" t="str">
        <f t="shared" si="85"/>
        <v/>
      </c>
    </row>
    <row r="5446" spans="98:98">
      <c r="CT5446" s="1" t="str">
        <f t="shared" si="85"/>
        <v/>
      </c>
    </row>
    <row r="5447" spans="98:98">
      <c r="CT5447" s="1" t="str">
        <f t="shared" si="85"/>
        <v/>
      </c>
    </row>
    <row r="5448" spans="98:98">
      <c r="CT5448" s="1" t="str">
        <f t="shared" si="85"/>
        <v/>
      </c>
    </row>
    <row r="5449" spans="98:98">
      <c r="CT5449" s="1" t="str">
        <f t="shared" si="85"/>
        <v/>
      </c>
    </row>
    <row r="5450" spans="98:98">
      <c r="CT5450" s="1" t="str">
        <f t="shared" si="85"/>
        <v/>
      </c>
    </row>
    <row r="5451" spans="98:98">
      <c r="CT5451" s="1" t="str">
        <f t="shared" si="85"/>
        <v/>
      </c>
    </row>
    <row r="5452" spans="98:98">
      <c r="CT5452" s="1" t="str">
        <f t="shared" si="85"/>
        <v/>
      </c>
    </row>
    <row r="5453" spans="98:98">
      <c r="CT5453" s="1" t="str">
        <f t="shared" si="85"/>
        <v/>
      </c>
    </row>
    <row r="5454" spans="98:98">
      <c r="CT5454" s="1" t="str">
        <f t="shared" si="85"/>
        <v/>
      </c>
    </row>
    <row r="5455" spans="98:98">
      <c r="CT5455" s="1" t="str">
        <f t="shared" si="85"/>
        <v/>
      </c>
    </row>
    <row r="5456" spans="98:98">
      <c r="CT5456" s="1" t="str">
        <f t="shared" si="85"/>
        <v/>
      </c>
    </row>
    <row r="5457" spans="98:98">
      <c r="CT5457" s="1" t="str">
        <f t="shared" si="85"/>
        <v/>
      </c>
    </row>
    <row r="5458" spans="98:98">
      <c r="CT5458" s="1" t="str">
        <f t="shared" si="85"/>
        <v/>
      </c>
    </row>
    <row r="5459" spans="98:98">
      <c r="CT5459" s="1" t="str">
        <f t="shared" si="85"/>
        <v/>
      </c>
    </row>
    <row r="5460" spans="98:98">
      <c r="CT5460" s="1" t="str">
        <f t="shared" si="85"/>
        <v/>
      </c>
    </row>
    <row r="5461" spans="98:98">
      <c r="CT5461" s="1" t="str">
        <f t="shared" si="85"/>
        <v/>
      </c>
    </row>
    <row r="5462" spans="98:98">
      <c r="CT5462" s="1" t="str">
        <f t="shared" si="85"/>
        <v/>
      </c>
    </row>
    <row r="5463" spans="98:98">
      <c r="CT5463" s="1" t="str">
        <f t="shared" si="85"/>
        <v/>
      </c>
    </row>
    <row r="5464" spans="98:98">
      <c r="CT5464" s="1" t="str">
        <f t="shared" si="85"/>
        <v/>
      </c>
    </row>
    <row r="5465" spans="98:98">
      <c r="CT5465" s="1" t="str">
        <f t="shared" si="85"/>
        <v/>
      </c>
    </row>
    <row r="5466" spans="98:98">
      <c r="CT5466" s="1" t="str">
        <f t="shared" si="85"/>
        <v/>
      </c>
    </row>
    <row r="5467" spans="98:98">
      <c r="CT5467" s="1" t="str">
        <f t="shared" si="85"/>
        <v/>
      </c>
    </row>
    <row r="5468" spans="98:98">
      <c r="CT5468" s="1" t="str">
        <f t="shared" si="85"/>
        <v/>
      </c>
    </row>
    <row r="5469" spans="98:98">
      <c r="CT5469" s="1" t="str">
        <f t="shared" si="85"/>
        <v/>
      </c>
    </row>
    <row r="5470" spans="98:98">
      <c r="CT5470" s="1" t="str">
        <f t="shared" si="85"/>
        <v/>
      </c>
    </row>
    <row r="5471" spans="98:98">
      <c r="CT5471" s="1" t="str">
        <f t="shared" si="85"/>
        <v/>
      </c>
    </row>
    <row r="5472" spans="98:98">
      <c r="CT5472" s="1" t="str">
        <f t="shared" si="85"/>
        <v/>
      </c>
    </row>
    <row r="5473" spans="98:98">
      <c r="CT5473" s="1" t="str">
        <f t="shared" si="85"/>
        <v/>
      </c>
    </row>
    <row r="5474" spans="98:98">
      <c r="CT5474" s="1" t="str">
        <f t="shared" si="85"/>
        <v/>
      </c>
    </row>
    <row r="5475" spans="98:98">
      <c r="CT5475" s="1" t="str">
        <f t="shared" si="85"/>
        <v/>
      </c>
    </row>
    <row r="5476" spans="98:98">
      <c r="CT5476" s="1" t="str">
        <f t="shared" si="85"/>
        <v/>
      </c>
    </row>
    <row r="5477" spans="98:98">
      <c r="CT5477" s="1" t="str">
        <f t="shared" si="85"/>
        <v/>
      </c>
    </row>
    <row r="5478" spans="98:98">
      <c r="CT5478" s="1" t="str">
        <f t="shared" si="85"/>
        <v/>
      </c>
    </row>
    <row r="5479" spans="98:98">
      <c r="CT5479" s="1" t="str">
        <f t="shared" si="85"/>
        <v/>
      </c>
    </row>
    <row r="5480" spans="98:98">
      <c r="CT5480" s="1" t="str">
        <f t="shared" si="85"/>
        <v/>
      </c>
    </row>
    <row r="5481" spans="98:98">
      <c r="CT5481" s="1" t="str">
        <f t="shared" si="85"/>
        <v/>
      </c>
    </row>
    <row r="5482" spans="98:98">
      <c r="CT5482" s="1" t="str">
        <f t="shared" si="85"/>
        <v/>
      </c>
    </row>
    <row r="5483" spans="98:98">
      <c r="CT5483" s="1" t="str">
        <f t="shared" si="85"/>
        <v/>
      </c>
    </row>
    <row r="5484" spans="98:98">
      <c r="CT5484" s="1" t="str">
        <f t="shared" si="85"/>
        <v/>
      </c>
    </row>
    <row r="5485" spans="98:98">
      <c r="CT5485" s="1" t="str">
        <f t="shared" si="85"/>
        <v/>
      </c>
    </row>
    <row r="5486" spans="98:98">
      <c r="CT5486" s="1" t="str">
        <f t="shared" si="85"/>
        <v/>
      </c>
    </row>
    <row r="5487" spans="98:98">
      <c r="CT5487" s="1" t="str">
        <f t="shared" si="85"/>
        <v/>
      </c>
    </row>
    <row r="5488" spans="98:98">
      <c r="CT5488" s="1" t="str">
        <f t="shared" si="85"/>
        <v/>
      </c>
    </row>
    <row r="5489" spans="98:98">
      <c r="CT5489" s="1" t="str">
        <f t="shared" si="85"/>
        <v/>
      </c>
    </row>
    <row r="5490" spans="98:98">
      <c r="CT5490" s="1" t="str">
        <f t="shared" si="85"/>
        <v/>
      </c>
    </row>
    <row r="5491" spans="98:98">
      <c r="CT5491" s="1" t="str">
        <f t="shared" si="85"/>
        <v/>
      </c>
    </row>
    <row r="5492" spans="98:98">
      <c r="CT5492" s="1" t="str">
        <f t="shared" si="85"/>
        <v/>
      </c>
    </row>
    <row r="5493" spans="98:98">
      <c r="CT5493" s="1" t="str">
        <f t="shared" si="85"/>
        <v/>
      </c>
    </row>
    <row r="5494" spans="98:98">
      <c r="CT5494" s="1" t="str">
        <f t="shared" si="85"/>
        <v/>
      </c>
    </row>
    <row r="5495" spans="98:98">
      <c r="CT5495" s="1" t="str">
        <f t="shared" si="85"/>
        <v/>
      </c>
    </row>
    <row r="5496" spans="98:98">
      <c r="CT5496" s="1" t="str">
        <f t="shared" si="85"/>
        <v/>
      </c>
    </row>
    <row r="5497" spans="98:98">
      <c r="CT5497" s="1" t="str">
        <f t="shared" si="85"/>
        <v/>
      </c>
    </row>
    <row r="5498" spans="98:98">
      <c r="CT5498" s="1" t="str">
        <f t="shared" si="85"/>
        <v/>
      </c>
    </row>
    <row r="5499" spans="98:98">
      <c r="CT5499" s="1" t="str">
        <f t="shared" si="85"/>
        <v/>
      </c>
    </row>
    <row r="5500" spans="98:98">
      <c r="CT5500" s="1" t="str">
        <f t="shared" si="85"/>
        <v/>
      </c>
    </row>
    <row r="5501" spans="98:98">
      <c r="CT5501" s="1" t="str">
        <f t="shared" si="85"/>
        <v/>
      </c>
    </row>
    <row r="5502" spans="98:98">
      <c r="CT5502" s="1" t="str">
        <f t="shared" si="85"/>
        <v/>
      </c>
    </row>
    <row r="5503" spans="98:98">
      <c r="CT5503" s="1" t="str">
        <f t="shared" si="85"/>
        <v/>
      </c>
    </row>
    <row r="5504" spans="98:98">
      <c r="CT5504" s="1" t="str">
        <f t="shared" si="85"/>
        <v/>
      </c>
    </row>
    <row r="5505" spans="98:98">
      <c r="CT5505" s="1" t="str">
        <f t="shared" si="85"/>
        <v/>
      </c>
    </row>
    <row r="5506" spans="98:98">
      <c r="CT5506" s="1" t="str">
        <f t="shared" si="85"/>
        <v/>
      </c>
    </row>
    <row r="5507" spans="98:98">
      <c r="CT5507" s="1" t="str">
        <f t="shared" si="85"/>
        <v/>
      </c>
    </row>
    <row r="5508" spans="98:98">
      <c r="CT5508" s="1" t="str">
        <f t="shared" ref="CT5508:CT5571" si="86">IF(LEN(A5508)&gt;0,1,"")</f>
        <v/>
      </c>
    </row>
    <row r="5509" spans="98:98">
      <c r="CT5509" s="1" t="str">
        <f t="shared" si="86"/>
        <v/>
      </c>
    </row>
    <row r="5510" spans="98:98">
      <c r="CT5510" s="1" t="str">
        <f t="shared" si="86"/>
        <v/>
      </c>
    </row>
    <row r="5511" spans="98:98">
      <c r="CT5511" s="1" t="str">
        <f t="shared" si="86"/>
        <v/>
      </c>
    </row>
    <row r="5512" spans="98:98">
      <c r="CT5512" s="1" t="str">
        <f t="shared" si="86"/>
        <v/>
      </c>
    </row>
    <row r="5513" spans="98:98">
      <c r="CT5513" s="1" t="str">
        <f t="shared" si="86"/>
        <v/>
      </c>
    </row>
    <row r="5514" spans="98:98">
      <c r="CT5514" s="1" t="str">
        <f t="shared" si="86"/>
        <v/>
      </c>
    </row>
    <row r="5515" spans="98:98">
      <c r="CT5515" s="1" t="str">
        <f t="shared" si="86"/>
        <v/>
      </c>
    </row>
    <row r="5516" spans="98:98">
      <c r="CT5516" s="1" t="str">
        <f t="shared" si="86"/>
        <v/>
      </c>
    </row>
    <row r="5517" spans="98:98">
      <c r="CT5517" s="1" t="str">
        <f t="shared" si="86"/>
        <v/>
      </c>
    </row>
    <row r="5518" spans="98:98">
      <c r="CT5518" s="1" t="str">
        <f t="shared" si="86"/>
        <v/>
      </c>
    </row>
    <row r="5519" spans="98:98">
      <c r="CT5519" s="1" t="str">
        <f t="shared" si="86"/>
        <v/>
      </c>
    </row>
    <row r="5520" spans="98:98">
      <c r="CT5520" s="1" t="str">
        <f t="shared" si="86"/>
        <v/>
      </c>
    </row>
    <row r="5521" spans="98:98">
      <c r="CT5521" s="1" t="str">
        <f t="shared" si="86"/>
        <v/>
      </c>
    </row>
    <row r="5522" spans="98:98">
      <c r="CT5522" s="1" t="str">
        <f t="shared" si="86"/>
        <v/>
      </c>
    </row>
    <row r="5523" spans="98:98">
      <c r="CT5523" s="1" t="str">
        <f t="shared" si="86"/>
        <v/>
      </c>
    </row>
    <row r="5524" spans="98:98">
      <c r="CT5524" s="1" t="str">
        <f t="shared" si="86"/>
        <v/>
      </c>
    </row>
    <row r="5525" spans="98:98">
      <c r="CT5525" s="1" t="str">
        <f t="shared" si="86"/>
        <v/>
      </c>
    </row>
    <row r="5526" spans="98:98">
      <c r="CT5526" s="1" t="str">
        <f t="shared" si="86"/>
        <v/>
      </c>
    </row>
    <row r="5527" spans="98:98">
      <c r="CT5527" s="1" t="str">
        <f t="shared" si="86"/>
        <v/>
      </c>
    </row>
    <row r="5528" spans="98:98">
      <c r="CT5528" s="1" t="str">
        <f t="shared" si="86"/>
        <v/>
      </c>
    </row>
    <row r="5529" spans="98:98">
      <c r="CT5529" s="1" t="str">
        <f t="shared" si="86"/>
        <v/>
      </c>
    </row>
    <row r="5530" spans="98:98">
      <c r="CT5530" s="1" t="str">
        <f t="shared" si="86"/>
        <v/>
      </c>
    </row>
    <row r="5531" spans="98:98">
      <c r="CT5531" s="1" t="str">
        <f t="shared" si="86"/>
        <v/>
      </c>
    </row>
    <row r="5532" spans="98:98">
      <c r="CT5532" s="1" t="str">
        <f t="shared" si="86"/>
        <v/>
      </c>
    </row>
    <row r="5533" spans="98:98">
      <c r="CT5533" s="1" t="str">
        <f t="shared" si="86"/>
        <v/>
      </c>
    </row>
    <row r="5534" spans="98:98">
      <c r="CT5534" s="1" t="str">
        <f t="shared" si="86"/>
        <v/>
      </c>
    </row>
    <row r="5535" spans="98:98">
      <c r="CT5535" s="1" t="str">
        <f t="shared" si="86"/>
        <v/>
      </c>
    </row>
    <row r="5536" spans="98:98">
      <c r="CT5536" s="1" t="str">
        <f t="shared" si="86"/>
        <v/>
      </c>
    </row>
    <row r="5537" spans="98:98">
      <c r="CT5537" s="1" t="str">
        <f t="shared" si="86"/>
        <v/>
      </c>
    </row>
    <row r="5538" spans="98:98">
      <c r="CT5538" s="1" t="str">
        <f t="shared" si="86"/>
        <v/>
      </c>
    </row>
    <row r="5539" spans="98:98">
      <c r="CT5539" s="1" t="str">
        <f t="shared" si="86"/>
        <v/>
      </c>
    </row>
    <row r="5540" spans="98:98">
      <c r="CT5540" s="1" t="str">
        <f t="shared" si="86"/>
        <v/>
      </c>
    </row>
    <row r="5541" spans="98:98">
      <c r="CT5541" s="1" t="str">
        <f t="shared" si="86"/>
        <v/>
      </c>
    </row>
    <row r="5542" spans="98:98">
      <c r="CT5542" s="1" t="str">
        <f t="shared" si="86"/>
        <v/>
      </c>
    </row>
    <row r="5543" spans="98:98">
      <c r="CT5543" s="1" t="str">
        <f t="shared" si="86"/>
        <v/>
      </c>
    </row>
    <row r="5544" spans="98:98">
      <c r="CT5544" s="1" t="str">
        <f t="shared" si="86"/>
        <v/>
      </c>
    </row>
    <row r="5545" spans="98:98">
      <c r="CT5545" s="1" t="str">
        <f t="shared" si="86"/>
        <v/>
      </c>
    </row>
    <row r="5546" spans="98:98">
      <c r="CT5546" s="1" t="str">
        <f t="shared" si="86"/>
        <v/>
      </c>
    </row>
    <row r="5547" spans="98:98">
      <c r="CT5547" s="1" t="str">
        <f t="shared" si="86"/>
        <v/>
      </c>
    </row>
    <row r="5548" spans="98:98">
      <c r="CT5548" s="1" t="str">
        <f t="shared" si="86"/>
        <v/>
      </c>
    </row>
    <row r="5549" spans="98:98">
      <c r="CT5549" s="1" t="str">
        <f t="shared" si="86"/>
        <v/>
      </c>
    </row>
    <row r="5550" spans="98:98">
      <c r="CT5550" s="1" t="str">
        <f t="shared" si="86"/>
        <v/>
      </c>
    </row>
    <row r="5551" spans="98:98">
      <c r="CT5551" s="1" t="str">
        <f t="shared" si="86"/>
        <v/>
      </c>
    </row>
    <row r="5552" spans="98:98">
      <c r="CT5552" s="1" t="str">
        <f t="shared" si="86"/>
        <v/>
      </c>
    </row>
    <row r="5553" spans="98:98">
      <c r="CT5553" s="1" t="str">
        <f t="shared" si="86"/>
        <v/>
      </c>
    </row>
    <row r="5554" spans="98:98">
      <c r="CT5554" s="1" t="str">
        <f t="shared" si="86"/>
        <v/>
      </c>
    </row>
    <row r="5555" spans="98:98">
      <c r="CT5555" s="1" t="str">
        <f t="shared" si="86"/>
        <v/>
      </c>
    </row>
    <row r="5556" spans="98:98">
      <c r="CT5556" s="1" t="str">
        <f t="shared" si="86"/>
        <v/>
      </c>
    </row>
    <row r="5557" spans="98:98">
      <c r="CT5557" s="1" t="str">
        <f t="shared" si="86"/>
        <v/>
      </c>
    </row>
    <row r="5558" spans="98:98">
      <c r="CT5558" s="1" t="str">
        <f t="shared" si="86"/>
        <v/>
      </c>
    </row>
    <row r="5559" spans="98:98">
      <c r="CT5559" s="1" t="str">
        <f t="shared" si="86"/>
        <v/>
      </c>
    </row>
    <row r="5560" spans="98:98">
      <c r="CT5560" s="1" t="str">
        <f t="shared" si="86"/>
        <v/>
      </c>
    </row>
    <row r="5561" spans="98:98">
      <c r="CT5561" s="1" t="str">
        <f t="shared" si="86"/>
        <v/>
      </c>
    </row>
    <row r="5562" spans="98:98">
      <c r="CT5562" s="1" t="str">
        <f t="shared" si="86"/>
        <v/>
      </c>
    </row>
    <row r="5563" spans="98:98">
      <c r="CT5563" s="1" t="str">
        <f t="shared" si="86"/>
        <v/>
      </c>
    </row>
    <row r="5564" spans="98:98">
      <c r="CT5564" s="1" t="str">
        <f t="shared" si="86"/>
        <v/>
      </c>
    </row>
    <row r="5565" spans="98:98">
      <c r="CT5565" s="1" t="str">
        <f t="shared" si="86"/>
        <v/>
      </c>
    </row>
    <row r="5566" spans="98:98">
      <c r="CT5566" s="1" t="str">
        <f t="shared" si="86"/>
        <v/>
      </c>
    </row>
    <row r="5567" spans="98:98">
      <c r="CT5567" s="1" t="str">
        <f t="shared" si="86"/>
        <v/>
      </c>
    </row>
    <row r="5568" spans="98:98">
      <c r="CT5568" s="1" t="str">
        <f t="shared" si="86"/>
        <v/>
      </c>
    </row>
    <row r="5569" spans="98:98">
      <c r="CT5569" s="1" t="str">
        <f t="shared" si="86"/>
        <v/>
      </c>
    </row>
    <row r="5570" spans="98:98">
      <c r="CT5570" s="1" t="str">
        <f t="shared" si="86"/>
        <v/>
      </c>
    </row>
    <row r="5571" spans="98:98">
      <c r="CT5571" s="1" t="str">
        <f t="shared" si="86"/>
        <v/>
      </c>
    </row>
    <row r="5572" spans="98:98">
      <c r="CT5572" s="1" t="str">
        <f t="shared" ref="CT5572:CT5635" si="87">IF(LEN(A5572)&gt;0,1,"")</f>
        <v/>
      </c>
    </row>
    <row r="5573" spans="98:98">
      <c r="CT5573" s="1" t="str">
        <f t="shared" si="87"/>
        <v/>
      </c>
    </row>
    <row r="5574" spans="98:98">
      <c r="CT5574" s="1" t="str">
        <f t="shared" si="87"/>
        <v/>
      </c>
    </row>
    <row r="5575" spans="98:98">
      <c r="CT5575" s="1" t="str">
        <f t="shared" si="87"/>
        <v/>
      </c>
    </row>
    <row r="5576" spans="98:98">
      <c r="CT5576" s="1" t="str">
        <f t="shared" si="87"/>
        <v/>
      </c>
    </row>
    <row r="5577" spans="98:98">
      <c r="CT5577" s="1" t="str">
        <f t="shared" si="87"/>
        <v/>
      </c>
    </row>
    <row r="5578" spans="98:98">
      <c r="CT5578" s="1" t="str">
        <f t="shared" si="87"/>
        <v/>
      </c>
    </row>
    <row r="5579" spans="98:98">
      <c r="CT5579" s="1" t="str">
        <f t="shared" si="87"/>
        <v/>
      </c>
    </row>
    <row r="5580" spans="98:98">
      <c r="CT5580" s="1" t="str">
        <f t="shared" si="87"/>
        <v/>
      </c>
    </row>
    <row r="5581" spans="98:98">
      <c r="CT5581" s="1" t="str">
        <f t="shared" si="87"/>
        <v/>
      </c>
    </row>
    <row r="5582" spans="98:98">
      <c r="CT5582" s="1" t="str">
        <f t="shared" si="87"/>
        <v/>
      </c>
    </row>
    <row r="5583" spans="98:98">
      <c r="CT5583" s="1" t="str">
        <f t="shared" si="87"/>
        <v/>
      </c>
    </row>
    <row r="5584" spans="98:98">
      <c r="CT5584" s="1" t="str">
        <f t="shared" si="87"/>
        <v/>
      </c>
    </row>
    <row r="5585" spans="98:98">
      <c r="CT5585" s="1" t="str">
        <f t="shared" si="87"/>
        <v/>
      </c>
    </row>
    <row r="5586" spans="98:98">
      <c r="CT5586" s="1" t="str">
        <f t="shared" si="87"/>
        <v/>
      </c>
    </row>
    <row r="5587" spans="98:98">
      <c r="CT5587" s="1" t="str">
        <f t="shared" si="87"/>
        <v/>
      </c>
    </row>
    <row r="5588" spans="98:98">
      <c r="CT5588" s="1" t="str">
        <f t="shared" si="87"/>
        <v/>
      </c>
    </row>
    <row r="5589" spans="98:98">
      <c r="CT5589" s="1" t="str">
        <f t="shared" si="87"/>
        <v/>
      </c>
    </row>
    <row r="5590" spans="98:98">
      <c r="CT5590" s="1" t="str">
        <f t="shared" si="87"/>
        <v/>
      </c>
    </row>
    <row r="5591" spans="98:98">
      <c r="CT5591" s="1" t="str">
        <f t="shared" si="87"/>
        <v/>
      </c>
    </row>
    <row r="5592" spans="98:98">
      <c r="CT5592" s="1" t="str">
        <f t="shared" si="87"/>
        <v/>
      </c>
    </row>
    <row r="5593" spans="98:98">
      <c r="CT5593" s="1" t="str">
        <f t="shared" si="87"/>
        <v/>
      </c>
    </row>
    <row r="5594" spans="98:98">
      <c r="CT5594" s="1" t="str">
        <f t="shared" si="87"/>
        <v/>
      </c>
    </row>
    <row r="5595" spans="98:98">
      <c r="CT5595" s="1" t="str">
        <f t="shared" si="87"/>
        <v/>
      </c>
    </row>
    <row r="5596" spans="98:98">
      <c r="CT5596" s="1" t="str">
        <f t="shared" si="87"/>
        <v/>
      </c>
    </row>
    <row r="5597" spans="98:98">
      <c r="CT5597" s="1" t="str">
        <f t="shared" si="87"/>
        <v/>
      </c>
    </row>
    <row r="5598" spans="98:98">
      <c r="CT5598" s="1" t="str">
        <f t="shared" si="87"/>
        <v/>
      </c>
    </row>
    <row r="5599" spans="98:98">
      <c r="CT5599" s="1" t="str">
        <f t="shared" si="87"/>
        <v/>
      </c>
    </row>
    <row r="5600" spans="98:98">
      <c r="CT5600" s="1" t="str">
        <f t="shared" si="87"/>
        <v/>
      </c>
    </row>
    <row r="5601" spans="98:98">
      <c r="CT5601" s="1" t="str">
        <f t="shared" si="87"/>
        <v/>
      </c>
    </row>
    <row r="5602" spans="98:98">
      <c r="CT5602" s="1" t="str">
        <f t="shared" si="87"/>
        <v/>
      </c>
    </row>
    <row r="5603" spans="98:98">
      <c r="CT5603" s="1" t="str">
        <f t="shared" si="87"/>
        <v/>
      </c>
    </row>
    <row r="5604" spans="98:98">
      <c r="CT5604" s="1" t="str">
        <f t="shared" si="87"/>
        <v/>
      </c>
    </row>
    <row r="5605" spans="98:98">
      <c r="CT5605" s="1" t="str">
        <f t="shared" si="87"/>
        <v/>
      </c>
    </row>
    <row r="5606" spans="98:98">
      <c r="CT5606" s="1" t="str">
        <f t="shared" si="87"/>
        <v/>
      </c>
    </row>
    <row r="5607" spans="98:98">
      <c r="CT5607" s="1" t="str">
        <f t="shared" si="87"/>
        <v/>
      </c>
    </row>
    <row r="5608" spans="98:98">
      <c r="CT5608" s="1" t="str">
        <f t="shared" si="87"/>
        <v/>
      </c>
    </row>
    <row r="5609" spans="98:98">
      <c r="CT5609" s="1" t="str">
        <f t="shared" si="87"/>
        <v/>
      </c>
    </row>
    <row r="5610" spans="98:98">
      <c r="CT5610" s="1" t="str">
        <f t="shared" si="87"/>
        <v/>
      </c>
    </row>
    <row r="5611" spans="98:98">
      <c r="CT5611" s="1" t="str">
        <f t="shared" si="87"/>
        <v/>
      </c>
    </row>
    <row r="5612" spans="98:98">
      <c r="CT5612" s="1" t="str">
        <f t="shared" si="87"/>
        <v/>
      </c>
    </row>
    <row r="5613" spans="98:98">
      <c r="CT5613" s="1" t="str">
        <f t="shared" si="87"/>
        <v/>
      </c>
    </row>
    <row r="5614" spans="98:98">
      <c r="CT5614" s="1" t="str">
        <f t="shared" si="87"/>
        <v/>
      </c>
    </row>
    <row r="5615" spans="98:98">
      <c r="CT5615" s="1" t="str">
        <f t="shared" si="87"/>
        <v/>
      </c>
    </row>
    <row r="5616" spans="98:98">
      <c r="CT5616" s="1" t="str">
        <f t="shared" si="87"/>
        <v/>
      </c>
    </row>
    <row r="5617" spans="98:98">
      <c r="CT5617" s="1" t="str">
        <f t="shared" si="87"/>
        <v/>
      </c>
    </row>
    <row r="5618" spans="98:98">
      <c r="CT5618" s="1" t="str">
        <f t="shared" si="87"/>
        <v/>
      </c>
    </row>
    <row r="5619" spans="98:98">
      <c r="CT5619" s="1" t="str">
        <f t="shared" si="87"/>
        <v/>
      </c>
    </row>
    <row r="5620" spans="98:98">
      <c r="CT5620" s="1" t="str">
        <f t="shared" si="87"/>
        <v/>
      </c>
    </row>
    <row r="5621" spans="98:98">
      <c r="CT5621" s="1" t="str">
        <f t="shared" si="87"/>
        <v/>
      </c>
    </row>
    <row r="5622" spans="98:98">
      <c r="CT5622" s="1" t="str">
        <f t="shared" si="87"/>
        <v/>
      </c>
    </row>
    <row r="5623" spans="98:98">
      <c r="CT5623" s="1" t="str">
        <f t="shared" si="87"/>
        <v/>
      </c>
    </row>
    <row r="5624" spans="98:98">
      <c r="CT5624" s="1" t="str">
        <f t="shared" si="87"/>
        <v/>
      </c>
    </row>
    <row r="5625" spans="98:98">
      <c r="CT5625" s="1" t="str">
        <f t="shared" si="87"/>
        <v/>
      </c>
    </row>
    <row r="5626" spans="98:98">
      <c r="CT5626" s="1" t="str">
        <f t="shared" si="87"/>
        <v/>
      </c>
    </row>
    <row r="5627" spans="98:98">
      <c r="CT5627" s="1" t="str">
        <f t="shared" si="87"/>
        <v/>
      </c>
    </row>
    <row r="5628" spans="98:98">
      <c r="CT5628" s="1" t="str">
        <f t="shared" si="87"/>
        <v/>
      </c>
    </row>
    <row r="5629" spans="98:98">
      <c r="CT5629" s="1" t="str">
        <f t="shared" si="87"/>
        <v/>
      </c>
    </row>
    <row r="5630" spans="98:98">
      <c r="CT5630" s="1" t="str">
        <f t="shared" si="87"/>
        <v/>
      </c>
    </row>
    <row r="5631" spans="98:98">
      <c r="CT5631" s="1" t="str">
        <f t="shared" si="87"/>
        <v/>
      </c>
    </row>
    <row r="5632" spans="98:98">
      <c r="CT5632" s="1" t="str">
        <f t="shared" si="87"/>
        <v/>
      </c>
    </row>
    <row r="5633" spans="98:98">
      <c r="CT5633" s="1" t="str">
        <f t="shared" si="87"/>
        <v/>
      </c>
    </row>
    <row r="5634" spans="98:98">
      <c r="CT5634" s="1" t="str">
        <f t="shared" si="87"/>
        <v/>
      </c>
    </row>
    <row r="5635" spans="98:98">
      <c r="CT5635" s="1" t="str">
        <f t="shared" si="87"/>
        <v/>
      </c>
    </row>
    <row r="5636" spans="98:98">
      <c r="CT5636" s="1" t="str">
        <f t="shared" ref="CT5636:CT5699" si="88">IF(LEN(A5636)&gt;0,1,"")</f>
        <v/>
      </c>
    </row>
    <row r="5637" spans="98:98">
      <c r="CT5637" s="1" t="str">
        <f t="shared" si="88"/>
        <v/>
      </c>
    </row>
    <row r="5638" spans="98:98">
      <c r="CT5638" s="1" t="str">
        <f t="shared" si="88"/>
        <v/>
      </c>
    </row>
    <row r="5639" spans="98:98">
      <c r="CT5639" s="1" t="str">
        <f t="shared" si="88"/>
        <v/>
      </c>
    </row>
    <row r="5640" spans="98:98">
      <c r="CT5640" s="1" t="str">
        <f t="shared" si="88"/>
        <v/>
      </c>
    </row>
    <row r="5641" spans="98:98">
      <c r="CT5641" s="1" t="str">
        <f t="shared" si="88"/>
        <v/>
      </c>
    </row>
    <row r="5642" spans="98:98">
      <c r="CT5642" s="1" t="str">
        <f t="shared" si="88"/>
        <v/>
      </c>
    </row>
    <row r="5643" spans="98:98">
      <c r="CT5643" s="1" t="str">
        <f t="shared" si="88"/>
        <v/>
      </c>
    </row>
    <row r="5644" spans="98:98">
      <c r="CT5644" s="1" t="str">
        <f t="shared" si="88"/>
        <v/>
      </c>
    </row>
    <row r="5645" spans="98:98">
      <c r="CT5645" s="1" t="str">
        <f t="shared" si="88"/>
        <v/>
      </c>
    </row>
    <row r="5646" spans="98:98">
      <c r="CT5646" s="1" t="str">
        <f t="shared" si="88"/>
        <v/>
      </c>
    </row>
    <row r="5647" spans="98:98">
      <c r="CT5647" s="1" t="str">
        <f t="shared" si="88"/>
        <v/>
      </c>
    </row>
    <row r="5648" spans="98:98">
      <c r="CT5648" s="1" t="str">
        <f t="shared" si="88"/>
        <v/>
      </c>
    </row>
    <row r="5649" spans="98:98">
      <c r="CT5649" s="1" t="str">
        <f t="shared" si="88"/>
        <v/>
      </c>
    </row>
    <row r="5650" spans="98:98">
      <c r="CT5650" s="1" t="str">
        <f t="shared" si="88"/>
        <v/>
      </c>
    </row>
    <row r="5651" spans="98:98">
      <c r="CT5651" s="1" t="str">
        <f t="shared" si="88"/>
        <v/>
      </c>
    </row>
    <row r="5652" spans="98:98">
      <c r="CT5652" s="1" t="str">
        <f t="shared" si="88"/>
        <v/>
      </c>
    </row>
    <row r="5653" spans="98:98">
      <c r="CT5653" s="1" t="str">
        <f t="shared" si="88"/>
        <v/>
      </c>
    </row>
    <row r="5654" spans="98:98">
      <c r="CT5654" s="1" t="str">
        <f t="shared" si="88"/>
        <v/>
      </c>
    </row>
    <row r="5655" spans="98:98">
      <c r="CT5655" s="1" t="str">
        <f t="shared" si="88"/>
        <v/>
      </c>
    </row>
    <row r="5656" spans="98:98">
      <c r="CT5656" s="1" t="str">
        <f t="shared" si="88"/>
        <v/>
      </c>
    </row>
    <row r="5657" spans="98:98">
      <c r="CT5657" s="1" t="str">
        <f t="shared" si="88"/>
        <v/>
      </c>
    </row>
    <row r="5658" spans="98:98">
      <c r="CT5658" s="1" t="str">
        <f t="shared" si="88"/>
        <v/>
      </c>
    </row>
    <row r="5659" spans="98:98">
      <c r="CT5659" s="1" t="str">
        <f t="shared" si="88"/>
        <v/>
      </c>
    </row>
    <row r="5660" spans="98:98">
      <c r="CT5660" s="1" t="str">
        <f t="shared" si="88"/>
        <v/>
      </c>
    </row>
    <row r="5661" spans="98:98">
      <c r="CT5661" s="1" t="str">
        <f t="shared" si="88"/>
        <v/>
      </c>
    </row>
    <row r="5662" spans="98:98">
      <c r="CT5662" s="1" t="str">
        <f t="shared" si="88"/>
        <v/>
      </c>
    </row>
    <row r="5663" spans="98:98">
      <c r="CT5663" s="1" t="str">
        <f t="shared" si="88"/>
        <v/>
      </c>
    </row>
    <row r="5664" spans="98:98">
      <c r="CT5664" s="1" t="str">
        <f t="shared" si="88"/>
        <v/>
      </c>
    </row>
    <row r="5665" spans="98:98">
      <c r="CT5665" s="1" t="str">
        <f t="shared" si="88"/>
        <v/>
      </c>
    </row>
    <row r="5666" spans="98:98">
      <c r="CT5666" s="1" t="str">
        <f t="shared" si="88"/>
        <v/>
      </c>
    </row>
    <row r="5667" spans="98:98">
      <c r="CT5667" s="1" t="str">
        <f t="shared" si="88"/>
        <v/>
      </c>
    </row>
    <row r="5668" spans="98:98">
      <c r="CT5668" s="1" t="str">
        <f t="shared" si="88"/>
        <v/>
      </c>
    </row>
    <row r="5669" spans="98:98">
      <c r="CT5669" s="1" t="str">
        <f t="shared" si="88"/>
        <v/>
      </c>
    </row>
    <row r="5670" spans="98:98">
      <c r="CT5670" s="1" t="str">
        <f t="shared" si="88"/>
        <v/>
      </c>
    </row>
    <row r="5671" spans="98:98">
      <c r="CT5671" s="1" t="str">
        <f t="shared" si="88"/>
        <v/>
      </c>
    </row>
    <row r="5672" spans="98:98">
      <c r="CT5672" s="1" t="str">
        <f t="shared" si="88"/>
        <v/>
      </c>
    </row>
    <row r="5673" spans="98:98">
      <c r="CT5673" s="1" t="str">
        <f t="shared" si="88"/>
        <v/>
      </c>
    </row>
    <row r="5674" spans="98:98">
      <c r="CT5674" s="1" t="str">
        <f t="shared" si="88"/>
        <v/>
      </c>
    </row>
    <row r="5675" spans="98:98">
      <c r="CT5675" s="1" t="str">
        <f t="shared" si="88"/>
        <v/>
      </c>
    </row>
    <row r="5676" spans="98:98">
      <c r="CT5676" s="1" t="str">
        <f t="shared" si="88"/>
        <v/>
      </c>
    </row>
    <row r="5677" spans="98:98">
      <c r="CT5677" s="1" t="str">
        <f t="shared" si="88"/>
        <v/>
      </c>
    </row>
    <row r="5678" spans="98:98">
      <c r="CT5678" s="1" t="str">
        <f t="shared" si="88"/>
        <v/>
      </c>
    </row>
    <row r="5679" spans="98:98">
      <c r="CT5679" s="1" t="str">
        <f t="shared" si="88"/>
        <v/>
      </c>
    </row>
    <row r="5680" spans="98:98">
      <c r="CT5680" s="1" t="str">
        <f t="shared" si="88"/>
        <v/>
      </c>
    </row>
    <row r="5681" spans="98:98">
      <c r="CT5681" s="1" t="str">
        <f t="shared" si="88"/>
        <v/>
      </c>
    </row>
    <row r="5682" spans="98:98">
      <c r="CT5682" s="1" t="str">
        <f t="shared" si="88"/>
        <v/>
      </c>
    </row>
    <row r="5683" spans="98:98">
      <c r="CT5683" s="1" t="str">
        <f t="shared" si="88"/>
        <v/>
      </c>
    </row>
    <row r="5684" spans="98:98">
      <c r="CT5684" s="1" t="str">
        <f t="shared" si="88"/>
        <v/>
      </c>
    </row>
    <row r="5685" spans="98:98">
      <c r="CT5685" s="1" t="str">
        <f t="shared" si="88"/>
        <v/>
      </c>
    </row>
    <row r="5686" spans="98:98">
      <c r="CT5686" s="1" t="str">
        <f t="shared" si="88"/>
        <v/>
      </c>
    </row>
    <row r="5687" spans="98:98">
      <c r="CT5687" s="1" t="str">
        <f t="shared" si="88"/>
        <v/>
      </c>
    </row>
    <row r="5688" spans="98:98">
      <c r="CT5688" s="1" t="str">
        <f t="shared" si="88"/>
        <v/>
      </c>
    </row>
    <row r="5689" spans="98:98">
      <c r="CT5689" s="1" t="str">
        <f t="shared" si="88"/>
        <v/>
      </c>
    </row>
    <row r="5690" spans="98:98">
      <c r="CT5690" s="1" t="str">
        <f t="shared" si="88"/>
        <v/>
      </c>
    </row>
    <row r="5691" spans="98:98">
      <c r="CT5691" s="1" t="str">
        <f t="shared" si="88"/>
        <v/>
      </c>
    </row>
    <row r="5692" spans="98:98">
      <c r="CT5692" s="1" t="str">
        <f t="shared" si="88"/>
        <v/>
      </c>
    </row>
    <row r="5693" spans="98:98">
      <c r="CT5693" s="1" t="str">
        <f t="shared" si="88"/>
        <v/>
      </c>
    </row>
    <row r="5694" spans="98:98">
      <c r="CT5694" s="1" t="str">
        <f t="shared" si="88"/>
        <v/>
      </c>
    </row>
    <row r="5695" spans="98:98">
      <c r="CT5695" s="1" t="str">
        <f t="shared" si="88"/>
        <v/>
      </c>
    </row>
    <row r="5696" spans="98:98">
      <c r="CT5696" s="1" t="str">
        <f t="shared" si="88"/>
        <v/>
      </c>
    </row>
    <row r="5697" spans="98:98">
      <c r="CT5697" s="1" t="str">
        <f t="shared" si="88"/>
        <v/>
      </c>
    </row>
    <row r="5698" spans="98:98">
      <c r="CT5698" s="1" t="str">
        <f t="shared" si="88"/>
        <v/>
      </c>
    </row>
    <row r="5699" spans="98:98">
      <c r="CT5699" s="1" t="str">
        <f t="shared" si="88"/>
        <v/>
      </c>
    </row>
    <row r="5700" spans="98:98">
      <c r="CT5700" s="1" t="str">
        <f t="shared" ref="CT5700:CT5763" si="89">IF(LEN(A5700)&gt;0,1,"")</f>
        <v/>
      </c>
    </row>
    <row r="5701" spans="98:98">
      <c r="CT5701" s="1" t="str">
        <f t="shared" si="89"/>
        <v/>
      </c>
    </row>
    <row r="5702" spans="98:98">
      <c r="CT5702" s="1" t="str">
        <f t="shared" si="89"/>
        <v/>
      </c>
    </row>
    <row r="5703" spans="98:98">
      <c r="CT5703" s="1" t="str">
        <f t="shared" si="89"/>
        <v/>
      </c>
    </row>
    <row r="5704" spans="98:98">
      <c r="CT5704" s="1" t="str">
        <f t="shared" si="89"/>
        <v/>
      </c>
    </row>
    <row r="5705" spans="98:98">
      <c r="CT5705" s="1" t="str">
        <f t="shared" si="89"/>
        <v/>
      </c>
    </row>
    <row r="5706" spans="98:98">
      <c r="CT5706" s="1" t="str">
        <f t="shared" si="89"/>
        <v/>
      </c>
    </row>
    <row r="5707" spans="98:98">
      <c r="CT5707" s="1" t="str">
        <f t="shared" si="89"/>
        <v/>
      </c>
    </row>
    <row r="5708" spans="98:98">
      <c r="CT5708" s="1" t="str">
        <f t="shared" si="89"/>
        <v/>
      </c>
    </row>
    <row r="5709" spans="98:98">
      <c r="CT5709" s="1" t="str">
        <f t="shared" si="89"/>
        <v/>
      </c>
    </row>
    <row r="5710" spans="98:98">
      <c r="CT5710" s="1" t="str">
        <f t="shared" si="89"/>
        <v/>
      </c>
    </row>
    <row r="5711" spans="98:98">
      <c r="CT5711" s="1" t="str">
        <f t="shared" si="89"/>
        <v/>
      </c>
    </row>
    <row r="5712" spans="98:98">
      <c r="CT5712" s="1" t="str">
        <f t="shared" si="89"/>
        <v/>
      </c>
    </row>
    <row r="5713" spans="98:98">
      <c r="CT5713" s="1" t="str">
        <f t="shared" si="89"/>
        <v/>
      </c>
    </row>
    <row r="5714" spans="98:98">
      <c r="CT5714" s="1" t="str">
        <f t="shared" si="89"/>
        <v/>
      </c>
    </row>
    <row r="5715" spans="98:98">
      <c r="CT5715" s="1" t="str">
        <f t="shared" si="89"/>
        <v/>
      </c>
    </row>
    <row r="5716" spans="98:98">
      <c r="CT5716" s="1" t="str">
        <f t="shared" si="89"/>
        <v/>
      </c>
    </row>
    <row r="5717" spans="98:98">
      <c r="CT5717" s="1" t="str">
        <f t="shared" si="89"/>
        <v/>
      </c>
    </row>
    <row r="5718" spans="98:98">
      <c r="CT5718" s="1" t="str">
        <f t="shared" si="89"/>
        <v/>
      </c>
    </row>
    <row r="5719" spans="98:98">
      <c r="CT5719" s="1" t="str">
        <f t="shared" si="89"/>
        <v/>
      </c>
    </row>
    <row r="5720" spans="98:98">
      <c r="CT5720" s="1" t="str">
        <f t="shared" si="89"/>
        <v/>
      </c>
    </row>
    <row r="5721" spans="98:98">
      <c r="CT5721" s="1" t="str">
        <f t="shared" si="89"/>
        <v/>
      </c>
    </row>
    <row r="5722" spans="98:98">
      <c r="CT5722" s="1" t="str">
        <f t="shared" si="89"/>
        <v/>
      </c>
    </row>
    <row r="5723" spans="98:98">
      <c r="CT5723" s="1" t="str">
        <f t="shared" si="89"/>
        <v/>
      </c>
    </row>
    <row r="5724" spans="98:98">
      <c r="CT5724" s="1" t="str">
        <f t="shared" si="89"/>
        <v/>
      </c>
    </row>
    <row r="5725" spans="98:98">
      <c r="CT5725" s="1" t="str">
        <f t="shared" si="89"/>
        <v/>
      </c>
    </row>
    <row r="5726" spans="98:98">
      <c r="CT5726" s="1" t="str">
        <f t="shared" si="89"/>
        <v/>
      </c>
    </row>
    <row r="5727" spans="98:98">
      <c r="CT5727" s="1" t="str">
        <f t="shared" si="89"/>
        <v/>
      </c>
    </row>
    <row r="5728" spans="98:98">
      <c r="CT5728" s="1" t="str">
        <f t="shared" si="89"/>
        <v/>
      </c>
    </row>
    <row r="5729" spans="98:98">
      <c r="CT5729" s="1" t="str">
        <f t="shared" si="89"/>
        <v/>
      </c>
    </row>
    <row r="5730" spans="98:98">
      <c r="CT5730" s="1" t="str">
        <f t="shared" si="89"/>
        <v/>
      </c>
    </row>
    <row r="5731" spans="98:98">
      <c r="CT5731" s="1" t="str">
        <f t="shared" si="89"/>
        <v/>
      </c>
    </row>
    <row r="5732" spans="98:98">
      <c r="CT5732" s="1" t="str">
        <f t="shared" si="89"/>
        <v/>
      </c>
    </row>
    <row r="5733" spans="98:98">
      <c r="CT5733" s="1" t="str">
        <f t="shared" si="89"/>
        <v/>
      </c>
    </row>
    <row r="5734" spans="98:98">
      <c r="CT5734" s="1" t="str">
        <f t="shared" si="89"/>
        <v/>
      </c>
    </row>
    <row r="5735" spans="98:98">
      <c r="CT5735" s="1" t="str">
        <f t="shared" si="89"/>
        <v/>
      </c>
    </row>
    <row r="5736" spans="98:98">
      <c r="CT5736" s="1" t="str">
        <f t="shared" si="89"/>
        <v/>
      </c>
    </row>
    <row r="5737" spans="98:98">
      <c r="CT5737" s="1" t="str">
        <f t="shared" si="89"/>
        <v/>
      </c>
    </row>
    <row r="5738" spans="98:98">
      <c r="CT5738" s="1" t="str">
        <f t="shared" si="89"/>
        <v/>
      </c>
    </row>
    <row r="5739" spans="98:98">
      <c r="CT5739" s="1" t="str">
        <f t="shared" si="89"/>
        <v/>
      </c>
    </row>
    <row r="5740" spans="98:98">
      <c r="CT5740" s="1" t="str">
        <f t="shared" si="89"/>
        <v/>
      </c>
    </row>
    <row r="5741" spans="98:98">
      <c r="CT5741" s="1" t="str">
        <f t="shared" si="89"/>
        <v/>
      </c>
    </row>
    <row r="5742" spans="98:98">
      <c r="CT5742" s="1" t="str">
        <f t="shared" si="89"/>
        <v/>
      </c>
    </row>
    <row r="5743" spans="98:98">
      <c r="CT5743" s="1" t="str">
        <f t="shared" si="89"/>
        <v/>
      </c>
    </row>
    <row r="5744" spans="98:98">
      <c r="CT5744" s="1" t="str">
        <f t="shared" si="89"/>
        <v/>
      </c>
    </row>
    <row r="5745" spans="98:98">
      <c r="CT5745" s="1" t="str">
        <f t="shared" si="89"/>
        <v/>
      </c>
    </row>
    <row r="5746" spans="98:98">
      <c r="CT5746" s="1" t="str">
        <f t="shared" si="89"/>
        <v/>
      </c>
    </row>
    <row r="5747" spans="98:98">
      <c r="CT5747" s="1" t="str">
        <f t="shared" si="89"/>
        <v/>
      </c>
    </row>
    <row r="5748" spans="98:98">
      <c r="CT5748" s="1" t="str">
        <f t="shared" si="89"/>
        <v/>
      </c>
    </row>
    <row r="5749" spans="98:98">
      <c r="CT5749" s="1" t="str">
        <f t="shared" si="89"/>
        <v/>
      </c>
    </row>
    <row r="5750" spans="98:98">
      <c r="CT5750" s="1" t="str">
        <f t="shared" si="89"/>
        <v/>
      </c>
    </row>
    <row r="5751" spans="98:98">
      <c r="CT5751" s="1" t="str">
        <f t="shared" si="89"/>
        <v/>
      </c>
    </row>
    <row r="5752" spans="98:98">
      <c r="CT5752" s="1" t="str">
        <f t="shared" si="89"/>
        <v/>
      </c>
    </row>
    <row r="5753" spans="98:98">
      <c r="CT5753" s="1" t="str">
        <f t="shared" si="89"/>
        <v/>
      </c>
    </row>
    <row r="5754" spans="98:98">
      <c r="CT5754" s="1" t="str">
        <f t="shared" si="89"/>
        <v/>
      </c>
    </row>
    <row r="5755" spans="98:98">
      <c r="CT5755" s="1" t="str">
        <f t="shared" si="89"/>
        <v/>
      </c>
    </row>
    <row r="5756" spans="98:98">
      <c r="CT5756" s="1" t="str">
        <f t="shared" si="89"/>
        <v/>
      </c>
    </row>
    <row r="5757" spans="98:98">
      <c r="CT5757" s="1" t="str">
        <f t="shared" si="89"/>
        <v/>
      </c>
    </row>
    <row r="5758" spans="98:98">
      <c r="CT5758" s="1" t="str">
        <f t="shared" si="89"/>
        <v/>
      </c>
    </row>
    <row r="5759" spans="98:98">
      <c r="CT5759" s="1" t="str">
        <f t="shared" si="89"/>
        <v/>
      </c>
    </row>
    <row r="5760" spans="98:98">
      <c r="CT5760" s="1" t="str">
        <f t="shared" si="89"/>
        <v/>
      </c>
    </row>
    <row r="5761" spans="98:98">
      <c r="CT5761" s="1" t="str">
        <f t="shared" si="89"/>
        <v/>
      </c>
    </row>
    <row r="5762" spans="98:98">
      <c r="CT5762" s="1" t="str">
        <f t="shared" si="89"/>
        <v/>
      </c>
    </row>
    <row r="5763" spans="98:98">
      <c r="CT5763" s="1" t="str">
        <f t="shared" si="89"/>
        <v/>
      </c>
    </row>
    <row r="5764" spans="98:98">
      <c r="CT5764" s="1" t="str">
        <f t="shared" ref="CT5764:CT5827" si="90">IF(LEN(A5764)&gt;0,1,"")</f>
        <v/>
      </c>
    </row>
    <row r="5765" spans="98:98">
      <c r="CT5765" s="1" t="str">
        <f t="shared" si="90"/>
        <v/>
      </c>
    </row>
    <row r="5766" spans="98:98">
      <c r="CT5766" s="1" t="str">
        <f t="shared" si="90"/>
        <v/>
      </c>
    </row>
    <row r="5767" spans="98:98">
      <c r="CT5767" s="1" t="str">
        <f t="shared" si="90"/>
        <v/>
      </c>
    </row>
    <row r="5768" spans="98:98">
      <c r="CT5768" s="1" t="str">
        <f t="shared" si="90"/>
        <v/>
      </c>
    </row>
    <row r="5769" spans="98:98">
      <c r="CT5769" s="1" t="str">
        <f t="shared" si="90"/>
        <v/>
      </c>
    </row>
    <row r="5770" spans="98:98">
      <c r="CT5770" s="1" t="str">
        <f t="shared" si="90"/>
        <v/>
      </c>
    </row>
    <row r="5771" spans="98:98">
      <c r="CT5771" s="1" t="str">
        <f t="shared" si="90"/>
        <v/>
      </c>
    </row>
    <row r="5772" spans="98:98">
      <c r="CT5772" s="1" t="str">
        <f t="shared" si="90"/>
        <v/>
      </c>
    </row>
    <row r="5773" spans="98:98">
      <c r="CT5773" s="1" t="str">
        <f t="shared" si="90"/>
        <v/>
      </c>
    </row>
    <row r="5774" spans="98:98">
      <c r="CT5774" s="1" t="str">
        <f t="shared" si="90"/>
        <v/>
      </c>
    </row>
    <row r="5775" spans="98:98">
      <c r="CT5775" s="1" t="str">
        <f t="shared" si="90"/>
        <v/>
      </c>
    </row>
    <row r="5776" spans="98:98">
      <c r="CT5776" s="1" t="str">
        <f t="shared" si="90"/>
        <v/>
      </c>
    </row>
    <row r="5777" spans="98:98">
      <c r="CT5777" s="1" t="str">
        <f t="shared" si="90"/>
        <v/>
      </c>
    </row>
    <row r="5778" spans="98:98">
      <c r="CT5778" s="1" t="str">
        <f t="shared" si="90"/>
        <v/>
      </c>
    </row>
    <row r="5779" spans="98:98">
      <c r="CT5779" s="1" t="str">
        <f t="shared" si="90"/>
        <v/>
      </c>
    </row>
    <row r="5780" spans="98:98">
      <c r="CT5780" s="1" t="str">
        <f t="shared" si="90"/>
        <v/>
      </c>
    </row>
    <row r="5781" spans="98:98">
      <c r="CT5781" s="1" t="str">
        <f t="shared" si="90"/>
        <v/>
      </c>
    </row>
    <row r="5782" spans="98:98">
      <c r="CT5782" s="1" t="str">
        <f t="shared" si="90"/>
        <v/>
      </c>
    </row>
    <row r="5783" spans="98:98">
      <c r="CT5783" s="1" t="str">
        <f t="shared" si="90"/>
        <v/>
      </c>
    </row>
    <row r="5784" spans="98:98">
      <c r="CT5784" s="1" t="str">
        <f t="shared" si="90"/>
        <v/>
      </c>
    </row>
    <row r="5785" spans="98:98">
      <c r="CT5785" s="1" t="str">
        <f t="shared" si="90"/>
        <v/>
      </c>
    </row>
    <row r="5786" spans="98:98">
      <c r="CT5786" s="1" t="str">
        <f t="shared" si="90"/>
        <v/>
      </c>
    </row>
    <row r="5787" spans="98:98">
      <c r="CT5787" s="1" t="str">
        <f t="shared" si="90"/>
        <v/>
      </c>
    </row>
    <row r="5788" spans="98:98">
      <c r="CT5788" s="1" t="str">
        <f t="shared" si="90"/>
        <v/>
      </c>
    </row>
    <row r="5789" spans="98:98">
      <c r="CT5789" s="1" t="str">
        <f t="shared" si="90"/>
        <v/>
      </c>
    </row>
    <row r="5790" spans="98:98">
      <c r="CT5790" s="1" t="str">
        <f t="shared" si="90"/>
        <v/>
      </c>
    </row>
    <row r="5791" spans="98:98">
      <c r="CT5791" s="1" t="str">
        <f t="shared" si="90"/>
        <v/>
      </c>
    </row>
    <row r="5792" spans="98:98">
      <c r="CT5792" s="1" t="str">
        <f t="shared" si="90"/>
        <v/>
      </c>
    </row>
    <row r="5793" spans="98:98">
      <c r="CT5793" s="1" t="str">
        <f t="shared" si="90"/>
        <v/>
      </c>
    </row>
    <row r="5794" spans="98:98">
      <c r="CT5794" s="1" t="str">
        <f t="shared" si="90"/>
        <v/>
      </c>
    </row>
    <row r="5795" spans="98:98">
      <c r="CT5795" s="1" t="str">
        <f t="shared" si="90"/>
        <v/>
      </c>
    </row>
    <row r="5796" spans="98:98">
      <c r="CT5796" s="1" t="str">
        <f t="shared" si="90"/>
        <v/>
      </c>
    </row>
    <row r="5797" spans="98:98">
      <c r="CT5797" s="1" t="str">
        <f t="shared" si="90"/>
        <v/>
      </c>
    </row>
    <row r="5798" spans="98:98">
      <c r="CT5798" s="1" t="str">
        <f t="shared" si="90"/>
        <v/>
      </c>
    </row>
    <row r="5799" spans="98:98">
      <c r="CT5799" s="1" t="str">
        <f t="shared" si="90"/>
        <v/>
      </c>
    </row>
    <row r="5800" spans="98:98">
      <c r="CT5800" s="1" t="str">
        <f t="shared" si="90"/>
        <v/>
      </c>
    </row>
    <row r="5801" spans="98:98">
      <c r="CT5801" s="1" t="str">
        <f t="shared" si="90"/>
        <v/>
      </c>
    </row>
    <row r="5802" spans="98:98">
      <c r="CT5802" s="1" t="str">
        <f t="shared" si="90"/>
        <v/>
      </c>
    </row>
    <row r="5803" spans="98:98">
      <c r="CT5803" s="1" t="str">
        <f t="shared" si="90"/>
        <v/>
      </c>
    </row>
    <row r="5804" spans="98:98">
      <c r="CT5804" s="1" t="str">
        <f t="shared" si="90"/>
        <v/>
      </c>
    </row>
    <row r="5805" spans="98:98">
      <c r="CT5805" s="1" t="str">
        <f t="shared" si="90"/>
        <v/>
      </c>
    </row>
    <row r="5806" spans="98:98">
      <c r="CT5806" s="1" t="str">
        <f t="shared" si="90"/>
        <v/>
      </c>
    </row>
    <row r="5807" spans="98:98">
      <c r="CT5807" s="1" t="str">
        <f t="shared" si="90"/>
        <v/>
      </c>
    </row>
    <row r="5808" spans="98:98">
      <c r="CT5808" s="1" t="str">
        <f t="shared" si="90"/>
        <v/>
      </c>
    </row>
    <row r="5809" spans="98:98">
      <c r="CT5809" s="1" t="str">
        <f t="shared" si="90"/>
        <v/>
      </c>
    </row>
    <row r="5810" spans="98:98">
      <c r="CT5810" s="1" t="str">
        <f t="shared" si="90"/>
        <v/>
      </c>
    </row>
    <row r="5811" spans="98:98">
      <c r="CT5811" s="1" t="str">
        <f t="shared" si="90"/>
        <v/>
      </c>
    </row>
    <row r="5812" spans="98:98">
      <c r="CT5812" s="1" t="str">
        <f t="shared" si="90"/>
        <v/>
      </c>
    </row>
    <row r="5813" spans="98:98">
      <c r="CT5813" s="1" t="str">
        <f t="shared" si="90"/>
        <v/>
      </c>
    </row>
    <row r="5814" spans="98:98">
      <c r="CT5814" s="1" t="str">
        <f t="shared" si="90"/>
        <v/>
      </c>
    </row>
    <row r="5815" spans="98:98">
      <c r="CT5815" s="1" t="str">
        <f t="shared" si="90"/>
        <v/>
      </c>
    </row>
    <row r="5816" spans="98:98">
      <c r="CT5816" s="1" t="str">
        <f t="shared" si="90"/>
        <v/>
      </c>
    </row>
    <row r="5817" spans="98:98">
      <c r="CT5817" s="1" t="str">
        <f t="shared" si="90"/>
        <v/>
      </c>
    </row>
    <row r="5818" spans="98:98">
      <c r="CT5818" s="1" t="str">
        <f t="shared" si="90"/>
        <v/>
      </c>
    </row>
    <row r="5819" spans="98:98">
      <c r="CT5819" s="1" t="str">
        <f t="shared" si="90"/>
        <v/>
      </c>
    </row>
    <row r="5820" spans="98:98">
      <c r="CT5820" s="1" t="str">
        <f t="shared" si="90"/>
        <v/>
      </c>
    </row>
    <row r="5821" spans="98:98">
      <c r="CT5821" s="1" t="str">
        <f t="shared" si="90"/>
        <v/>
      </c>
    </row>
    <row r="5822" spans="98:98">
      <c r="CT5822" s="1" t="str">
        <f t="shared" si="90"/>
        <v/>
      </c>
    </row>
    <row r="5823" spans="98:98">
      <c r="CT5823" s="1" t="str">
        <f t="shared" si="90"/>
        <v/>
      </c>
    </row>
    <row r="5824" spans="98:98">
      <c r="CT5824" s="1" t="str">
        <f t="shared" si="90"/>
        <v/>
      </c>
    </row>
    <row r="5825" spans="98:98">
      <c r="CT5825" s="1" t="str">
        <f t="shared" si="90"/>
        <v/>
      </c>
    </row>
    <row r="5826" spans="98:98">
      <c r="CT5826" s="1" t="str">
        <f t="shared" si="90"/>
        <v/>
      </c>
    </row>
    <row r="5827" spans="98:98">
      <c r="CT5827" s="1" t="str">
        <f t="shared" si="90"/>
        <v/>
      </c>
    </row>
    <row r="5828" spans="98:98">
      <c r="CT5828" s="1" t="str">
        <f t="shared" ref="CT5828:CT5891" si="91">IF(LEN(A5828)&gt;0,1,"")</f>
        <v/>
      </c>
    </row>
    <row r="5829" spans="98:98">
      <c r="CT5829" s="1" t="str">
        <f t="shared" si="91"/>
        <v/>
      </c>
    </row>
    <row r="5830" spans="98:98">
      <c r="CT5830" s="1" t="str">
        <f t="shared" si="91"/>
        <v/>
      </c>
    </row>
    <row r="5831" spans="98:98">
      <c r="CT5831" s="1" t="str">
        <f t="shared" si="91"/>
        <v/>
      </c>
    </row>
    <row r="5832" spans="98:98">
      <c r="CT5832" s="1" t="str">
        <f t="shared" si="91"/>
        <v/>
      </c>
    </row>
    <row r="5833" spans="98:98">
      <c r="CT5833" s="1" t="str">
        <f t="shared" si="91"/>
        <v/>
      </c>
    </row>
    <row r="5834" spans="98:98">
      <c r="CT5834" s="1" t="str">
        <f t="shared" si="91"/>
        <v/>
      </c>
    </row>
    <row r="5835" spans="98:98">
      <c r="CT5835" s="1" t="str">
        <f t="shared" si="91"/>
        <v/>
      </c>
    </row>
    <row r="5836" spans="98:98">
      <c r="CT5836" s="1" t="str">
        <f t="shared" si="91"/>
        <v/>
      </c>
    </row>
    <row r="5837" spans="98:98">
      <c r="CT5837" s="1" t="str">
        <f t="shared" si="91"/>
        <v/>
      </c>
    </row>
    <row r="5838" spans="98:98">
      <c r="CT5838" s="1" t="str">
        <f t="shared" si="91"/>
        <v/>
      </c>
    </row>
    <row r="5839" spans="98:98">
      <c r="CT5839" s="1" t="str">
        <f t="shared" si="91"/>
        <v/>
      </c>
    </row>
    <row r="5840" spans="98:98">
      <c r="CT5840" s="1" t="str">
        <f t="shared" si="91"/>
        <v/>
      </c>
    </row>
    <row r="5841" spans="98:98">
      <c r="CT5841" s="1" t="str">
        <f t="shared" si="91"/>
        <v/>
      </c>
    </row>
    <row r="5842" spans="98:98">
      <c r="CT5842" s="1" t="str">
        <f t="shared" si="91"/>
        <v/>
      </c>
    </row>
    <row r="5843" spans="98:98">
      <c r="CT5843" s="1" t="str">
        <f t="shared" si="91"/>
        <v/>
      </c>
    </row>
    <row r="5844" spans="98:98">
      <c r="CT5844" s="1" t="str">
        <f t="shared" si="91"/>
        <v/>
      </c>
    </row>
    <row r="5845" spans="98:98">
      <c r="CT5845" s="1" t="str">
        <f t="shared" si="91"/>
        <v/>
      </c>
    </row>
    <row r="5846" spans="98:98">
      <c r="CT5846" s="1" t="str">
        <f t="shared" si="91"/>
        <v/>
      </c>
    </row>
    <row r="5847" spans="98:98">
      <c r="CT5847" s="1" t="str">
        <f t="shared" si="91"/>
        <v/>
      </c>
    </row>
    <row r="5848" spans="98:98">
      <c r="CT5848" s="1" t="str">
        <f t="shared" si="91"/>
        <v/>
      </c>
    </row>
    <row r="5849" spans="98:98">
      <c r="CT5849" s="1" t="str">
        <f t="shared" si="91"/>
        <v/>
      </c>
    </row>
    <row r="5850" spans="98:98">
      <c r="CT5850" s="1" t="str">
        <f t="shared" si="91"/>
        <v/>
      </c>
    </row>
    <row r="5851" spans="98:98">
      <c r="CT5851" s="1" t="str">
        <f t="shared" si="91"/>
        <v/>
      </c>
    </row>
    <row r="5852" spans="98:98">
      <c r="CT5852" s="1" t="str">
        <f t="shared" si="91"/>
        <v/>
      </c>
    </row>
    <row r="5853" spans="98:98">
      <c r="CT5853" s="1" t="str">
        <f t="shared" si="91"/>
        <v/>
      </c>
    </row>
    <row r="5854" spans="98:98">
      <c r="CT5854" s="1" t="str">
        <f t="shared" si="91"/>
        <v/>
      </c>
    </row>
    <row r="5855" spans="98:98">
      <c r="CT5855" s="1" t="str">
        <f t="shared" si="91"/>
        <v/>
      </c>
    </row>
    <row r="5856" spans="98:98">
      <c r="CT5856" s="1" t="str">
        <f t="shared" si="91"/>
        <v/>
      </c>
    </row>
    <row r="5857" spans="98:98">
      <c r="CT5857" s="1" t="str">
        <f t="shared" si="91"/>
        <v/>
      </c>
    </row>
    <row r="5858" spans="98:98">
      <c r="CT5858" s="1" t="str">
        <f t="shared" si="91"/>
        <v/>
      </c>
    </row>
    <row r="5859" spans="98:98">
      <c r="CT5859" s="1" t="str">
        <f t="shared" si="91"/>
        <v/>
      </c>
    </row>
    <row r="5860" spans="98:98">
      <c r="CT5860" s="1" t="str">
        <f t="shared" si="91"/>
        <v/>
      </c>
    </row>
    <row r="5861" spans="98:98">
      <c r="CT5861" s="1" t="str">
        <f t="shared" si="91"/>
        <v/>
      </c>
    </row>
    <row r="5862" spans="98:98">
      <c r="CT5862" s="1" t="str">
        <f t="shared" si="91"/>
        <v/>
      </c>
    </row>
    <row r="5863" spans="98:98">
      <c r="CT5863" s="1" t="str">
        <f t="shared" si="91"/>
        <v/>
      </c>
    </row>
    <row r="5864" spans="98:98">
      <c r="CT5864" s="1" t="str">
        <f t="shared" si="91"/>
        <v/>
      </c>
    </row>
    <row r="5865" spans="98:98">
      <c r="CT5865" s="1" t="str">
        <f t="shared" si="91"/>
        <v/>
      </c>
    </row>
    <row r="5866" spans="98:98">
      <c r="CT5866" s="1" t="str">
        <f t="shared" si="91"/>
        <v/>
      </c>
    </row>
    <row r="5867" spans="98:98">
      <c r="CT5867" s="1" t="str">
        <f t="shared" si="91"/>
        <v/>
      </c>
    </row>
    <row r="5868" spans="98:98">
      <c r="CT5868" s="1" t="str">
        <f t="shared" si="91"/>
        <v/>
      </c>
    </row>
    <row r="5869" spans="98:98">
      <c r="CT5869" s="1" t="str">
        <f t="shared" si="91"/>
        <v/>
      </c>
    </row>
    <row r="5870" spans="98:98">
      <c r="CT5870" s="1" t="str">
        <f t="shared" si="91"/>
        <v/>
      </c>
    </row>
    <row r="5871" spans="98:98">
      <c r="CT5871" s="1" t="str">
        <f t="shared" si="91"/>
        <v/>
      </c>
    </row>
    <row r="5872" spans="98:98">
      <c r="CT5872" s="1" t="str">
        <f t="shared" si="91"/>
        <v/>
      </c>
    </row>
    <row r="5873" spans="98:98">
      <c r="CT5873" s="1" t="str">
        <f t="shared" si="91"/>
        <v/>
      </c>
    </row>
    <row r="5874" spans="98:98">
      <c r="CT5874" s="1" t="str">
        <f t="shared" si="91"/>
        <v/>
      </c>
    </row>
    <row r="5875" spans="98:98">
      <c r="CT5875" s="1" t="str">
        <f t="shared" si="91"/>
        <v/>
      </c>
    </row>
    <row r="5876" spans="98:98">
      <c r="CT5876" s="1" t="str">
        <f t="shared" si="91"/>
        <v/>
      </c>
    </row>
    <row r="5877" spans="98:98">
      <c r="CT5877" s="1" t="str">
        <f t="shared" si="91"/>
        <v/>
      </c>
    </row>
    <row r="5878" spans="98:98">
      <c r="CT5878" s="1" t="str">
        <f t="shared" si="91"/>
        <v/>
      </c>
    </row>
    <row r="5879" spans="98:98">
      <c r="CT5879" s="1" t="str">
        <f t="shared" si="91"/>
        <v/>
      </c>
    </row>
    <row r="5880" spans="98:98">
      <c r="CT5880" s="1" t="str">
        <f t="shared" si="91"/>
        <v/>
      </c>
    </row>
    <row r="5881" spans="98:98">
      <c r="CT5881" s="1" t="str">
        <f t="shared" si="91"/>
        <v/>
      </c>
    </row>
    <row r="5882" spans="98:98">
      <c r="CT5882" s="1" t="str">
        <f t="shared" si="91"/>
        <v/>
      </c>
    </row>
    <row r="5883" spans="98:98">
      <c r="CT5883" s="1" t="str">
        <f t="shared" si="91"/>
        <v/>
      </c>
    </row>
    <row r="5884" spans="98:98">
      <c r="CT5884" s="1" t="str">
        <f t="shared" si="91"/>
        <v/>
      </c>
    </row>
    <row r="5885" spans="98:98">
      <c r="CT5885" s="1" t="str">
        <f t="shared" si="91"/>
        <v/>
      </c>
    </row>
    <row r="5886" spans="98:98">
      <c r="CT5886" s="1" t="str">
        <f t="shared" si="91"/>
        <v/>
      </c>
    </row>
    <row r="5887" spans="98:98">
      <c r="CT5887" s="1" t="str">
        <f t="shared" si="91"/>
        <v/>
      </c>
    </row>
    <row r="5888" spans="98:98">
      <c r="CT5888" s="1" t="str">
        <f t="shared" si="91"/>
        <v/>
      </c>
    </row>
    <row r="5889" spans="98:98">
      <c r="CT5889" s="1" t="str">
        <f t="shared" si="91"/>
        <v/>
      </c>
    </row>
    <row r="5890" spans="98:98">
      <c r="CT5890" s="1" t="str">
        <f t="shared" si="91"/>
        <v/>
      </c>
    </row>
    <row r="5891" spans="98:98">
      <c r="CT5891" s="1" t="str">
        <f t="shared" si="91"/>
        <v/>
      </c>
    </row>
    <row r="5892" spans="98:98">
      <c r="CT5892" s="1" t="str">
        <f t="shared" ref="CT5892:CT5955" si="92">IF(LEN(A5892)&gt;0,1,"")</f>
        <v/>
      </c>
    </row>
    <row r="5893" spans="98:98">
      <c r="CT5893" s="1" t="str">
        <f t="shared" si="92"/>
        <v/>
      </c>
    </row>
    <row r="5894" spans="98:98">
      <c r="CT5894" s="1" t="str">
        <f t="shared" si="92"/>
        <v/>
      </c>
    </row>
    <row r="5895" spans="98:98">
      <c r="CT5895" s="1" t="str">
        <f t="shared" si="92"/>
        <v/>
      </c>
    </row>
    <row r="5896" spans="98:98">
      <c r="CT5896" s="1" t="str">
        <f t="shared" si="92"/>
        <v/>
      </c>
    </row>
    <row r="5897" spans="98:98">
      <c r="CT5897" s="1" t="str">
        <f t="shared" si="92"/>
        <v/>
      </c>
    </row>
    <row r="5898" spans="98:98">
      <c r="CT5898" s="1" t="str">
        <f t="shared" si="92"/>
        <v/>
      </c>
    </row>
    <row r="5899" spans="98:98">
      <c r="CT5899" s="1" t="str">
        <f t="shared" si="92"/>
        <v/>
      </c>
    </row>
    <row r="5900" spans="98:98">
      <c r="CT5900" s="1" t="str">
        <f t="shared" si="92"/>
        <v/>
      </c>
    </row>
    <row r="5901" spans="98:98">
      <c r="CT5901" s="1" t="str">
        <f t="shared" si="92"/>
        <v/>
      </c>
    </row>
    <row r="5902" spans="98:98">
      <c r="CT5902" s="1" t="str">
        <f t="shared" si="92"/>
        <v/>
      </c>
    </row>
    <row r="5903" spans="98:98">
      <c r="CT5903" s="1" t="str">
        <f t="shared" si="92"/>
        <v/>
      </c>
    </row>
    <row r="5904" spans="98:98">
      <c r="CT5904" s="1" t="str">
        <f t="shared" si="92"/>
        <v/>
      </c>
    </row>
    <row r="5905" spans="98:98">
      <c r="CT5905" s="1" t="str">
        <f t="shared" si="92"/>
        <v/>
      </c>
    </row>
    <row r="5906" spans="98:98">
      <c r="CT5906" s="1" t="str">
        <f t="shared" si="92"/>
        <v/>
      </c>
    </row>
    <row r="5907" spans="98:98">
      <c r="CT5907" s="1" t="str">
        <f t="shared" si="92"/>
        <v/>
      </c>
    </row>
    <row r="5908" spans="98:98">
      <c r="CT5908" s="1" t="str">
        <f t="shared" si="92"/>
        <v/>
      </c>
    </row>
    <row r="5909" spans="98:98">
      <c r="CT5909" s="1" t="str">
        <f t="shared" si="92"/>
        <v/>
      </c>
    </row>
    <row r="5910" spans="98:98">
      <c r="CT5910" s="1" t="str">
        <f t="shared" si="92"/>
        <v/>
      </c>
    </row>
    <row r="5911" spans="98:98">
      <c r="CT5911" s="1" t="str">
        <f t="shared" si="92"/>
        <v/>
      </c>
    </row>
    <row r="5912" spans="98:98">
      <c r="CT5912" s="1" t="str">
        <f t="shared" si="92"/>
        <v/>
      </c>
    </row>
    <row r="5913" spans="98:98">
      <c r="CT5913" s="1" t="str">
        <f t="shared" si="92"/>
        <v/>
      </c>
    </row>
    <row r="5914" spans="98:98">
      <c r="CT5914" s="1" t="str">
        <f t="shared" si="92"/>
        <v/>
      </c>
    </row>
    <row r="5915" spans="98:98">
      <c r="CT5915" s="1" t="str">
        <f t="shared" si="92"/>
        <v/>
      </c>
    </row>
    <row r="5916" spans="98:98">
      <c r="CT5916" s="1" t="str">
        <f t="shared" si="92"/>
        <v/>
      </c>
    </row>
    <row r="5917" spans="98:98">
      <c r="CT5917" s="1" t="str">
        <f t="shared" si="92"/>
        <v/>
      </c>
    </row>
    <row r="5918" spans="98:98">
      <c r="CT5918" s="1" t="str">
        <f t="shared" si="92"/>
        <v/>
      </c>
    </row>
    <row r="5919" spans="98:98">
      <c r="CT5919" s="1" t="str">
        <f t="shared" si="92"/>
        <v/>
      </c>
    </row>
    <row r="5920" spans="98:98">
      <c r="CT5920" s="1" t="str">
        <f t="shared" si="92"/>
        <v/>
      </c>
    </row>
    <row r="5921" spans="98:98">
      <c r="CT5921" s="1" t="str">
        <f t="shared" si="92"/>
        <v/>
      </c>
    </row>
    <row r="5922" spans="98:98">
      <c r="CT5922" s="1" t="str">
        <f t="shared" si="92"/>
        <v/>
      </c>
    </row>
    <row r="5923" spans="98:98">
      <c r="CT5923" s="1" t="str">
        <f t="shared" si="92"/>
        <v/>
      </c>
    </row>
    <row r="5924" spans="98:98">
      <c r="CT5924" s="1" t="str">
        <f t="shared" si="92"/>
        <v/>
      </c>
    </row>
    <row r="5925" spans="98:98">
      <c r="CT5925" s="1" t="str">
        <f t="shared" si="92"/>
        <v/>
      </c>
    </row>
    <row r="5926" spans="98:98">
      <c r="CT5926" s="1" t="str">
        <f t="shared" si="92"/>
        <v/>
      </c>
    </row>
    <row r="5927" spans="98:98">
      <c r="CT5927" s="1" t="str">
        <f t="shared" si="92"/>
        <v/>
      </c>
    </row>
    <row r="5928" spans="98:98">
      <c r="CT5928" s="1" t="str">
        <f t="shared" si="92"/>
        <v/>
      </c>
    </row>
    <row r="5929" spans="98:98">
      <c r="CT5929" s="1" t="str">
        <f t="shared" si="92"/>
        <v/>
      </c>
    </row>
    <row r="5930" spans="98:98">
      <c r="CT5930" s="1" t="str">
        <f t="shared" si="92"/>
        <v/>
      </c>
    </row>
    <row r="5931" spans="98:98">
      <c r="CT5931" s="1" t="str">
        <f t="shared" si="92"/>
        <v/>
      </c>
    </row>
    <row r="5932" spans="98:98">
      <c r="CT5932" s="1" t="str">
        <f t="shared" si="92"/>
        <v/>
      </c>
    </row>
    <row r="5933" spans="98:98">
      <c r="CT5933" s="1" t="str">
        <f t="shared" si="92"/>
        <v/>
      </c>
    </row>
    <row r="5934" spans="98:98">
      <c r="CT5934" s="1" t="str">
        <f t="shared" si="92"/>
        <v/>
      </c>
    </row>
    <row r="5935" spans="98:98">
      <c r="CT5935" s="1" t="str">
        <f t="shared" si="92"/>
        <v/>
      </c>
    </row>
    <row r="5936" spans="98:98">
      <c r="CT5936" s="1" t="str">
        <f t="shared" si="92"/>
        <v/>
      </c>
    </row>
    <row r="5937" spans="98:98">
      <c r="CT5937" s="1" t="str">
        <f t="shared" si="92"/>
        <v/>
      </c>
    </row>
    <row r="5938" spans="98:98">
      <c r="CT5938" s="1" t="str">
        <f t="shared" si="92"/>
        <v/>
      </c>
    </row>
    <row r="5939" spans="98:98">
      <c r="CT5939" s="1" t="str">
        <f t="shared" si="92"/>
        <v/>
      </c>
    </row>
    <row r="5940" spans="98:98">
      <c r="CT5940" s="1" t="str">
        <f t="shared" si="92"/>
        <v/>
      </c>
    </row>
    <row r="5941" spans="98:98">
      <c r="CT5941" s="1" t="str">
        <f t="shared" si="92"/>
        <v/>
      </c>
    </row>
    <row r="5942" spans="98:98">
      <c r="CT5942" s="1" t="str">
        <f t="shared" si="92"/>
        <v/>
      </c>
    </row>
    <row r="5943" spans="98:98">
      <c r="CT5943" s="1" t="str">
        <f t="shared" si="92"/>
        <v/>
      </c>
    </row>
    <row r="5944" spans="98:98">
      <c r="CT5944" s="1" t="str">
        <f t="shared" si="92"/>
        <v/>
      </c>
    </row>
    <row r="5945" spans="98:98">
      <c r="CT5945" s="1" t="str">
        <f t="shared" si="92"/>
        <v/>
      </c>
    </row>
    <row r="5946" spans="98:98">
      <c r="CT5946" s="1" t="str">
        <f t="shared" si="92"/>
        <v/>
      </c>
    </row>
    <row r="5947" spans="98:98">
      <c r="CT5947" s="1" t="str">
        <f t="shared" si="92"/>
        <v/>
      </c>
    </row>
    <row r="5948" spans="98:98">
      <c r="CT5948" s="1" t="str">
        <f t="shared" si="92"/>
        <v/>
      </c>
    </row>
    <row r="5949" spans="98:98">
      <c r="CT5949" s="1" t="str">
        <f t="shared" si="92"/>
        <v/>
      </c>
    </row>
    <row r="5950" spans="98:98">
      <c r="CT5950" s="1" t="str">
        <f t="shared" si="92"/>
        <v/>
      </c>
    </row>
    <row r="5951" spans="98:98">
      <c r="CT5951" s="1" t="str">
        <f t="shared" si="92"/>
        <v/>
      </c>
    </row>
    <row r="5952" spans="98:98">
      <c r="CT5952" s="1" t="str">
        <f t="shared" si="92"/>
        <v/>
      </c>
    </row>
    <row r="5953" spans="98:98">
      <c r="CT5953" s="1" t="str">
        <f t="shared" si="92"/>
        <v/>
      </c>
    </row>
    <row r="5954" spans="98:98">
      <c r="CT5954" s="1" t="str">
        <f t="shared" si="92"/>
        <v/>
      </c>
    </row>
    <row r="5955" spans="98:98">
      <c r="CT5955" s="1" t="str">
        <f t="shared" si="92"/>
        <v/>
      </c>
    </row>
    <row r="5956" spans="98:98">
      <c r="CT5956" s="1" t="str">
        <f t="shared" ref="CT5956:CT6019" si="93">IF(LEN(A5956)&gt;0,1,"")</f>
        <v/>
      </c>
    </row>
    <row r="5957" spans="98:98">
      <c r="CT5957" s="1" t="str">
        <f t="shared" si="93"/>
        <v/>
      </c>
    </row>
    <row r="5958" spans="98:98">
      <c r="CT5958" s="1" t="str">
        <f t="shared" si="93"/>
        <v/>
      </c>
    </row>
    <row r="5959" spans="98:98">
      <c r="CT5959" s="1" t="str">
        <f t="shared" si="93"/>
        <v/>
      </c>
    </row>
    <row r="5960" spans="98:98">
      <c r="CT5960" s="1" t="str">
        <f t="shared" si="93"/>
        <v/>
      </c>
    </row>
    <row r="5961" spans="98:98">
      <c r="CT5961" s="1" t="str">
        <f t="shared" si="93"/>
        <v/>
      </c>
    </row>
    <row r="5962" spans="98:98">
      <c r="CT5962" s="1" t="str">
        <f t="shared" si="93"/>
        <v/>
      </c>
    </row>
    <row r="5963" spans="98:98">
      <c r="CT5963" s="1" t="str">
        <f t="shared" si="93"/>
        <v/>
      </c>
    </row>
    <row r="5964" spans="98:98">
      <c r="CT5964" s="1" t="str">
        <f t="shared" si="93"/>
        <v/>
      </c>
    </row>
    <row r="5965" spans="98:98">
      <c r="CT5965" s="1" t="str">
        <f t="shared" si="93"/>
        <v/>
      </c>
    </row>
    <row r="5966" spans="98:98">
      <c r="CT5966" s="1" t="str">
        <f t="shared" si="93"/>
        <v/>
      </c>
    </row>
    <row r="5967" spans="98:98">
      <c r="CT5967" s="1" t="str">
        <f t="shared" si="93"/>
        <v/>
      </c>
    </row>
    <row r="5968" spans="98:98">
      <c r="CT5968" s="1" t="str">
        <f t="shared" si="93"/>
        <v/>
      </c>
    </row>
    <row r="5969" spans="98:98">
      <c r="CT5969" s="1" t="str">
        <f t="shared" si="93"/>
        <v/>
      </c>
    </row>
    <row r="5970" spans="98:98">
      <c r="CT5970" s="1" t="str">
        <f t="shared" si="93"/>
        <v/>
      </c>
    </row>
    <row r="5971" spans="98:98">
      <c r="CT5971" s="1" t="str">
        <f t="shared" si="93"/>
        <v/>
      </c>
    </row>
    <row r="5972" spans="98:98">
      <c r="CT5972" s="1" t="str">
        <f t="shared" si="93"/>
        <v/>
      </c>
    </row>
    <row r="5973" spans="98:98">
      <c r="CT5973" s="1" t="str">
        <f t="shared" si="93"/>
        <v/>
      </c>
    </row>
    <row r="5974" spans="98:98">
      <c r="CT5974" s="1" t="str">
        <f t="shared" si="93"/>
        <v/>
      </c>
    </row>
    <row r="5975" spans="98:98">
      <c r="CT5975" s="1" t="str">
        <f t="shared" si="93"/>
        <v/>
      </c>
    </row>
    <row r="5976" spans="98:98">
      <c r="CT5976" s="1" t="str">
        <f t="shared" si="93"/>
        <v/>
      </c>
    </row>
    <row r="5977" spans="98:98">
      <c r="CT5977" s="1" t="str">
        <f t="shared" si="93"/>
        <v/>
      </c>
    </row>
    <row r="5978" spans="98:98">
      <c r="CT5978" s="1" t="str">
        <f t="shared" si="93"/>
        <v/>
      </c>
    </row>
    <row r="5979" spans="98:98">
      <c r="CT5979" s="1" t="str">
        <f t="shared" si="93"/>
        <v/>
      </c>
    </row>
    <row r="5980" spans="98:98">
      <c r="CT5980" s="1" t="str">
        <f t="shared" si="93"/>
        <v/>
      </c>
    </row>
    <row r="5981" spans="98:98">
      <c r="CT5981" s="1" t="str">
        <f t="shared" si="93"/>
        <v/>
      </c>
    </row>
    <row r="5982" spans="98:98">
      <c r="CT5982" s="1" t="str">
        <f t="shared" si="93"/>
        <v/>
      </c>
    </row>
    <row r="5983" spans="98:98">
      <c r="CT5983" s="1" t="str">
        <f t="shared" si="93"/>
        <v/>
      </c>
    </row>
    <row r="5984" spans="98:98">
      <c r="CT5984" s="1" t="str">
        <f t="shared" si="93"/>
        <v/>
      </c>
    </row>
    <row r="5985" spans="98:98">
      <c r="CT5985" s="1" t="str">
        <f t="shared" si="93"/>
        <v/>
      </c>
    </row>
    <row r="5986" spans="98:98">
      <c r="CT5986" s="1" t="str">
        <f t="shared" si="93"/>
        <v/>
      </c>
    </row>
    <row r="5987" spans="98:98">
      <c r="CT5987" s="1" t="str">
        <f t="shared" si="93"/>
        <v/>
      </c>
    </row>
    <row r="5988" spans="98:98">
      <c r="CT5988" s="1" t="str">
        <f t="shared" si="93"/>
        <v/>
      </c>
    </row>
    <row r="5989" spans="98:98">
      <c r="CT5989" s="1" t="str">
        <f t="shared" si="93"/>
        <v/>
      </c>
    </row>
    <row r="5990" spans="98:98">
      <c r="CT5990" s="1" t="str">
        <f t="shared" si="93"/>
        <v/>
      </c>
    </row>
    <row r="5991" spans="98:98">
      <c r="CT5991" s="1" t="str">
        <f t="shared" si="93"/>
        <v/>
      </c>
    </row>
    <row r="5992" spans="98:98">
      <c r="CT5992" s="1" t="str">
        <f t="shared" si="93"/>
        <v/>
      </c>
    </row>
    <row r="5993" spans="98:98">
      <c r="CT5993" s="1" t="str">
        <f t="shared" si="93"/>
        <v/>
      </c>
    </row>
    <row r="5994" spans="98:98">
      <c r="CT5994" s="1" t="str">
        <f t="shared" si="93"/>
        <v/>
      </c>
    </row>
    <row r="5995" spans="98:98">
      <c r="CT5995" s="1" t="str">
        <f t="shared" si="93"/>
        <v/>
      </c>
    </row>
    <row r="5996" spans="98:98">
      <c r="CT5996" s="1" t="str">
        <f t="shared" si="93"/>
        <v/>
      </c>
    </row>
    <row r="5997" spans="98:98">
      <c r="CT5997" s="1" t="str">
        <f t="shared" si="93"/>
        <v/>
      </c>
    </row>
    <row r="5998" spans="98:98">
      <c r="CT5998" s="1" t="str">
        <f t="shared" si="93"/>
        <v/>
      </c>
    </row>
    <row r="5999" spans="98:98">
      <c r="CT5999" s="1" t="str">
        <f t="shared" si="93"/>
        <v/>
      </c>
    </row>
    <row r="6000" spans="98:98">
      <c r="CT6000" s="1" t="str">
        <f t="shared" si="93"/>
        <v/>
      </c>
    </row>
    <row r="6001" spans="98:98">
      <c r="CT6001" s="1" t="str">
        <f t="shared" si="93"/>
        <v/>
      </c>
    </row>
    <row r="6002" spans="98:98">
      <c r="CT6002" s="1" t="str">
        <f t="shared" si="93"/>
        <v/>
      </c>
    </row>
    <row r="6003" spans="98:98">
      <c r="CT6003" s="1" t="str">
        <f t="shared" si="93"/>
        <v/>
      </c>
    </row>
    <row r="6004" spans="98:98">
      <c r="CT6004" s="1" t="str">
        <f t="shared" si="93"/>
        <v/>
      </c>
    </row>
    <row r="6005" spans="98:98">
      <c r="CT6005" s="1" t="str">
        <f t="shared" si="93"/>
        <v/>
      </c>
    </row>
    <row r="6006" spans="98:98">
      <c r="CT6006" s="1" t="str">
        <f t="shared" si="93"/>
        <v/>
      </c>
    </row>
    <row r="6007" spans="98:98">
      <c r="CT6007" s="1" t="str">
        <f t="shared" si="93"/>
        <v/>
      </c>
    </row>
    <row r="6008" spans="98:98">
      <c r="CT6008" s="1" t="str">
        <f t="shared" si="93"/>
        <v/>
      </c>
    </row>
    <row r="6009" spans="98:98">
      <c r="CT6009" s="1" t="str">
        <f t="shared" si="93"/>
        <v/>
      </c>
    </row>
    <row r="6010" spans="98:98">
      <c r="CT6010" s="1" t="str">
        <f t="shared" si="93"/>
        <v/>
      </c>
    </row>
    <row r="6011" spans="98:98">
      <c r="CT6011" s="1" t="str">
        <f t="shared" si="93"/>
        <v/>
      </c>
    </row>
    <row r="6012" spans="98:98">
      <c r="CT6012" s="1" t="str">
        <f t="shared" si="93"/>
        <v/>
      </c>
    </row>
    <row r="6013" spans="98:98">
      <c r="CT6013" s="1" t="str">
        <f t="shared" si="93"/>
        <v/>
      </c>
    </row>
    <row r="6014" spans="98:98">
      <c r="CT6014" s="1" t="str">
        <f t="shared" si="93"/>
        <v/>
      </c>
    </row>
    <row r="6015" spans="98:98">
      <c r="CT6015" s="1" t="str">
        <f t="shared" si="93"/>
        <v/>
      </c>
    </row>
    <row r="6016" spans="98:98">
      <c r="CT6016" s="1" t="str">
        <f t="shared" si="93"/>
        <v/>
      </c>
    </row>
    <row r="6017" spans="98:98">
      <c r="CT6017" s="1" t="str">
        <f t="shared" si="93"/>
        <v/>
      </c>
    </row>
    <row r="6018" spans="98:98">
      <c r="CT6018" s="1" t="str">
        <f t="shared" si="93"/>
        <v/>
      </c>
    </row>
    <row r="6019" spans="98:98">
      <c r="CT6019" s="1" t="str">
        <f t="shared" si="93"/>
        <v/>
      </c>
    </row>
    <row r="6020" spans="98:98">
      <c r="CT6020" s="1" t="str">
        <f t="shared" ref="CT6020:CT6083" si="94">IF(LEN(A6020)&gt;0,1,"")</f>
        <v/>
      </c>
    </row>
    <row r="6021" spans="98:98">
      <c r="CT6021" s="1" t="str">
        <f t="shared" si="94"/>
        <v/>
      </c>
    </row>
    <row r="6022" spans="98:98">
      <c r="CT6022" s="1" t="str">
        <f t="shared" si="94"/>
        <v/>
      </c>
    </row>
    <row r="6023" spans="98:98">
      <c r="CT6023" s="1" t="str">
        <f t="shared" si="94"/>
        <v/>
      </c>
    </row>
    <row r="6024" spans="98:98">
      <c r="CT6024" s="1" t="str">
        <f t="shared" si="94"/>
        <v/>
      </c>
    </row>
    <row r="6025" spans="98:98">
      <c r="CT6025" s="1" t="str">
        <f t="shared" si="94"/>
        <v/>
      </c>
    </row>
    <row r="6026" spans="98:98">
      <c r="CT6026" s="1" t="str">
        <f t="shared" si="94"/>
        <v/>
      </c>
    </row>
    <row r="6027" spans="98:98">
      <c r="CT6027" s="1" t="str">
        <f t="shared" si="94"/>
        <v/>
      </c>
    </row>
    <row r="6028" spans="98:98">
      <c r="CT6028" s="1" t="str">
        <f t="shared" si="94"/>
        <v/>
      </c>
    </row>
    <row r="6029" spans="98:98">
      <c r="CT6029" s="1" t="str">
        <f t="shared" si="94"/>
        <v/>
      </c>
    </row>
    <row r="6030" spans="98:98">
      <c r="CT6030" s="1" t="str">
        <f t="shared" si="94"/>
        <v/>
      </c>
    </row>
    <row r="6031" spans="98:98">
      <c r="CT6031" s="1" t="str">
        <f t="shared" si="94"/>
        <v/>
      </c>
    </row>
    <row r="6032" spans="98:98">
      <c r="CT6032" s="1" t="str">
        <f t="shared" si="94"/>
        <v/>
      </c>
    </row>
    <row r="6033" spans="98:98">
      <c r="CT6033" s="1" t="str">
        <f t="shared" si="94"/>
        <v/>
      </c>
    </row>
    <row r="6034" spans="98:98">
      <c r="CT6034" s="1" t="str">
        <f t="shared" si="94"/>
        <v/>
      </c>
    </row>
    <row r="6035" spans="98:98">
      <c r="CT6035" s="1" t="str">
        <f t="shared" si="94"/>
        <v/>
      </c>
    </row>
    <row r="6036" spans="98:98">
      <c r="CT6036" s="1" t="str">
        <f t="shared" si="94"/>
        <v/>
      </c>
    </row>
    <row r="6037" spans="98:98">
      <c r="CT6037" s="1" t="str">
        <f t="shared" si="94"/>
        <v/>
      </c>
    </row>
    <row r="6038" spans="98:98">
      <c r="CT6038" s="1" t="str">
        <f t="shared" si="94"/>
        <v/>
      </c>
    </row>
    <row r="6039" spans="98:98">
      <c r="CT6039" s="1" t="str">
        <f t="shared" si="94"/>
        <v/>
      </c>
    </row>
    <row r="6040" spans="98:98">
      <c r="CT6040" s="1" t="str">
        <f t="shared" si="94"/>
        <v/>
      </c>
    </row>
    <row r="6041" spans="98:98">
      <c r="CT6041" s="1" t="str">
        <f t="shared" si="94"/>
        <v/>
      </c>
    </row>
    <row r="6042" spans="98:98">
      <c r="CT6042" s="1" t="str">
        <f t="shared" si="94"/>
        <v/>
      </c>
    </row>
    <row r="6043" spans="98:98">
      <c r="CT6043" s="1" t="str">
        <f t="shared" si="94"/>
        <v/>
      </c>
    </row>
    <row r="6044" spans="98:98">
      <c r="CT6044" s="1" t="str">
        <f t="shared" si="94"/>
        <v/>
      </c>
    </row>
    <row r="6045" spans="98:98">
      <c r="CT6045" s="1" t="str">
        <f t="shared" si="94"/>
        <v/>
      </c>
    </row>
    <row r="6046" spans="98:98">
      <c r="CT6046" s="1" t="str">
        <f t="shared" si="94"/>
        <v/>
      </c>
    </row>
    <row r="6047" spans="98:98">
      <c r="CT6047" s="1" t="str">
        <f t="shared" si="94"/>
        <v/>
      </c>
    </row>
    <row r="6048" spans="98:98">
      <c r="CT6048" s="1" t="str">
        <f t="shared" si="94"/>
        <v/>
      </c>
    </row>
    <row r="6049" spans="98:98">
      <c r="CT6049" s="1" t="str">
        <f t="shared" si="94"/>
        <v/>
      </c>
    </row>
    <row r="6050" spans="98:98">
      <c r="CT6050" s="1" t="str">
        <f t="shared" si="94"/>
        <v/>
      </c>
    </row>
    <row r="6051" spans="98:98">
      <c r="CT6051" s="1" t="str">
        <f t="shared" si="94"/>
        <v/>
      </c>
    </row>
    <row r="6052" spans="98:98">
      <c r="CT6052" s="1" t="str">
        <f t="shared" si="94"/>
        <v/>
      </c>
    </row>
    <row r="6053" spans="98:98">
      <c r="CT6053" s="1" t="str">
        <f t="shared" si="94"/>
        <v/>
      </c>
    </row>
    <row r="6054" spans="98:98">
      <c r="CT6054" s="1" t="str">
        <f t="shared" si="94"/>
        <v/>
      </c>
    </row>
    <row r="6055" spans="98:98">
      <c r="CT6055" s="1" t="str">
        <f t="shared" si="94"/>
        <v/>
      </c>
    </row>
    <row r="6056" spans="98:98">
      <c r="CT6056" s="1" t="str">
        <f t="shared" si="94"/>
        <v/>
      </c>
    </row>
    <row r="6057" spans="98:98">
      <c r="CT6057" s="1" t="str">
        <f t="shared" si="94"/>
        <v/>
      </c>
    </row>
    <row r="6058" spans="98:98">
      <c r="CT6058" s="1" t="str">
        <f t="shared" si="94"/>
        <v/>
      </c>
    </row>
    <row r="6059" spans="98:98">
      <c r="CT6059" s="1" t="str">
        <f t="shared" si="94"/>
        <v/>
      </c>
    </row>
    <row r="6060" spans="98:98">
      <c r="CT6060" s="1" t="str">
        <f t="shared" si="94"/>
        <v/>
      </c>
    </row>
    <row r="6061" spans="98:98">
      <c r="CT6061" s="1" t="str">
        <f t="shared" si="94"/>
        <v/>
      </c>
    </row>
    <row r="6062" spans="98:98">
      <c r="CT6062" s="1" t="str">
        <f t="shared" si="94"/>
        <v/>
      </c>
    </row>
    <row r="6063" spans="98:98">
      <c r="CT6063" s="1" t="str">
        <f t="shared" si="94"/>
        <v/>
      </c>
    </row>
    <row r="6064" spans="98:98">
      <c r="CT6064" s="1" t="str">
        <f t="shared" si="94"/>
        <v/>
      </c>
    </row>
    <row r="6065" spans="98:98">
      <c r="CT6065" s="1" t="str">
        <f t="shared" si="94"/>
        <v/>
      </c>
    </row>
    <row r="6066" spans="98:98">
      <c r="CT6066" s="1" t="str">
        <f t="shared" si="94"/>
        <v/>
      </c>
    </row>
    <row r="6067" spans="98:98">
      <c r="CT6067" s="1" t="str">
        <f t="shared" si="94"/>
        <v/>
      </c>
    </row>
    <row r="6068" spans="98:98">
      <c r="CT6068" s="1" t="str">
        <f t="shared" si="94"/>
        <v/>
      </c>
    </row>
    <row r="6069" spans="98:98">
      <c r="CT6069" s="1" t="str">
        <f t="shared" si="94"/>
        <v/>
      </c>
    </row>
    <row r="6070" spans="98:98">
      <c r="CT6070" s="1" t="str">
        <f t="shared" si="94"/>
        <v/>
      </c>
    </row>
    <row r="6071" spans="98:98">
      <c r="CT6071" s="1" t="str">
        <f t="shared" si="94"/>
        <v/>
      </c>
    </row>
    <row r="6072" spans="98:98">
      <c r="CT6072" s="1" t="str">
        <f t="shared" si="94"/>
        <v/>
      </c>
    </row>
    <row r="6073" spans="98:98">
      <c r="CT6073" s="1" t="str">
        <f t="shared" si="94"/>
        <v/>
      </c>
    </row>
    <row r="6074" spans="98:98">
      <c r="CT6074" s="1" t="str">
        <f t="shared" si="94"/>
        <v/>
      </c>
    </row>
    <row r="6075" spans="98:98">
      <c r="CT6075" s="1" t="str">
        <f t="shared" si="94"/>
        <v/>
      </c>
    </row>
    <row r="6076" spans="98:98">
      <c r="CT6076" s="1" t="str">
        <f t="shared" si="94"/>
        <v/>
      </c>
    </row>
    <row r="6077" spans="98:98">
      <c r="CT6077" s="1" t="str">
        <f t="shared" si="94"/>
        <v/>
      </c>
    </row>
    <row r="6078" spans="98:98">
      <c r="CT6078" s="1" t="str">
        <f t="shared" si="94"/>
        <v/>
      </c>
    </row>
    <row r="6079" spans="98:98">
      <c r="CT6079" s="1" t="str">
        <f t="shared" si="94"/>
        <v/>
      </c>
    </row>
    <row r="6080" spans="98:98">
      <c r="CT6080" s="1" t="str">
        <f t="shared" si="94"/>
        <v/>
      </c>
    </row>
    <row r="6081" spans="98:98">
      <c r="CT6081" s="1" t="str">
        <f t="shared" si="94"/>
        <v/>
      </c>
    </row>
    <row r="6082" spans="98:98">
      <c r="CT6082" s="1" t="str">
        <f t="shared" si="94"/>
        <v/>
      </c>
    </row>
    <row r="6083" spans="98:98">
      <c r="CT6083" s="1" t="str">
        <f t="shared" si="94"/>
        <v/>
      </c>
    </row>
    <row r="6084" spans="98:98">
      <c r="CT6084" s="1" t="str">
        <f t="shared" ref="CT6084:CT6147" si="95">IF(LEN(A6084)&gt;0,1,"")</f>
        <v/>
      </c>
    </row>
    <row r="6085" spans="98:98">
      <c r="CT6085" s="1" t="str">
        <f t="shared" si="95"/>
        <v/>
      </c>
    </row>
    <row r="6086" spans="98:98">
      <c r="CT6086" s="1" t="str">
        <f t="shared" si="95"/>
        <v/>
      </c>
    </row>
    <row r="6087" spans="98:98">
      <c r="CT6087" s="1" t="str">
        <f t="shared" si="95"/>
        <v/>
      </c>
    </row>
    <row r="6088" spans="98:98">
      <c r="CT6088" s="1" t="str">
        <f t="shared" si="95"/>
        <v/>
      </c>
    </row>
    <row r="6089" spans="98:98">
      <c r="CT6089" s="1" t="str">
        <f t="shared" si="95"/>
        <v/>
      </c>
    </row>
    <row r="6090" spans="98:98">
      <c r="CT6090" s="1" t="str">
        <f t="shared" si="95"/>
        <v/>
      </c>
    </row>
    <row r="6091" spans="98:98">
      <c r="CT6091" s="1" t="str">
        <f t="shared" si="95"/>
        <v/>
      </c>
    </row>
    <row r="6092" spans="98:98">
      <c r="CT6092" s="1" t="str">
        <f t="shared" si="95"/>
        <v/>
      </c>
    </row>
    <row r="6093" spans="98:98">
      <c r="CT6093" s="1" t="str">
        <f t="shared" si="95"/>
        <v/>
      </c>
    </row>
    <row r="6094" spans="98:98">
      <c r="CT6094" s="1" t="str">
        <f t="shared" si="95"/>
        <v/>
      </c>
    </row>
    <row r="6095" spans="98:98">
      <c r="CT6095" s="1" t="str">
        <f t="shared" si="95"/>
        <v/>
      </c>
    </row>
    <row r="6096" spans="98:98">
      <c r="CT6096" s="1" t="str">
        <f t="shared" si="95"/>
        <v/>
      </c>
    </row>
    <row r="6097" spans="98:98">
      <c r="CT6097" s="1" t="str">
        <f t="shared" si="95"/>
        <v/>
      </c>
    </row>
    <row r="6098" spans="98:98">
      <c r="CT6098" s="1" t="str">
        <f t="shared" si="95"/>
        <v/>
      </c>
    </row>
    <row r="6099" spans="98:98">
      <c r="CT6099" s="1" t="str">
        <f t="shared" si="95"/>
        <v/>
      </c>
    </row>
    <row r="6100" spans="98:98">
      <c r="CT6100" s="1" t="str">
        <f t="shared" si="95"/>
        <v/>
      </c>
    </row>
    <row r="6101" spans="98:98">
      <c r="CT6101" s="1" t="str">
        <f t="shared" si="95"/>
        <v/>
      </c>
    </row>
    <row r="6102" spans="98:98">
      <c r="CT6102" s="1" t="str">
        <f t="shared" si="95"/>
        <v/>
      </c>
    </row>
    <row r="6103" spans="98:98">
      <c r="CT6103" s="1" t="str">
        <f t="shared" si="95"/>
        <v/>
      </c>
    </row>
    <row r="6104" spans="98:98">
      <c r="CT6104" s="1" t="str">
        <f t="shared" si="95"/>
        <v/>
      </c>
    </row>
    <row r="6105" spans="98:98">
      <c r="CT6105" s="1" t="str">
        <f t="shared" si="95"/>
        <v/>
      </c>
    </row>
    <row r="6106" spans="98:98">
      <c r="CT6106" s="1" t="str">
        <f t="shared" si="95"/>
        <v/>
      </c>
    </row>
    <row r="6107" spans="98:98">
      <c r="CT6107" s="1" t="str">
        <f t="shared" si="95"/>
        <v/>
      </c>
    </row>
    <row r="6108" spans="98:98">
      <c r="CT6108" s="1" t="str">
        <f t="shared" si="95"/>
        <v/>
      </c>
    </row>
    <row r="6109" spans="98:98">
      <c r="CT6109" s="1" t="str">
        <f t="shared" si="95"/>
        <v/>
      </c>
    </row>
    <row r="6110" spans="98:98">
      <c r="CT6110" s="1" t="str">
        <f t="shared" si="95"/>
        <v/>
      </c>
    </row>
    <row r="6111" spans="98:98">
      <c r="CT6111" s="1" t="str">
        <f t="shared" si="95"/>
        <v/>
      </c>
    </row>
    <row r="6112" spans="98:98">
      <c r="CT6112" s="1" t="str">
        <f t="shared" si="95"/>
        <v/>
      </c>
    </row>
    <row r="6113" spans="98:98">
      <c r="CT6113" s="1" t="str">
        <f t="shared" si="95"/>
        <v/>
      </c>
    </row>
    <row r="6114" spans="98:98">
      <c r="CT6114" s="1" t="str">
        <f t="shared" si="95"/>
        <v/>
      </c>
    </row>
    <row r="6115" spans="98:98">
      <c r="CT6115" s="1" t="str">
        <f t="shared" si="95"/>
        <v/>
      </c>
    </row>
    <row r="6116" spans="98:98">
      <c r="CT6116" s="1" t="str">
        <f t="shared" si="95"/>
        <v/>
      </c>
    </row>
    <row r="6117" spans="98:98">
      <c r="CT6117" s="1" t="str">
        <f t="shared" si="95"/>
        <v/>
      </c>
    </row>
    <row r="6118" spans="98:98">
      <c r="CT6118" s="1" t="str">
        <f t="shared" si="95"/>
        <v/>
      </c>
    </row>
    <row r="6119" spans="98:98">
      <c r="CT6119" s="1" t="str">
        <f t="shared" si="95"/>
        <v/>
      </c>
    </row>
    <row r="6120" spans="98:98">
      <c r="CT6120" s="1" t="str">
        <f t="shared" si="95"/>
        <v/>
      </c>
    </row>
    <row r="6121" spans="98:98">
      <c r="CT6121" s="1" t="str">
        <f t="shared" si="95"/>
        <v/>
      </c>
    </row>
    <row r="6122" spans="98:98">
      <c r="CT6122" s="1" t="str">
        <f t="shared" si="95"/>
        <v/>
      </c>
    </row>
    <row r="6123" spans="98:98">
      <c r="CT6123" s="1" t="str">
        <f t="shared" si="95"/>
        <v/>
      </c>
    </row>
    <row r="6124" spans="98:98">
      <c r="CT6124" s="1" t="str">
        <f t="shared" si="95"/>
        <v/>
      </c>
    </row>
    <row r="6125" spans="98:98">
      <c r="CT6125" s="1" t="str">
        <f t="shared" si="95"/>
        <v/>
      </c>
    </row>
    <row r="6126" spans="98:98">
      <c r="CT6126" s="1" t="str">
        <f t="shared" si="95"/>
        <v/>
      </c>
    </row>
    <row r="6127" spans="98:98">
      <c r="CT6127" s="1" t="str">
        <f t="shared" si="95"/>
        <v/>
      </c>
    </row>
    <row r="6128" spans="98:98">
      <c r="CT6128" s="1" t="str">
        <f t="shared" si="95"/>
        <v/>
      </c>
    </row>
    <row r="6129" spans="98:98">
      <c r="CT6129" s="1" t="str">
        <f t="shared" si="95"/>
        <v/>
      </c>
    </row>
    <row r="6130" spans="98:98">
      <c r="CT6130" s="1" t="str">
        <f t="shared" si="95"/>
        <v/>
      </c>
    </row>
    <row r="6131" spans="98:98">
      <c r="CT6131" s="1" t="str">
        <f t="shared" si="95"/>
        <v/>
      </c>
    </row>
    <row r="6132" spans="98:98">
      <c r="CT6132" s="1" t="str">
        <f t="shared" si="95"/>
        <v/>
      </c>
    </row>
    <row r="6133" spans="98:98">
      <c r="CT6133" s="1" t="str">
        <f t="shared" si="95"/>
        <v/>
      </c>
    </row>
    <row r="6134" spans="98:98">
      <c r="CT6134" s="1" t="str">
        <f t="shared" si="95"/>
        <v/>
      </c>
    </row>
    <row r="6135" spans="98:98">
      <c r="CT6135" s="1" t="str">
        <f t="shared" si="95"/>
        <v/>
      </c>
    </row>
    <row r="6136" spans="98:98">
      <c r="CT6136" s="1" t="str">
        <f t="shared" si="95"/>
        <v/>
      </c>
    </row>
    <row r="6137" spans="98:98">
      <c r="CT6137" s="1" t="str">
        <f t="shared" si="95"/>
        <v/>
      </c>
    </row>
    <row r="6138" spans="98:98">
      <c r="CT6138" s="1" t="str">
        <f t="shared" si="95"/>
        <v/>
      </c>
    </row>
    <row r="6139" spans="98:98">
      <c r="CT6139" s="1" t="str">
        <f t="shared" si="95"/>
        <v/>
      </c>
    </row>
    <row r="6140" spans="98:98">
      <c r="CT6140" s="1" t="str">
        <f t="shared" si="95"/>
        <v/>
      </c>
    </row>
    <row r="6141" spans="98:98">
      <c r="CT6141" s="1" t="str">
        <f t="shared" si="95"/>
        <v/>
      </c>
    </row>
    <row r="6142" spans="98:98">
      <c r="CT6142" s="1" t="str">
        <f t="shared" si="95"/>
        <v/>
      </c>
    </row>
    <row r="6143" spans="98:98">
      <c r="CT6143" s="1" t="str">
        <f t="shared" si="95"/>
        <v/>
      </c>
    </row>
    <row r="6144" spans="98:98">
      <c r="CT6144" s="1" t="str">
        <f t="shared" si="95"/>
        <v/>
      </c>
    </row>
    <row r="6145" spans="98:98">
      <c r="CT6145" s="1" t="str">
        <f t="shared" si="95"/>
        <v/>
      </c>
    </row>
    <row r="6146" spans="98:98">
      <c r="CT6146" s="1" t="str">
        <f t="shared" si="95"/>
        <v/>
      </c>
    </row>
    <row r="6147" spans="98:98">
      <c r="CT6147" s="1" t="str">
        <f t="shared" si="95"/>
        <v/>
      </c>
    </row>
    <row r="6148" spans="98:98">
      <c r="CT6148" s="1" t="str">
        <f t="shared" ref="CT6148:CT6211" si="96">IF(LEN(A6148)&gt;0,1,"")</f>
        <v/>
      </c>
    </row>
    <row r="6149" spans="98:98">
      <c r="CT6149" s="1" t="str">
        <f t="shared" si="96"/>
        <v/>
      </c>
    </row>
    <row r="6150" spans="98:98">
      <c r="CT6150" s="1" t="str">
        <f t="shared" si="96"/>
        <v/>
      </c>
    </row>
    <row r="6151" spans="98:98">
      <c r="CT6151" s="1" t="str">
        <f t="shared" si="96"/>
        <v/>
      </c>
    </row>
    <row r="6152" spans="98:98">
      <c r="CT6152" s="1" t="str">
        <f t="shared" si="96"/>
        <v/>
      </c>
    </row>
    <row r="6153" spans="98:98">
      <c r="CT6153" s="1" t="str">
        <f t="shared" si="96"/>
        <v/>
      </c>
    </row>
    <row r="6154" spans="98:98">
      <c r="CT6154" s="1" t="str">
        <f t="shared" si="96"/>
        <v/>
      </c>
    </row>
    <row r="6155" spans="98:98">
      <c r="CT6155" s="1" t="str">
        <f t="shared" si="96"/>
        <v/>
      </c>
    </row>
    <row r="6156" spans="98:98">
      <c r="CT6156" s="1" t="str">
        <f t="shared" si="96"/>
        <v/>
      </c>
    </row>
    <row r="6157" spans="98:98">
      <c r="CT6157" s="1" t="str">
        <f t="shared" si="96"/>
        <v/>
      </c>
    </row>
    <row r="6158" spans="98:98">
      <c r="CT6158" s="1" t="str">
        <f t="shared" si="96"/>
        <v/>
      </c>
    </row>
    <row r="6159" spans="98:98">
      <c r="CT6159" s="1" t="str">
        <f t="shared" si="96"/>
        <v/>
      </c>
    </row>
    <row r="6160" spans="98:98">
      <c r="CT6160" s="1" t="str">
        <f t="shared" si="96"/>
        <v/>
      </c>
    </row>
    <row r="6161" spans="98:98">
      <c r="CT6161" s="1" t="str">
        <f t="shared" si="96"/>
        <v/>
      </c>
    </row>
    <row r="6162" spans="98:98">
      <c r="CT6162" s="1" t="str">
        <f t="shared" si="96"/>
        <v/>
      </c>
    </row>
    <row r="6163" spans="98:98">
      <c r="CT6163" s="1" t="str">
        <f t="shared" si="96"/>
        <v/>
      </c>
    </row>
    <row r="6164" spans="98:98">
      <c r="CT6164" s="1" t="str">
        <f t="shared" si="96"/>
        <v/>
      </c>
    </row>
    <row r="6165" spans="98:98">
      <c r="CT6165" s="1" t="str">
        <f t="shared" si="96"/>
        <v/>
      </c>
    </row>
    <row r="6166" spans="98:98">
      <c r="CT6166" s="1" t="str">
        <f t="shared" si="96"/>
        <v/>
      </c>
    </row>
    <row r="6167" spans="98:98">
      <c r="CT6167" s="1" t="str">
        <f t="shared" si="96"/>
        <v/>
      </c>
    </row>
    <row r="6168" spans="98:98">
      <c r="CT6168" s="1" t="str">
        <f t="shared" si="96"/>
        <v/>
      </c>
    </row>
    <row r="6169" spans="98:98">
      <c r="CT6169" s="1" t="str">
        <f t="shared" si="96"/>
        <v/>
      </c>
    </row>
    <row r="6170" spans="98:98">
      <c r="CT6170" s="1" t="str">
        <f t="shared" si="96"/>
        <v/>
      </c>
    </row>
    <row r="6171" spans="98:98">
      <c r="CT6171" s="1" t="str">
        <f t="shared" si="96"/>
        <v/>
      </c>
    </row>
    <row r="6172" spans="98:98">
      <c r="CT6172" s="1" t="str">
        <f t="shared" si="96"/>
        <v/>
      </c>
    </row>
    <row r="6173" spans="98:98">
      <c r="CT6173" s="1" t="str">
        <f t="shared" si="96"/>
        <v/>
      </c>
    </row>
    <row r="6174" spans="98:98">
      <c r="CT6174" s="1" t="str">
        <f t="shared" si="96"/>
        <v/>
      </c>
    </row>
    <row r="6175" spans="98:98">
      <c r="CT6175" s="1" t="str">
        <f t="shared" si="96"/>
        <v/>
      </c>
    </row>
    <row r="6176" spans="98:98">
      <c r="CT6176" s="1" t="str">
        <f t="shared" si="96"/>
        <v/>
      </c>
    </row>
    <row r="6177" spans="98:98">
      <c r="CT6177" s="1" t="str">
        <f t="shared" si="96"/>
        <v/>
      </c>
    </row>
    <row r="6178" spans="98:98">
      <c r="CT6178" s="1" t="str">
        <f t="shared" si="96"/>
        <v/>
      </c>
    </row>
    <row r="6179" spans="98:98">
      <c r="CT6179" s="1" t="str">
        <f t="shared" si="96"/>
        <v/>
      </c>
    </row>
    <row r="6180" spans="98:98">
      <c r="CT6180" s="1" t="str">
        <f t="shared" si="96"/>
        <v/>
      </c>
    </row>
    <row r="6181" spans="98:98">
      <c r="CT6181" s="1" t="str">
        <f t="shared" si="96"/>
        <v/>
      </c>
    </row>
    <row r="6182" spans="98:98">
      <c r="CT6182" s="1" t="str">
        <f t="shared" si="96"/>
        <v/>
      </c>
    </row>
    <row r="6183" spans="98:98">
      <c r="CT6183" s="1" t="str">
        <f t="shared" si="96"/>
        <v/>
      </c>
    </row>
    <row r="6184" spans="98:98">
      <c r="CT6184" s="1" t="str">
        <f t="shared" si="96"/>
        <v/>
      </c>
    </row>
    <row r="6185" spans="98:98">
      <c r="CT6185" s="1" t="str">
        <f t="shared" si="96"/>
        <v/>
      </c>
    </row>
    <row r="6186" spans="98:98">
      <c r="CT6186" s="1" t="str">
        <f t="shared" si="96"/>
        <v/>
      </c>
    </row>
    <row r="6187" spans="98:98">
      <c r="CT6187" s="1" t="str">
        <f t="shared" si="96"/>
        <v/>
      </c>
    </row>
    <row r="6188" spans="98:98">
      <c r="CT6188" s="1" t="str">
        <f t="shared" si="96"/>
        <v/>
      </c>
    </row>
    <row r="6189" spans="98:98">
      <c r="CT6189" s="1" t="str">
        <f t="shared" si="96"/>
        <v/>
      </c>
    </row>
    <row r="6190" spans="98:98">
      <c r="CT6190" s="1" t="str">
        <f t="shared" si="96"/>
        <v/>
      </c>
    </row>
    <row r="6191" spans="98:98">
      <c r="CT6191" s="1" t="str">
        <f t="shared" si="96"/>
        <v/>
      </c>
    </row>
    <row r="6192" spans="98:98">
      <c r="CT6192" s="1" t="str">
        <f t="shared" si="96"/>
        <v/>
      </c>
    </row>
    <row r="6193" spans="98:98">
      <c r="CT6193" s="1" t="str">
        <f t="shared" si="96"/>
        <v/>
      </c>
    </row>
    <row r="6194" spans="98:98">
      <c r="CT6194" s="1" t="str">
        <f t="shared" si="96"/>
        <v/>
      </c>
    </row>
    <row r="6195" spans="98:98">
      <c r="CT6195" s="1" t="str">
        <f t="shared" si="96"/>
        <v/>
      </c>
    </row>
    <row r="6196" spans="98:98">
      <c r="CT6196" s="1" t="str">
        <f t="shared" si="96"/>
        <v/>
      </c>
    </row>
    <row r="6197" spans="98:98">
      <c r="CT6197" s="1" t="str">
        <f t="shared" si="96"/>
        <v/>
      </c>
    </row>
    <row r="6198" spans="98:98">
      <c r="CT6198" s="1" t="str">
        <f t="shared" si="96"/>
        <v/>
      </c>
    </row>
    <row r="6199" spans="98:98">
      <c r="CT6199" s="1" t="str">
        <f t="shared" si="96"/>
        <v/>
      </c>
    </row>
    <row r="6200" spans="98:98">
      <c r="CT6200" s="1" t="str">
        <f t="shared" si="96"/>
        <v/>
      </c>
    </row>
    <row r="6201" spans="98:98">
      <c r="CT6201" s="1" t="str">
        <f t="shared" si="96"/>
        <v/>
      </c>
    </row>
    <row r="6202" spans="98:98">
      <c r="CT6202" s="1" t="str">
        <f t="shared" si="96"/>
        <v/>
      </c>
    </row>
    <row r="6203" spans="98:98">
      <c r="CT6203" s="1" t="str">
        <f t="shared" si="96"/>
        <v/>
      </c>
    </row>
    <row r="6204" spans="98:98">
      <c r="CT6204" s="1" t="str">
        <f t="shared" si="96"/>
        <v/>
      </c>
    </row>
    <row r="6205" spans="98:98">
      <c r="CT6205" s="1" t="str">
        <f t="shared" si="96"/>
        <v/>
      </c>
    </row>
    <row r="6206" spans="98:98">
      <c r="CT6206" s="1" t="str">
        <f t="shared" si="96"/>
        <v/>
      </c>
    </row>
    <row r="6207" spans="98:98">
      <c r="CT6207" s="1" t="str">
        <f t="shared" si="96"/>
        <v/>
      </c>
    </row>
    <row r="6208" spans="98:98">
      <c r="CT6208" s="1" t="str">
        <f t="shared" si="96"/>
        <v/>
      </c>
    </row>
    <row r="6209" spans="98:98">
      <c r="CT6209" s="1" t="str">
        <f t="shared" si="96"/>
        <v/>
      </c>
    </row>
    <row r="6210" spans="98:98">
      <c r="CT6210" s="1" t="str">
        <f t="shared" si="96"/>
        <v/>
      </c>
    </row>
    <row r="6211" spans="98:98">
      <c r="CT6211" s="1" t="str">
        <f t="shared" si="96"/>
        <v/>
      </c>
    </row>
    <row r="6212" spans="98:98">
      <c r="CT6212" s="1" t="str">
        <f t="shared" ref="CT6212:CT6275" si="97">IF(LEN(A6212)&gt;0,1,"")</f>
        <v/>
      </c>
    </row>
    <row r="6213" spans="98:98">
      <c r="CT6213" s="1" t="str">
        <f t="shared" si="97"/>
        <v/>
      </c>
    </row>
    <row r="6214" spans="98:98">
      <c r="CT6214" s="1" t="str">
        <f t="shared" si="97"/>
        <v/>
      </c>
    </row>
    <row r="6215" spans="98:98">
      <c r="CT6215" s="1" t="str">
        <f t="shared" si="97"/>
        <v/>
      </c>
    </row>
    <row r="6216" spans="98:98">
      <c r="CT6216" s="1" t="str">
        <f t="shared" si="97"/>
        <v/>
      </c>
    </row>
    <row r="6217" spans="98:98">
      <c r="CT6217" s="1" t="str">
        <f t="shared" si="97"/>
        <v/>
      </c>
    </row>
    <row r="6218" spans="98:98">
      <c r="CT6218" s="1" t="str">
        <f t="shared" si="97"/>
        <v/>
      </c>
    </row>
    <row r="6219" spans="98:98">
      <c r="CT6219" s="1" t="str">
        <f t="shared" si="97"/>
        <v/>
      </c>
    </row>
    <row r="6220" spans="98:98">
      <c r="CT6220" s="1" t="str">
        <f t="shared" si="97"/>
        <v/>
      </c>
    </row>
    <row r="6221" spans="98:98">
      <c r="CT6221" s="1" t="str">
        <f t="shared" si="97"/>
        <v/>
      </c>
    </row>
    <row r="6222" spans="98:98">
      <c r="CT6222" s="1" t="str">
        <f t="shared" si="97"/>
        <v/>
      </c>
    </row>
    <row r="6223" spans="98:98">
      <c r="CT6223" s="1" t="str">
        <f t="shared" si="97"/>
        <v/>
      </c>
    </row>
    <row r="6224" spans="98:98">
      <c r="CT6224" s="1" t="str">
        <f t="shared" si="97"/>
        <v/>
      </c>
    </row>
    <row r="6225" spans="98:98">
      <c r="CT6225" s="1" t="str">
        <f t="shared" si="97"/>
        <v/>
      </c>
    </row>
    <row r="6226" spans="98:98">
      <c r="CT6226" s="1" t="str">
        <f t="shared" si="97"/>
        <v/>
      </c>
    </row>
    <row r="6227" spans="98:98">
      <c r="CT6227" s="1" t="str">
        <f t="shared" si="97"/>
        <v/>
      </c>
    </row>
    <row r="6228" spans="98:98">
      <c r="CT6228" s="1" t="str">
        <f t="shared" si="97"/>
        <v/>
      </c>
    </row>
    <row r="6229" spans="98:98">
      <c r="CT6229" s="1" t="str">
        <f t="shared" si="97"/>
        <v/>
      </c>
    </row>
    <row r="6230" spans="98:98">
      <c r="CT6230" s="1" t="str">
        <f t="shared" si="97"/>
        <v/>
      </c>
    </row>
    <row r="6231" spans="98:98">
      <c r="CT6231" s="1" t="str">
        <f t="shared" si="97"/>
        <v/>
      </c>
    </row>
    <row r="6232" spans="98:98">
      <c r="CT6232" s="1" t="str">
        <f t="shared" si="97"/>
        <v/>
      </c>
    </row>
    <row r="6233" spans="98:98">
      <c r="CT6233" s="1" t="str">
        <f t="shared" si="97"/>
        <v/>
      </c>
    </row>
    <row r="6234" spans="98:98">
      <c r="CT6234" s="1" t="str">
        <f t="shared" si="97"/>
        <v/>
      </c>
    </row>
    <row r="6235" spans="98:98">
      <c r="CT6235" s="1" t="str">
        <f t="shared" si="97"/>
        <v/>
      </c>
    </row>
    <row r="6236" spans="98:98">
      <c r="CT6236" s="1" t="str">
        <f t="shared" si="97"/>
        <v/>
      </c>
    </row>
    <row r="6237" spans="98:98">
      <c r="CT6237" s="1" t="str">
        <f t="shared" si="97"/>
        <v/>
      </c>
    </row>
    <row r="6238" spans="98:98">
      <c r="CT6238" s="1" t="str">
        <f t="shared" si="97"/>
        <v/>
      </c>
    </row>
    <row r="6239" spans="98:98">
      <c r="CT6239" s="1" t="str">
        <f t="shared" si="97"/>
        <v/>
      </c>
    </row>
    <row r="6240" spans="98:98">
      <c r="CT6240" s="1" t="str">
        <f t="shared" si="97"/>
        <v/>
      </c>
    </row>
    <row r="6241" spans="98:98">
      <c r="CT6241" s="1" t="str">
        <f t="shared" si="97"/>
        <v/>
      </c>
    </row>
    <row r="6242" spans="98:98">
      <c r="CT6242" s="1" t="str">
        <f t="shared" si="97"/>
        <v/>
      </c>
    </row>
    <row r="6243" spans="98:98">
      <c r="CT6243" s="1" t="str">
        <f t="shared" si="97"/>
        <v/>
      </c>
    </row>
    <row r="6244" spans="98:98">
      <c r="CT6244" s="1" t="str">
        <f t="shared" si="97"/>
        <v/>
      </c>
    </row>
    <row r="6245" spans="98:98">
      <c r="CT6245" s="1" t="str">
        <f t="shared" si="97"/>
        <v/>
      </c>
    </row>
    <row r="6246" spans="98:98">
      <c r="CT6246" s="1" t="str">
        <f t="shared" si="97"/>
        <v/>
      </c>
    </row>
    <row r="6247" spans="98:98">
      <c r="CT6247" s="1" t="str">
        <f t="shared" si="97"/>
        <v/>
      </c>
    </row>
    <row r="6248" spans="98:98">
      <c r="CT6248" s="1" t="str">
        <f t="shared" si="97"/>
        <v/>
      </c>
    </row>
    <row r="6249" spans="98:98">
      <c r="CT6249" s="1" t="str">
        <f t="shared" si="97"/>
        <v/>
      </c>
    </row>
    <row r="6250" spans="98:98">
      <c r="CT6250" s="1" t="str">
        <f t="shared" si="97"/>
        <v/>
      </c>
    </row>
    <row r="6251" spans="98:98">
      <c r="CT6251" s="1" t="str">
        <f t="shared" si="97"/>
        <v/>
      </c>
    </row>
    <row r="6252" spans="98:98">
      <c r="CT6252" s="1" t="str">
        <f t="shared" si="97"/>
        <v/>
      </c>
    </row>
    <row r="6253" spans="98:98">
      <c r="CT6253" s="1" t="str">
        <f t="shared" si="97"/>
        <v/>
      </c>
    </row>
    <row r="6254" spans="98:98">
      <c r="CT6254" s="1" t="str">
        <f t="shared" si="97"/>
        <v/>
      </c>
    </row>
    <row r="6255" spans="98:98">
      <c r="CT6255" s="1" t="str">
        <f t="shared" si="97"/>
        <v/>
      </c>
    </row>
    <row r="6256" spans="98:98">
      <c r="CT6256" s="1" t="str">
        <f t="shared" si="97"/>
        <v/>
      </c>
    </row>
    <row r="6257" spans="98:98">
      <c r="CT6257" s="1" t="str">
        <f t="shared" si="97"/>
        <v/>
      </c>
    </row>
    <row r="6258" spans="98:98">
      <c r="CT6258" s="1" t="str">
        <f t="shared" si="97"/>
        <v/>
      </c>
    </row>
    <row r="6259" spans="98:98">
      <c r="CT6259" s="1" t="str">
        <f t="shared" si="97"/>
        <v/>
      </c>
    </row>
    <row r="6260" spans="98:98">
      <c r="CT6260" s="1" t="str">
        <f t="shared" si="97"/>
        <v/>
      </c>
    </row>
    <row r="6261" spans="98:98">
      <c r="CT6261" s="1" t="str">
        <f t="shared" si="97"/>
        <v/>
      </c>
    </row>
    <row r="6262" spans="98:98">
      <c r="CT6262" s="1" t="str">
        <f t="shared" si="97"/>
        <v/>
      </c>
    </row>
    <row r="6263" spans="98:98">
      <c r="CT6263" s="1" t="str">
        <f t="shared" si="97"/>
        <v/>
      </c>
    </row>
    <row r="6264" spans="98:98">
      <c r="CT6264" s="1" t="str">
        <f t="shared" si="97"/>
        <v/>
      </c>
    </row>
    <row r="6265" spans="98:98">
      <c r="CT6265" s="1" t="str">
        <f t="shared" si="97"/>
        <v/>
      </c>
    </row>
    <row r="6266" spans="98:98">
      <c r="CT6266" s="1" t="str">
        <f t="shared" si="97"/>
        <v/>
      </c>
    </row>
    <row r="6267" spans="98:98">
      <c r="CT6267" s="1" t="str">
        <f t="shared" si="97"/>
        <v/>
      </c>
    </row>
    <row r="6268" spans="98:98">
      <c r="CT6268" s="1" t="str">
        <f t="shared" si="97"/>
        <v/>
      </c>
    </row>
    <row r="6269" spans="98:98">
      <c r="CT6269" s="1" t="str">
        <f t="shared" si="97"/>
        <v/>
      </c>
    </row>
    <row r="6270" spans="98:98">
      <c r="CT6270" s="1" t="str">
        <f t="shared" si="97"/>
        <v/>
      </c>
    </row>
    <row r="6271" spans="98:98">
      <c r="CT6271" s="1" t="str">
        <f t="shared" si="97"/>
        <v/>
      </c>
    </row>
    <row r="6272" spans="98:98">
      <c r="CT6272" s="1" t="str">
        <f t="shared" si="97"/>
        <v/>
      </c>
    </row>
    <row r="6273" spans="98:98">
      <c r="CT6273" s="1" t="str">
        <f t="shared" si="97"/>
        <v/>
      </c>
    </row>
    <row r="6274" spans="98:98">
      <c r="CT6274" s="1" t="str">
        <f t="shared" si="97"/>
        <v/>
      </c>
    </row>
    <row r="6275" spans="98:98">
      <c r="CT6275" s="1" t="str">
        <f t="shared" si="97"/>
        <v/>
      </c>
    </row>
    <row r="6276" spans="98:98">
      <c r="CT6276" s="1" t="str">
        <f t="shared" ref="CT6276:CT6339" si="98">IF(LEN(A6276)&gt;0,1,"")</f>
        <v/>
      </c>
    </row>
    <row r="6277" spans="98:98">
      <c r="CT6277" s="1" t="str">
        <f t="shared" si="98"/>
        <v/>
      </c>
    </row>
    <row r="6278" spans="98:98">
      <c r="CT6278" s="1" t="str">
        <f t="shared" si="98"/>
        <v/>
      </c>
    </row>
    <row r="6279" spans="98:98">
      <c r="CT6279" s="1" t="str">
        <f t="shared" si="98"/>
        <v/>
      </c>
    </row>
    <row r="6280" spans="98:98">
      <c r="CT6280" s="1" t="str">
        <f t="shared" si="98"/>
        <v/>
      </c>
    </row>
    <row r="6281" spans="98:98">
      <c r="CT6281" s="1" t="str">
        <f t="shared" si="98"/>
        <v/>
      </c>
    </row>
    <row r="6282" spans="98:98">
      <c r="CT6282" s="1" t="str">
        <f t="shared" si="98"/>
        <v/>
      </c>
    </row>
    <row r="6283" spans="98:98">
      <c r="CT6283" s="1" t="str">
        <f t="shared" si="98"/>
        <v/>
      </c>
    </row>
    <row r="6284" spans="98:98">
      <c r="CT6284" s="1" t="str">
        <f t="shared" si="98"/>
        <v/>
      </c>
    </row>
    <row r="6285" spans="98:98">
      <c r="CT6285" s="1" t="str">
        <f t="shared" si="98"/>
        <v/>
      </c>
    </row>
    <row r="6286" spans="98:98">
      <c r="CT6286" s="1" t="str">
        <f t="shared" si="98"/>
        <v/>
      </c>
    </row>
    <row r="6287" spans="98:98">
      <c r="CT6287" s="1" t="str">
        <f t="shared" si="98"/>
        <v/>
      </c>
    </row>
    <row r="6288" spans="98:98">
      <c r="CT6288" s="1" t="str">
        <f t="shared" si="98"/>
        <v/>
      </c>
    </row>
    <row r="6289" spans="98:98">
      <c r="CT6289" s="1" t="str">
        <f t="shared" si="98"/>
        <v/>
      </c>
    </row>
    <row r="6290" spans="98:98">
      <c r="CT6290" s="1" t="str">
        <f t="shared" si="98"/>
        <v/>
      </c>
    </row>
    <row r="6291" spans="98:98">
      <c r="CT6291" s="1" t="str">
        <f t="shared" si="98"/>
        <v/>
      </c>
    </row>
    <row r="6292" spans="98:98">
      <c r="CT6292" s="1" t="str">
        <f t="shared" si="98"/>
        <v/>
      </c>
    </row>
    <row r="6293" spans="98:98">
      <c r="CT6293" s="1" t="str">
        <f t="shared" si="98"/>
        <v/>
      </c>
    </row>
    <row r="6294" spans="98:98">
      <c r="CT6294" s="1" t="str">
        <f t="shared" si="98"/>
        <v/>
      </c>
    </row>
    <row r="6295" spans="98:98">
      <c r="CT6295" s="1" t="str">
        <f t="shared" si="98"/>
        <v/>
      </c>
    </row>
    <row r="6296" spans="98:98">
      <c r="CT6296" s="1" t="str">
        <f t="shared" si="98"/>
        <v/>
      </c>
    </row>
    <row r="6297" spans="98:98">
      <c r="CT6297" s="1" t="str">
        <f t="shared" si="98"/>
        <v/>
      </c>
    </row>
    <row r="6298" spans="98:98">
      <c r="CT6298" s="1" t="str">
        <f t="shared" si="98"/>
        <v/>
      </c>
    </row>
    <row r="6299" spans="98:98">
      <c r="CT6299" s="1" t="str">
        <f t="shared" si="98"/>
        <v/>
      </c>
    </row>
    <row r="6300" spans="98:98">
      <c r="CT6300" s="1" t="str">
        <f t="shared" si="98"/>
        <v/>
      </c>
    </row>
    <row r="6301" spans="98:98">
      <c r="CT6301" s="1" t="str">
        <f t="shared" si="98"/>
        <v/>
      </c>
    </row>
    <row r="6302" spans="98:98">
      <c r="CT6302" s="1" t="str">
        <f t="shared" si="98"/>
        <v/>
      </c>
    </row>
    <row r="6303" spans="98:98">
      <c r="CT6303" s="1" t="str">
        <f t="shared" si="98"/>
        <v/>
      </c>
    </row>
    <row r="6304" spans="98:98">
      <c r="CT6304" s="1" t="str">
        <f t="shared" si="98"/>
        <v/>
      </c>
    </row>
    <row r="6305" spans="98:98">
      <c r="CT6305" s="1" t="str">
        <f t="shared" si="98"/>
        <v/>
      </c>
    </row>
    <row r="6306" spans="98:98">
      <c r="CT6306" s="1" t="str">
        <f t="shared" si="98"/>
        <v/>
      </c>
    </row>
    <row r="6307" spans="98:98">
      <c r="CT6307" s="1" t="str">
        <f t="shared" si="98"/>
        <v/>
      </c>
    </row>
    <row r="6308" spans="98:98">
      <c r="CT6308" s="1" t="str">
        <f t="shared" si="98"/>
        <v/>
      </c>
    </row>
    <row r="6309" spans="98:98">
      <c r="CT6309" s="1" t="str">
        <f t="shared" si="98"/>
        <v/>
      </c>
    </row>
    <row r="6310" spans="98:98">
      <c r="CT6310" s="1" t="str">
        <f t="shared" si="98"/>
        <v/>
      </c>
    </row>
    <row r="6311" spans="98:98">
      <c r="CT6311" s="1" t="str">
        <f t="shared" si="98"/>
        <v/>
      </c>
    </row>
    <row r="6312" spans="98:98">
      <c r="CT6312" s="1" t="str">
        <f t="shared" si="98"/>
        <v/>
      </c>
    </row>
    <row r="6313" spans="98:98">
      <c r="CT6313" s="1" t="str">
        <f t="shared" si="98"/>
        <v/>
      </c>
    </row>
    <row r="6314" spans="98:98">
      <c r="CT6314" s="1" t="str">
        <f t="shared" si="98"/>
        <v/>
      </c>
    </row>
    <row r="6315" spans="98:98">
      <c r="CT6315" s="1" t="str">
        <f t="shared" si="98"/>
        <v/>
      </c>
    </row>
    <row r="6316" spans="98:98">
      <c r="CT6316" s="1" t="str">
        <f t="shared" si="98"/>
        <v/>
      </c>
    </row>
    <row r="6317" spans="98:98">
      <c r="CT6317" s="1" t="str">
        <f t="shared" si="98"/>
        <v/>
      </c>
    </row>
    <row r="6318" spans="98:98">
      <c r="CT6318" s="1" t="str">
        <f t="shared" si="98"/>
        <v/>
      </c>
    </row>
    <row r="6319" spans="98:98">
      <c r="CT6319" s="1" t="str">
        <f t="shared" si="98"/>
        <v/>
      </c>
    </row>
    <row r="6320" spans="98:98">
      <c r="CT6320" s="1" t="str">
        <f t="shared" si="98"/>
        <v/>
      </c>
    </row>
    <row r="6321" spans="98:98">
      <c r="CT6321" s="1" t="str">
        <f t="shared" si="98"/>
        <v/>
      </c>
    </row>
    <row r="6322" spans="98:98">
      <c r="CT6322" s="1" t="str">
        <f t="shared" si="98"/>
        <v/>
      </c>
    </row>
    <row r="6323" spans="98:98">
      <c r="CT6323" s="1" t="str">
        <f t="shared" si="98"/>
        <v/>
      </c>
    </row>
    <row r="6324" spans="98:98">
      <c r="CT6324" s="1" t="str">
        <f t="shared" si="98"/>
        <v/>
      </c>
    </row>
    <row r="6325" spans="98:98">
      <c r="CT6325" s="1" t="str">
        <f t="shared" si="98"/>
        <v/>
      </c>
    </row>
    <row r="6326" spans="98:98">
      <c r="CT6326" s="1" t="str">
        <f t="shared" si="98"/>
        <v/>
      </c>
    </row>
    <row r="6327" spans="98:98">
      <c r="CT6327" s="1" t="str">
        <f t="shared" si="98"/>
        <v/>
      </c>
    </row>
    <row r="6328" spans="98:98">
      <c r="CT6328" s="1" t="str">
        <f t="shared" si="98"/>
        <v/>
      </c>
    </row>
    <row r="6329" spans="98:98">
      <c r="CT6329" s="1" t="str">
        <f t="shared" si="98"/>
        <v/>
      </c>
    </row>
    <row r="6330" spans="98:98">
      <c r="CT6330" s="1" t="str">
        <f t="shared" si="98"/>
        <v/>
      </c>
    </row>
    <row r="6331" spans="98:98">
      <c r="CT6331" s="1" t="str">
        <f t="shared" si="98"/>
        <v/>
      </c>
    </row>
    <row r="6332" spans="98:98">
      <c r="CT6332" s="1" t="str">
        <f t="shared" si="98"/>
        <v/>
      </c>
    </row>
    <row r="6333" spans="98:98">
      <c r="CT6333" s="1" t="str">
        <f t="shared" si="98"/>
        <v/>
      </c>
    </row>
    <row r="6334" spans="98:98">
      <c r="CT6334" s="1" t="str">
        <f t="shared" si="98"/>
        <v/>
      </c>
    </row>
    <row r="6335" spans="98:98">
      <c r="CT6335" s="1" t="str">
        <f t="shared" si="98"/>
        <v/>
      </c>
    </row>
    <row r="6336" spans="98:98">
      <c r="CT6336" s="1" t="str">
        <f t="shared" si="98"/>
        <v/>
      </c>
    </row>
    <row r="6337" spans="98:98">
      <c r="CT6337" s="1" t="str">
        <f t="shared" si="98"/>
        <v/>
      </c>
    </row>
    <row r="6338" spans="98:98">
      <c r="CT6338" s="1" t="str">
        <f t="shared" si="98"/>
        <v/>
      </c>
    </row>
    <row r="6339" spans="98:98">
      <c r="CT6339" s="1" t="str">
        <f t="shared" si="98"/>
        <v/>
      </c>
    </row>
    <row r="6340" spans="98:98">
      <c r="CT6340" s="1" t="str">
        <f t="shared" ref="CT6340:CT6403" si="99">IF(LEN(A6340)&gt;0,1,"")</f>
        <v/>
      </c>
    </row>
    <row r="6341" spans="98:98">
      <c r="CT6341" s="1" t="str">
        <f t="shared" si="99"/>
        <v/>
      </c>
    </row>
    <row r="6342" spans="98:98">
      <c r="CT6342" s="1" t="str">
        <f t="shared" si="99"/>
        <v/>
      </c>
    </row>
    <row r="6343" spans="98:98">
      <c r="CT6343" s="1" t="str">
        <f t="shared" si="99"/>
        <v/>
      </c>
    </row>
    <row r="6344" spans="98:98">
      <c r="CT6344" s="1" t="str">
        <f t="shared" si="99"/>
        <v/>
      </c>
    </row>
    <row r="6345" spans="98:98">
      <c r="CT6345" s="1" t="str">
        <f t="shared" si="99"/>
        <v/>
      </c>
    </row>
    <row r="6346" spans="98:98">
      <c r="CT6346" s="1" t="str">
        <f t="shared" si="99"/>
        <v/>
      </c>
    </row>
    <row r="6347" spans="98:98">
      <c r="CT6347" s="1" t="str">
        <f t="shared" si="99"/>
        <v/>
      </c>
    </row>
    <row r="6348" spans="98:98">
      <c r="CT6348" s="1" t="str">
        <f t="shared" si="99"/>
        <v/>
      </c>
    </row>
    <row r="6349" spans="98:98">
      <c r="CT6349" s="1" t="str">
        <f t="shared" si="99"/>
        <v/>
      </c>
    </row>
    <row r="6350" spans="98:98">
      <c r="CT6350" s="1" t="str">
        <f t="shared" si="99"/>
        <v/>
      </c>
    </row>
    <row r="6351" spans="98:98">
      <c r="CT6351" s="1" t="str">
        <f t="shared" si="99"/>
        <v/>
      </c>
    </row>
    <row r="6352" spans="98:98">
      <c r="CT6352" s="1" t="str">
        <f t="shared" si="99"/>
        <v/>
      </c>
    </row>
    <row r="6353" spans="98:98">
      <c r="CT6353" s="1" t="str">
        <f t="shared" si="99"/>
        <v/>
      </c>
    </row>
    <row r="6354" spans="98:98">
      <c r="CT6354" s="1" t="str">
        <f t="shared" si="99"/>
        <v/>
      </c>
    </row>
    <row r="6355" spans="98:98">
      <c r="CT6355" s="1" t="str">
        <f t="shared" si="99"/>
        <v/>
      </c>
    </row>
    <row r="6356" spans="98:98">
      <c r="CT6356" s="1" t="str">
        <f t="shared" si="99"/>
        <v/>
      </c>
    </row>
    <row r="6357" spans="98:98">
      <c r="CT6357" s="1" t="str">
        <f t="shared" si="99"/>
        <v/>
      </c>
    </row>
    <row r="6358" spans="98:98">
      <c r="CT6358" s="1" t="str">
        <f t="shared" si="99"/>
        <v/>
      </c>
    </row>
    <row r="6359" spans="98:98">
      <c r="CT6359" s="1" t="str">
        <f t="shared" si="99"/>
        <v/>
      </c>
    </row>
    <row r="6360" spans="98:98">
      <c r="CT6360" s="1" t="str">
        <f t="shared" si="99"/>
        <v/>
      </c>
    </row>
    <row r="6361" spans="98:98">
      <c r="CT6361" s="1" t="str">
        <f t="shared" si="99"/>
        <v/>
      </c>
    </row>
    <row r="6362" spans="98:98">
      <c r="CT6362" s="1" t="str">
        <f t="shared" si="99"/>
        <v/>
      </c>
    </row>
    <row r="6363" spans="98:98">
      <c r="CT6363" s="1" t="str">
        <f t="shared" si="99"/>
        <v/>
      </c>
    </row>
    <row r="6364" spans="98:98">
      <c r="CT6364" s="1" t="str">
        <f t="shared" si="99"/>
        <v/>
      </c>
    </row>
    <row r="6365" spans="98:98">
      <c r="CT6365" s="1" t="str">
        <f t="shared" si="99"/>
        <v/>
      </c>
    </row>
    <row r="6366" spans="98:98">
      <c r="CT6366" s="1" t="str">
        <f t="shared" si="99"/>
        <v/>
      </c>
    </row>
    <row r="6367" spans="98:98">
      <c r="CT6367" s="1" t="str">
        <f t="shared" si="99"/>
        <v/>
      </c>
    </row>
    <row r="6368" spans="98:98">
      <c r="CT6368" s="1" t="str">
        <f t="shared" si="99"/>
        <v/>
      </c>
    </row>
    <row r="6369" spans="98:98">
      <c r="CT6369" s="1" t="str">
        <f t="shared" si="99"/>
        <v/>
      </c>
    </row>
    <row r="6370" spans="98:98">
      <c r="CT6370" s="1" t="str">
        <f t="shared" si="99"/>
        <v/>
      </c>
    </row>
    <row r="6371" spans="98:98">
      <c r="CT6371" s="1" t="str">
        <f t="shared" si="99"/>
        <v/>
      </c>
    </row>
    <row r="6372" spans="98:98">
      <c r="CT6372" s="1" t="str">
        <f t="shared" si="99"/>
        <v/>
      </c>
    </row>
    <row r="6373" spans="98:98">
      <c r="CT6373" s="1" t="str">
        <f t="shared" si="99"/>
        <v/>
      </c>
    </row>
    <row r="6374" spans="98:98">
      <c r="CT6374" s="1" t="str">
        <f t="shared" si="99"/>
        <v/>
      </c>
    </row>
    <row r="6375" spans="98:98">
      <c r="CT6375" s="1" t="str">
        <f t="shared" si="99"/>
        <v/>
      </c>
    </row>
    <row r="6376" spans="98:98">
      <c r="CT6376" s="1" t="str">
        <f t="shared" si="99"/>
        <v/>
      </c>
    </row>
    <row r="6377" spans="98:98">
      <c r="CT6377" s="1" t="str">
        <f t="shared" si="99"/>
        <v/>
      </c>
    </row>
    <row r="6378" spans="98:98">
      <c r="CT6378" s="1" t="str">
        <f t="shared" si="99"/>
        <v/>
      </c>
    </row>
    <row r="6379" spans="98:98">
      <c r="CT6379" s="1" t="str">
        <f t="shared" si="99"/>
        <v/>
      </c>
    </row>
    <row r="6380" spans="98:98">
      <c r="CT6380" s="1" t="str">
        <f t="shared" si="99"/>
        <v/>
      </c>
    </row>
    <row r="6381" spans="98:98">
      <c r="CT6381" s="1" t="str">
        <f t="shared" si="99"/>
        <v/>
      </c>
    </row>
    <row r="6382" spans="98:98">
      <c r="CT6382" s="1" t="str">
        <f t="shared" si="99"/>
        <v/>
      </c>
    </row>
    <row r="6383" spans="98:98">
      <c r="CT6383" s="1" t="str">
        <f t="shared" si="99"/>
        <v/>
      </c>
    </row>
    <row r="6384" spans="98:98">
      <c r="CT6384" s="1" t="str">
        <f t="shared" si="99"/>
        <v/>
      </c>
    </row>
    <row r="6385" spans="98:98">
      <c r="CT6385" s="1" t="str">
        <f t="shared" si="99"/>
        <v/>
      </c>
    </row>
    <row r="6386" spans="98:98">
      <c r="CT6386" s="1" t="str">
        <f t="shared" si="99"/>
        <v/>
      </c>
    </row>
    <row r="6387" spans="98:98">
      <c r="CT6387" s="1" t="str">
        <f t="shared" si="99"/>
        <v/>
      </c>
    </row>
    <row r="6388" spans="98:98">
      <c r="CT6388" s="1" t="str">
        <f t="shared" si="99"/>
        <v/>
      </c>
    </row>
    <row r="6389" spans="98:98">
      <c r="CT6389" s="1" t="str">
        <f t="shared" si="99"/>
        <v/>
      </c>
    </row>
    <row r="6390" spans="98:98">
      <c r="CT6390" s="1" t="str">
        <f t="shared" si="99"/>
        <v/>
      </c>
    </row>
    <row r="6391" spans="98:98">
      <c r="CT6391" s="1" t="str">
        <f t="shared" si="99"/>
        <v/>
      </c>
    </row>
    <row r="6392" spans="98:98">
      <c r="CT6392" s="1" t="str">
        <f t="shared" si="99"/>
        <v/>
      </c>
    </row>
    <row r="6393" spans="98:98">
      <c r="CT6393" s="1" t="str">
        <f t="shared" si="99"/>
        <v/>
      </c>
    </row>
    <row r="6394" spans="98:98">
      <c r="CT6394" s="1" t="str">
        <f t="shared" si="99"/>
        <v/>
      </c>
    </row>
    <row r="6395" spans="98:98">
      <c r="CT6395" s="1" t="str">
        <f t="shared" si="99"/>
        <v/>
      </c>
    </row>
    <row r="6396" spans="98:98">
      <c r="CT6396" s="1" t="str">
        <f t="shared" si="99"/>
        <v/>
      </c>
    </row>
    <row r="6397" spans="98:98">
      <c r="CT6397" s="1" t="str">
        <f t="shared" si="99"/>
        <v/>
      </c>
    </row>
    <row r="6398" spans="98:98">
      <c r="CT6398" s="1" t="str">
        <f t="shared" si="99"/>
        <v/>
      </c>
    </row>
    <row r="6399" spans="98:98">
      <c r="CT6399" s="1" t="str">
        <f t="shared" si="99"/>
        <v/>
      </c>
    </row>
    <row r="6400" spans="98:98">
      <c r="CT6400" s="1" t="str">
        <f t="shared" si="99"/>
        <v/>
      </c>
    </row>
    <row r="6401" spans="98:98">
      <c r="CT6401" s="1" t="str">
        <f t="shared" si="99"/>
        <v/>
      </c>
    </row>
    <row r="6402" spans="98:98">
      <c r="CT6402" s="1" t="str">
        <f t="shared" si="99"/>
        <v/>
      </c>
    </row>
    <row r="6403" spans="98:98">
      <c r="CT6403" s="1" t="str">
        <f t="shared" si="99"/>
        <v/>
      </c>
    </row>
    <row r="6404" spans="98:98">
      <c r="CT6404" s="1" t="str">
        <f t="shared" ref="CT6404:CT6467" si="100">IF(LEN(A6404)&gt;0,1,"")</f>
        <v/>
      </c>
    </row>
    <row r="6405" spans="98:98">
      <c r="CT6405" s="1" t="str">
        <f t="shared" si="100"/>
        <v/>
      </c>
    </row>
    <row r="6406" spans="98:98">
      <c r="CT6406" s="1" t="str">
        <f t="shared" si="100"/>
        <v/>
      </c>
    </row>
    <row r="6407" spans="98:98">
      <c r="CT6407" s="1" t="str">
        <f t="shared" si="100"/>
        <v/>
      </c>
    </row>
    <row r="6408" spans="98:98">
      <c r="CT6408" s="1" t="str">
        <f t="shared" si="100"/>
        <v/>
      </c>
    </row>
    <row r="6409" spans="98:98">
      <c r="CT6409" s="1" t="str">
        <f t="shared" si="100"/>
        <v/>
      </c>
    </row>
    <row r="6410" spans="98:98">
      <c r="CT6410" s="1" t="str">
        <f t="shared" si="100"/>
        <v/>
      </c>
    </row>
    <row r="6411" spans="98:98">
      <c r="CT6411" s="1" t="str">
        <f t="shared" si="100"/>
        <v/>
      </c>
    </row>
    <row r="6412" spans="98:98">
      <c r="CT6412" s="1" t="str">
        <f t="shared" si="100"/>
        <v/>
      </c>
    </row>
    <row r="6413" spans="98:98">
      <c r="CT6413" s="1" t="str">
        <f t="shared" si="100"/>
        <v/>
      </c>
    </row>
    <row r="6414" spans="98:98">
      <c r="CT6414" s="1" t="str">
        <f t="shared" si="100"/>
        <v/>
      </c>
    </row>
    <row r="6415" spans="98:98">
      <c r="CT6415" s="1" t="str">
        <f t="shared" si="100"/>
        <v/>
      </c>
    </row>
    <row r="6416" spans="98:98">
      <c r="CT6416" s="1" t="str">
        <f t="shared" si="100"/>
        <v/>
      </c>
    </row>
    <row r="6417" spans="98:98">
      <c r="CT6417" s="1" t="str">
        <f t="shared" si="100"/>
        <v/>
      </c>
    </row>
    <row r="6418" spans="98:98">
      <c r="CT6418" s="1" t="str">
        <f t="shared" si="100"/>
        <v/>
      </c>
    </row>
    <row r="6419" spans="98:98">
      <c r="CT6419" s="1" t="str">
        <f t="shared" si="100"/>
        <v/>
      </c>
    </row>
    <row r="6420" spans="98:98">
      <c r="CT6420" s="1" t="str">
        <f t="shared" si="100"/>
        <v/>
      </c>
    </row>
    <row r="6421" spans="98:98">
      <c r="CT6421" s="1" t="str">
        <f t="shared" si="100"/>
        <v/>
      </c>
    </row>
    <row r="6422" spans="98:98">
      <c r="CT6422" s="1" t="str">
        <f t="shared" si="100"/>
        <v/>
      </c>
    </row>
    <row r="6423" spans="98:98">
      <c r="CT6423" s="1" t="str">
        <f t="shared" si="100"/>
        <v/>
      </c>
    </row>
    <row r="6424" spans="98:98">
      <c r="CT6424" s="1" t="str">
        <f t="shared" si="100"/>
        <v/>
      </c>
    </row>
    <row r="6425" spans="98:98">
      <c r="CT6425" s="1" t="str">
        <f t="shared" si="100"/>
        <v/>
      </c>
    </row>
    <row r="6426" spans="98:98">
      <c r="CT6426" s="1" t="str">
        <f t="shared" si="100"/>
        <v/>
      </c>
    </row>
    <row r="6427" spans="98:98">
      <c r="CT6427" s="1" t="str">
        <f t="shared" si="100"/>
        <v/>
      </c>
    </row>
    <row r="6428" spans="98:98">
      <c r="CT6428" s="1" t="str">
        <f t="shared" si="100"/>
        <v/>
      </c>
    </row>
    <row r="6429" spans="98:98">
      <c r="CT6429" s="1" t="str">
        <f t="shared" si="100"/>
        <v/>
      </c>
    </row>
    <row r="6430" spans="98:98">
      <c r="CT6430" s="1" t="str">
        <f t="shared" si="100"/>
        <v/>
      </c>
    </row>
    <row r="6431" spans="98:98">
      <c r="CT6431" s="1" t="str">
        <f t="shared" si="100"/>
        <v/>
      </c>
    </row>
    <row r="6432" spans="98:98">
      <c r="CT6432" s="1" t="str">
        <f t="shared" si="100"/>
        <v/>
      </c>
    </row>
    <row r="6433" spans="98:98">
      <c r="CT6433" s="1" t="str">
        <f t="shared" si="100"/>
        <v/>
      </c>
    </row>
    <row r="6434" spans="98:98">
      <c r="CT6434" s="1" t="str">
        <f t="shared" si="100"/>
        <v/>
      </c>
    </row>
    <row r="6435" spans="98:98">
      <c r="CT6435" s="1" t="str">
        <f t="shared" si="100"/>
        <v/>
      </c>
    </row>
    <row r="6436" spans="98:98">
      <c r="CT6436" s="1" t="str">
        <f t="shared" si="100"/>
        <v/>
      </c>
    </row>
    <row r="6437" spans="98:98">
      <c r="CT6437" s="1" t="str">
        <f t="shared" si="100"/>
        <v/>
      </c>
    </row>
    <row r="6438" spans="98:98">
      <c r="CT6438" s="1" t="str">
        <f t="shared" si="100"/>
        <v/>
      </c>
    </row>
    <row r="6439" spans="98:98">
      <c r="CT6439" s="1" t="str">
        <f t="shared" si="100"/>
        <v/>
      </c>
    </row>
    <row r="6440" spans="98:98">
      <c r="CT6440" s="1" t="str">
        <f t="shared" si="100"/>
        <v/>
      </c>
    </row>
    <row r="6441" spans="98:98">
      <c r="CT6441" s="1" t="str">
        <f t="shared" si="100"/>
        <v/>
      </c>
    </row>
    <row r="6442" spans="98:98">
      <c r="CT6442" s="1" t="str">
        <f t="shared" si="100"/>
        <v/>
      </c>
    </row>
    <row r="6443" spans="98:98">
      <c r="CT6443" s="1" t="str">
        <f t="shared" si="100"/>
        <v/>
      </c>
    </row>
    <row r="6444" spans="98:98">
      <c r="CT6444" s="1" t="str">
        <f t="shared" si="100"/>
        <v/>
      </c>
    </row>
    <row r="6445" spans="98:98">
      <c r="CT6445" s="1" t="str">
        <f t="shared" si="100"/>
        <v/>
      </c>
    </row>
    <row r="6446" spans="98:98">
      <c r="CT6446" s="1" t="str">
        <f t="shared" si="100"/>
        <v/>
      </c>
    </row>
    <row r="6447" spans="98:98">
      <c r="CT6447" s="1" t="str">
        <f t="shared" si="100"/>
        <v/>
      </c>
    </row>
    <row r="6448" spans="98:98">
      <c r="CT6448" s="1" t="str">
        <f t="shared" si="100"/>
        <v/>
      </c>
    </row>
    <row r="6449" spans="98:98">
      <c r="CT6449" s="1" t="str">
        <f t="shared" si="100"/>
        <v/>
      </c>
    </row>
    <row r="6450" spans="98:98">
      <c r="CT6450" s="1" t="str">
        <f t="shared" si="100"/>
        <v/>
      </c>
    </row>
    <row r="6451" spans="98:98">
      <c r="CT6451" s="1" t="str">
        <f t="shared" si="100"/>
        <v/>
      </c>
    </row>
    <row r="6452" spans="98:98">
      <c r="CT6452" s="1" t="str">
        <f t="shared" si="100"/>
        <v/>
      </c>
    </row>
    <row r="6453" spans="98:98">
      <c r="CT6453" s="1" t="str">
        <f t="shared" si="100"/>
        <v/>
      </c>
    </row>
    <row r="6454" spans="98:98">
      <c r="CT6454" s="1" t="str">
        <f t="shared" si="100"/>
        <v/>
      </c>
    </row>
    <row r="6455" spans="98:98">
      <c r="CT6455" s="1" t="str">
        <f t="shared" si="100"/>
        <v/>
      </c>
    </row>
    <row r="6456" spans="98:98">
      <c r="CT6456" s="1" t="str">
        <f t="shared" si="100"/>
        <v/>
      </c>
    </row>
    <row r="6457" spans="98:98">
      <c r="CT6457" s="1" t="str">
        <f t="shared" si="100"/>
        <v/>
      </c>
    </row>
    <row r="6458" spans="98:98">
      <c r="CT6458" s="1" t="str">
        <f t="shared" si="100"/>
        <v/>
      </c>
    </row>
    <row r="6459" spans="98:98">
      <c r="CT6459" s="1" t="str">
        <f t="shared" si="100"/>
        <v/>
      </c>
    </row>
    <row r="6460" spans="98:98">
      <c r="CT6460" s="1" t="str">
        <f t="shared" si="100"/>
        <v/>
      </c>
    </row>
    <row r="6461" spans="98:98">
      <c r="CT6461" s="1" t="str">
        <f t="shared" si="100"/>
        <v/>
      </c>
    </row>
    <row r="6462" spans="98:98">
      <c r="CT6462" s="1" t="str">
        <f t="shared" si="100"/>
        <v/>
      </c>
    </row>
    <row r="6463" spans="98:98">
      <c r="CT6463" s="1" t="str">
        <f t="shared" si="100"/>
        <v/>
      </c>
    </row>
    <row r="6464" spans="98:98">
      <c r="CT6464" s="1" t="str">
        <f t="shared" si="100"/>
        <v/>
      </c>
    </row>
    <row r="6465" spans="98:98">
      <c r="CT6465" s="1" t="str">
        <f t="shared" si="100"/>
        <v/>
      </c>
    </row>
    <row r="6466" spans="98:98">
      <c r="CT6466" s="1" t="str">
        <f t="shared" si="100"/>
        <v/>
      </c>
    </row>
    <row r="6467" spans="98:98">
      <c r="CT6467" s="1" t="str">
        <f t="shared" si="100"/>
        <v/>
      </c>
    </row>
    <row r="6468" spans="98:98">
      <c r="CT6468" s="1" t="str">
        <f t="shared" ref="CT6468:CT6531" si="101">IF(LEN(A6468)&gt;0,1,"")</f>
        <v/>
      </c>
    </row>
    <row r="6469" spans="98:98">
      <c r="CT6469" s="1" t="str">
        <f t="shared" si="101"/>
        <v/>
      </c>
    </row>
    <row r="6470" spans="98:98">
      <c r="CT6470" s="1" t="str">
        <f t="shared" si="101"/>
        <v/>
      </c>
    </row>
    <row r="6471" spans="98:98">
      <c r="CT6471" s="1" t="str">
        <f t="shared" si="101"/>
        <v/>
      </c>
    </row>
    <row r="6472" spans="98:98">
      <c r="CT6472" s="1" t="str">
        <f t="shared" si="101"/>
        <v/>
      </c>
    </row>
    <row r="6473" spans="98:98">
      <c r="CT6473" s="1" t="str">
        <f t="shared" si="101"/>
        <v/>
      </c>
    </row>
    <row r="6474" spans="98:98">
      <c r="CT6474" s="1" t="str">
        <f t="shared" si="101"/>
        <v/>
      </c>
    </row>
    <row r="6475" spans="98:98">
      <c r="CT6475" s="1" t="str">
        <f t="shared" si="101"/>
        <v/>
      </c>
    </row>
    <row r="6476" spans="98:98">
      <c r="CT6476" s="1" t="str">
        <f t="shared" si="101"/>
        <v/>
      </c>
    </row>
    <row r="6477" spans="98:98">
      <c r="CT6477" s="1" t="str">
        <f t="shared" si="101"/>
        <v/>
      </c>
    </row>
    <row r="6478" spans="98:98">
      <c r="CT6478" s="1" t="str">
        <f t="shared" si="101"/>
        <v/>
      </c>
    </row>
    <row r="6479" spans="98:98">
      <c r="CT6479" s="1" t="str">
        <f t="shared" si="101"/>
        <v/>
      </c>
    </row>
    <row r="6480" spans="98:98">
      <c r="CT6480" s="1" t="str">
        <f t="shared" si="101"/>
        <v/>
      </c>
    </row>
    <row r="6481" spans="98:98">
      <c r="CT6481" s="1" t="str">
        <f t="shared" si="101"/>
        <v/>
      </c>
    </row>
    <row r="6482" spans="98:98">
      <c r="CT6482" s="1" t="str">
        <f t="shared" si="101"/>
        <v/>
      </c>
    </row>
    <row r="6483" spans="98:98">
      <c r="CT6483" s="1" t="str">
        <f t="shared" si="101"/>
        <v/>
      </c>
    </row>
    <row r="6484" spans="98:98">
      <c r="CT6484" s="1" t="str">
        <f t="shared" si="101"/>
        <v/>
      </c>
    </row>
    <row r="6485" spans="98:98">
      <c r="CT6485" s="1" t="str">
        <f t="shared" si="101"/>
        <v/>
      </c>
    </row>
    <row r="6486" spans="98:98">
      <c r="CT6486" s="1" t="str">
        <f t="shared" si="101"/>
        <v/>
      </c>
    </row>
    <row r="6487" spans="98:98">
      <c r="CT6487" s="1" t="str">
        <f t="shared" si="101"/>
        <v/>
      </c>
    </row>
    <row r="6488" spans="98:98">
      <c r="CT6488" s="1" t="str">
        <f t="shared" si="101"/>
        <v/>
      </c>
    </row>
    <row r="6489" spans="98:98">
      <c r="CT6489" s="1" t="str">
        <f t="shared" si="101"/>
        <v/>
      </c>
    </row>
    <row r="6490" spans="98:98">
      <c r="CT6490" s="1" t="str">
        <f t="shared" si="101"/>
        <v/>
      </c>
    </row>
    <row r="6491" spans="98:98">
      <c r="CT6491" s="1" t="str">
        <f t="shared" si="101"/>
        <v/>
      </c>
    </row>
    <row r="6492" spans="98:98">
      <c r="CT6492" s="1" t="str">
        <f t="shared" si="101"/>
        <v/>
      </c>
    </row>
    <row r="6493" spans="98:98">
      <c r="CT6493" s="1" t="str">
        <f t="shared" si="101"/>
        <v/>
      </c>
    </row>
    <row r="6494" spans="98:98">
      <c r="CT6494" s="1" t="str">
        <f t="shared" si="101"/>
        <v/>
      </c>
    </row>
    <row r="6495" spans="98:98">
      <c r="CT6495" s="1" t="str">
        <f t="shared" si="101"/>
        <v/>
      </c>
    </row>
    <row r="6496" spans="98:98">
      <c r="CT6496" s="1" t="str">
        <f t="shared" si="101"/>
        <v/>
      </c>
    </row>
    <row r="6497" spans="98:98">
      <c r="CT6497" s="1" t="str">
        <f t="shared" si="101"/>
        <v/>
      </c>
    </row>
    <row r="6498" spans="98:98">
      <c r="CT6498" s="1" t="str">
        <f t="shared" si="101"/>
        <v/>
      </c>
    </row>
    <row r="6499" spans="98:98">
      <c r="CT6499" s="1" t="str">
        <f t="shared" si="101"/>
        <v/>
      </c>
    </row>
    <row r="6500" spans="98:98">
      <c r="CT6500" s="1" t="str">
        <f t="shared" si="101"/>
        <v/>
      </c>
    </row>
    <row r="6501" spans="98:98">
      <c r="CT6501" s="1" t="str">
        <f t="shared" si="101"/>
        <v/>
      </c>
    </row>
    <row r="6502" spans="98:98">
      <c r="CT6502" s="1" t="str">
        <f t="shared" si="101"/>
        <v/>
      </c>
    </row>
    <row r="6503" spans="98:98">
      <c r="CT6503" s="1" t="str">
        <f t="shared" si="101"/>
        <v/>
      </c>
    </row>
    <row r="6504" spans="98:98">
      <c r="CT6504" s="1" t="str">
        <f t="shared" si="101"/>
        <v/>
      </c>
    </row>
    <row r="6505" spans="98:98">
      <c r="CT6505" s="1" t="str">
        <f t="shared" si="101"/>
        <v/>
      </c>
    </row>
    <row r="6506" spans="98:98">
      <c r="CT6506" s="1" t="str">
        <f t="shared" si="101"/>
        <v/>
      </c>
    </row>
    <row r="6507" spans="98:98">
      <c r="CT6507" s="1" t="str">
        <f t="shared" si="101"/>
        <v/>
      </c>
    </row>
    <row r="6508" spans="98:98">
      <c r="CT6508" s="1" t="str">
        <f t="shared" si="101"/>
        <v/>
      </c>
    </row>
    <row r="6509" spans="98:98">
      <c r="CT6509" s="1" t="str">
        <f t="shared" si="101"/>
        <v/>
      </c>
    </row>
    <row r="6510" spans="98:98">
      <c r="CT6510" s="1" t="str">
        <f t="shared" si="101"/>
        <v/>
      </c>
    </row>
    <row r="6511" spans="98:98">
      <c r="CT6511" s="1" t="str">
        <f t="shared" si="101"/>
        <v/>
      </c>
    </row>
    <row r="6512" spans="98:98">
      <c r="CT6512" s="1" t="str">
        <f t="shared" si="101"/>
        <v/>
      </c>
    </row>
    <row r="6513" spans="98:98">
      <c r="CT6513" s="1" t="str">
        <f t="shared" si="101"/>
        <v/>
      </c>
    </row>
    <row r="6514" spans="98:98">
      <c r="CT6514" s="1" t="str">
        <f t="shared" si="101"/>
        <v/>
      </c>
    </row>
    <row r="6515" spans="98:98">
      <c r="CT6515" s="1" t="str">
        <f t="shared" si="101"/>
        <v/>
      </c>
    </row>
    <row r="6516" spans="98:98">
      <c r="CT6516" s="1" t="str">
        <f t="shared" si="101"/>
        <v/>
      </c>
    </row>
    <row r="6517" spans="98:98">
      <c r="CT6517" s="1" t="str">
        <f t="shared" si="101"/>
        <v/>
      </c>
    </row>
    <row r="6518" spans="98:98">
      <c r="CT6518" s="1" t="str">
        <f t="shared" si="101"/>
        <v/>
      </c>
    </row>
    <row r="6519" spans="98:98">
      <c r="CT6519" s="1" t="str">
        <f t="shared" si="101"/>
        <v/>
      </c>
    </row>
    <row r="6520" spans="98:98">
      <c r="CT6520" s="1" t="str">
        <f t="shared" si="101"/>
        <v/>
      </c>
    </row>
    <row r="6521" spans="98:98">
      <c r="CT6521" s="1" t="str">
        <f t="shared" si="101"/>
        <v/>
      </c>
    </row>
    <row r="6522" spans="98:98">
      <c r="CT6522" s="1" t="str">
        <f t="shared" si="101"/>
        <v/>
      </c>
    </row>
    <row r="6523" spans="98:98">
      <c r="CT6523" s="1" t="str">
        <f t="shared" si="101"/>
        <v/>
      </c>
    </row>
    <row r="6524" spans="98:98">
      <c r="CT6524" s="1" t="str">
        <f t="shared" si="101"/>
        <v/>
      </c>
    </row>
    <row r="6525" spans="98:98">
      <c r="CT6525" s="1" t="str">
        <f t="shared" si="101"/>
        <v/>
      </c>
    </row>
    <row r="6526" spans="98:98">
      <c r="CT6526" s="1" t="str">
        <f t="shared" si="101"/>
        <v/>
      </c>
    </row>
    <row r="6527" spans="98:98">
      <c r="CT6527" s="1" t="str">
        <f t="shared" si="101"/>
        <v/>
      </c>
    </row>
    <row r="6528" spans="98:98">
      <c r="CT6528" s="1" t="str">
        <f t="shared" si="101"/>
        <v/>
      </c>
    </row>
    <row r="6529" spans="98:98">
      <c r="CT6529" s="1" t="str">
        <f t="shared" si="101"/>
        <v/>
      </c>
    </row>
    <row r="6530" spans="98:98">
      <c r="CT6530" s="1" t="str">
        <f t="shared" si="101"/>
        <v/>
      </c>
    </row>
    <row r="6531" spans="98:98">
      <c r="CT6531" s="1" t="str">
        <f t="shared" si="101"/>
        <v/>
      </c>
    </row>
    <row r="6532" spans="98:98">
      <c r="CT6532" s="1" t="str">
        <f t="shared" ref="CT6532:CT6595" si="102">IF(LEN(A6532)&gt;0,1,"")</f>
        <v/>
      </c>
    </row>
    <row r="6533" spans="98:98">
      <c r="CT6533" s="1" t="str">
        <f t="shared" si="102"/>
        <v/>
      </c>
    </row>
    <row r="6534" spans="98:98">
      <c r="CT6534" s="1" t="str">
        <f t="shared" si="102"/>
        <v/>
      </c>
    </row>
    <row r="6535" spans="98:98">
      <c r="CT6535" s="1" t="str">
        <f t="shared" si="102"/>
        <v/>
      </c>
    </row>
    <row r="6536" spans="98:98">
      <c r="CT6536" s="1" t="str">
        <f t="shared" si="102"/>
        <v/>
      </c>
    </row>
    <row r="6537" spans="98:98">
      <c r="CT6537" s="1" t="str">
        <f t="shared" si="102"/>
        <v/>
      </c>
    </row>
    <row r="6538" spans="98:98">
      <c r="CT6538" s="1" t="str">
        <f t="shared" si="102"/>
        <v/>
      </c>
    </row>
    <row r="6539" spans="98:98">
      <c r="CT6539" s="1" t="str">
        <f t="shared" si="102"/>
        <v/>
      </c>
    </row>
    <row r="6540" spans="98:98">
      <c r="CT6540" s="1" t="str">
        <f t="shared" si="102"/>
        <v/>
      </c>
    </row>
    <row r="6541" spans="98:98">
      <c r="CT6541" s="1" t="str">
        <f t="shared" si="102"/>
        <v/>
      </c>
    </row>
    <row r="6542" spans="98:98">
      <c r="CT6542" s="1" t="str">
        <f t="shared" si="102"/>
        <v/>
      </c>
    </row>
    <row r="6543" spans="98:98">
      <c r="CT6543" s="1" t="str">
        <f t="shared" si="102"/>
        <v/>
      </c>
    </row>
    <row r="6544" spans="98:98">
      <c r="CT6544" s="1" t="str">
        <f t="shared" si="102"/>
        <v/>
      </c>
    </row>
    <row r="6545" spans="98:98">
      <c r="CT6545" s="1" t="str">
        <f t="shared" si="102"/>
        <v/>
      </c>
    </row>
    <row r="6546" spans="98:98">
      <c r="CT6546" s="1" t="str">
        <f t="shared" si="102"/>
        <v/>
      </c>
    </row>
    <row r="6547" spans="98:98">
      <c r="CT6547" s="1" t="str">
        <f t="shared" si="102"/>
        <v/>
      </c>
    </row>
    <row r="6548" spans="98:98">
      <c r="CT6548" s="1" t="str">
        <f t="shared" si="102"/>
        <v/>
      </c>
    </row>
    <row r="6549" spans="98:98">
      <c r="CT6549" s="1" t="str">
        <f t="shared" si="102"/>
        <v/>
      </c>
    </row>
    <row r="6550" spans="98:98">
      <c r="CT6550" s="1" t="str">
        <f t="shared" si="102"/>
        <v/>
      </c>
    </row>
    <row r="6551" spans="98:98">
      <c r="CT6551" s="1" t="str">
        <f t="shared" si="102"/>
        <v/>
      </c>
    </row>
    <row r="6552" spans="98:98">
      <c r="CT6552" s="1" t="str">
        <f t="shared" si="102"/>
        <v/>
      </c>
    </row>
    <row r="6553" spans="98:98">
      <c r="CT6553" s="1" t="str">
        <f t="shared" si="102"/>
        <v/>
      </c>
    </row>
    <row r="6554" spans="98:98">
      <c r="CT6554" s="1" t="str">
        <f t="shared" si="102"/>
        <v/>
      </c>
    </row>
    <row r="6555" spans="98:98">
      <c r="CT6555" s="1" t="str">
        <f t="shared" si="102"/>
        <v/>
      </c>
    </row>
    <row r="6556" spans="98:98">
      <c r="CT6556" s="1" t="str">
        <f t="shared" si="102"/>
        <v/>
      </c>
    </row>
    <row r="6557" spans="98:98">
      <c r="CT6557" s="1" t="str">
        <f t="shared" si="102"/>
        <v/>
      </c>
    </row>
    <row r="6558" spans="98:98">
      <c r="CT6558" s="1" t="str">
        <f t="shared" si="102"/>
        <v/>
      </c>
    </row>
    <row r="6559" spans="98:98">
      <c r="CT6559" s="1" t="str">
        <f t="shared" si="102"/>
        <v/>
      </c>
    </row>
    <row r="6560" spans="98:98">
      <c r="CT6560" s="1" t="str">
        <f t="shared" si="102"/>
        <v/>
      </c>
    </row>
    <row r="6561" spans="98:98">
      <c r="CT6561" s="1" t="str">
        <f t="shared" si="102"/>
        <v/>
      </c>
    </row>
    <row r="6562" spans="98:98">
      <c r="CT6562" s="1" t="str">
        <f t="shared" si="102"/>
        <v/>
      </c>
    </row>
    <row r="6563" spans="98:98">
      <c r="CT6563" s="1" t="str">
        <f t="shared" si="102"/>
        <v/>
      </c>
    </row>
    <row r="6564" spans="98:98">
      <c r="CT6564" s="1" t="str">
        <f t="shared" si="102"/>
        <v/>
      </c>
    </row>
    <row r="6565" spans="98:98">
      <c r="CT6565" s="1" t="str">
        <f t="shared" si="102"/>
        <v/>
      </c>
    </row>
    <row r="6566" spans="98:98">
      <c r="CT6566" s="1" t="str">
        <f t="shared" si="102"/>
        <v/>
      </c>
    </row>
    <row r="6567" spans="98:98">
      <c r="CT6567" s="1" t="str">
        <f t="shared" si="102"/>
        <v/>
      </c>
    </row>
    <row r="6568" spans="98:98">
      <c r="CT6568" s="1" t="str">
        <f t="shared" si="102"/>
        <v/>
      </c>
    </row>
    <row r="6569" spans="98:98">
      <c r="CT6569" s="1" t="str">
        <f t="shared" si="102"/>
        <v/>
      </c>
    </row>
    <row r="6570" spans="98:98">
      <c r="CT6570" s="1" t="str">
        <f t="shared" si="102"/>
        <v/>
      </c>
    </row>
    <row r="6571" spans="98:98">
      <c r="CT6571" s="1" t="str">
        <f t="shared" si="102"/>
        <v/>
      </c>
    </row>
    <row r="6572" spans="98:98">
      <c r="CT6572" s="1" t="str">
        <f t="shared" si="102"/>
        <v/>
      </c>
    </row>
    <row r="6573" spans="98:98">
      <c r="CT6573" s="1" t="str">
        <f t="shared" si="102"/>
        <v/>
      </c>
    </row>
    <row r="6574" spans="98:98">
      <c r="CT6574" s="1" t="str">
        <f t="shared" si="102"/>
        <v/>
      </c>
    </row>
    <row r="6575" spans="98:98">
      <c r="CT6575" s="1" t="str">
        <f t="shared" si="102"/>
        <v/>
      </c>
    </row>
    <row r="6576" spans="98:98">
      <c r="CT6576" s="1" t="str">
        <f t="shared" si="102"/>
        <v/>
      </c>
    </row>
    <row r="6577" spans="98:98">
      <c r="CT6577" s="1" t="str">
        <f t="shared" si="102"/>
        <v/>
      </c>
    </row>
    <row r="6578" spans="98:98">
      <c r="CT6578" s="1" t="str">
        <f t="shared" si="102"/>
        <v/>
      </c>
    </row>
    <row r="6579" spans="98:98">
      <c r="CT6579" s="1" t="str">
        <f t="shared" si="102"/>
        <v/>
      </c>
    </row>
    <row r="6580" spans="98:98">
      <c r="CT6580" s="1" t="str">
        <f t="shared" si="102"/>
        <v/>
      </c>
    </row>
    <row r="6581" spans="98:98">
      <c r="CT6581" s="1" t="str">
        <f t="shared" si="102"/>
        <v/>
      </c>
    </row>
    <row r="6582" spans="98:98">
      <c r="CT6582" s="1" t="str">
        <f t="shared" si="102"/>
        <v/>
      </c>
    </row>
    <row r="6583" spans="98:98">
      <c r="CT6583" s="1" t="str">
        <f t="shared" si="102"/>
        <v/>
      </c>
    </row>
    <row r="6584" spans="98:98">
      <c r="CT6584" s="1" t="str">
        <f t="shared" si="102"/>
        <v/>
      </c>
    </row>
    <row r="6585" spans="98:98">
      <c r="CT6585" s="1" t="str">
        <f t="shared" si="102"/>
        <v/>
      </c>
    </row>
    <row r="6586" spans="98:98">
      <c r="CT6586" s="1" t="str">
        <f t="shared" si="102"/>
        <v/>
      </c>
    </row>
    <row r="6587" spans="98:98">
      <c r="CT6587" s="1" t="str">
        <f t="shared" si="102"/>
        <v/>
      </c>
    </row>
    <row r="6588" spans="98:98">
      <c r="CT6588" s="1" t="str">
        <f t="shared" si="102"/>
        <v/>
      </c>
    </row>
    <row r="6589" spans="98:98">
      <c r="CT6589" s="1" t="str">
        <f t="shared" si="102"/>
        <v/>
      </c>
    </row>
    <row r="6590" spans="98:98">
      <c r="CT6590" s="1" t="str">
        <f t="shared" si="102"/>
        <v/>
      </c>
    </row>
    <row r="6591" spans="98:98">
      <c r="CT6591" s="1" t="str">
        <f t="shared" si="102"/>
        <v/>
      </c>
    </row>
    <row r="6592" spans="98:98">
      <c r="CT6592" s="1" t="str">
        <f t="shared" si="102"/>
        <v/>
      </c>
    </row>
    <row r="6593" spans="98:98">
      <c r="CT6593" s="1" t="str">
        <f t="shared" si="102"/>
        <v/>
      </c>
    </row>
    <row r="6594" spans="98:98">
      <c r="CT6594" s="1" t="str">
        <f t="shared" si="102"/>
        <v/>
      </c>
    </row>
    <row r="6595" spans="98:98">
      <c r="CT6595" s="1" t="str">
        <f t="shared" si="102"/>
        <v/>
      </c>
    </row>
    <row r="6596" spans="98:98">
      <c r="CT6596" s="1" t="str">
        <f t="shared" ref="CT6596:CT6659" si="103">IF(LEN(A6596)&gt;0,1,"")</f>
        <v/>
      </c>
    </row>
    <row r="6597" spans="98:98">
      <c r="CT6597" s="1" t="str">
        <f t="shared" si="103"/>
        <v/>
      </c>
    </row>
    <row r="6598" spans="98:98">
      <c r="CT6598" s="1" t="str">
        <f t="shared" si="103"/>
        <v/>
      </c>
    </row>
    <row r="6599" spans="98:98">
      <c r="CT6599" s="1" t="str">
        <f t="shared" si="103"/>
        <v/>
      </c>
    </row>
    <row r="6600" spans="98:98">
      <c r="CT6600" s="1" t="str">
        <f t="shared" si="103"/>
        <v/>
      </c>
    </row>
    <row r="6601" spans="98:98">
      <c r="CT6601" s="1" t="str">
        <f t="shared" si="103"/>
        <v/>
      </c>
    </row>
    <row r="6602" spans="98:98">
      <c r="CT6602" s="1" t="str">
        <f t="shared" si="103"/>
        <v/>
      </c>
    </row>
    <row r="6603" spans="98:98">
      <c r="CT6603" s="1" t="str">
        <f t="shared" si="103"/>
        <v/>
      </c>
    </row>
    <row r="6604" spans="98:98">
      <c r="CT6604" s="1" t="str">
        <f t="shared" si="103"/>
        <v/>
      </c>
    </row>
    <row r="6605" spans="98:98">
      <c r="CT6605" s="1" t="str">
        <f t="shared" si="103"/>
        <v/>
      </c>
    </row>
    <row r="6606" spans="98:98">
      <c r="CT6606" s="1" t="str">
        <f t="shared" si="103"/>
        <v/>
      </c>
    </row>
    <row r="6607" spans="98:98">
      <c r="CT6607" s="1" t="str">
        <f t="shared" si="103"/>
        <v/>
      </c>
    </row>
    <row r="6608" spans="98:98">
      <c r="CT6608" s="1" t="str">
        <f t="shared" si="103"/>
        <v/>
      </c>
    </row>
    <row r="6609" spans="98:98">
      <c r="CT6609" s="1" t="str">
        <f t="shared" si="103"/>
        <v/>
      </c>
    </row>
    <row r="6610" spans="98:98">
      <c r="CT6610" s="1" t="str">
        <f t="shared" si="103"/>
        <v/>
      </c>
    </row>
    <row r="6611" spans="98:98">
      <c r="CT6611" s="1" t="str">
        <f t="shared" si="103"/>
        <v/>
      </c>
    </row>
    <row r="6612" spans="98:98">
      <c r="CT6612" s="1" t="str">
        <f t="shared" si="103"/>
        <v/>
      </c>
    </row>
    <row r="6613" spans="98:98">
      <c r="CT6613" s="1" t="str">
        <f t="shared" si="103"/>
        <v/>
      </c>
    </row>
    <row r="6614" spans="98:98">
      <c r="CT6614" s="1" t="str">
        <f t="shared" si="103"/>
        <v/>
      </c>
    </row>
    <row r="6615" spans="98:98">
      <c r="CT6615" s="1" t="str">
        <f t="shared" si="103"/>
        <v/>
      </c>
    </row>
    <row r="6616" spans="98:98">
      <c r="CT6616" s="1" t="str">
        <f t="shared" si="103"/>
        <v/>
      </c>
    </row>
    <row r="6617" spans="98:98">
      <c r="CT6617" s="1" t="str">
        <f t="shared" si="103"/>
        <v/>
      </c>
    </row>
    <row r="6618" spans="98:98">
      <c r="CT6618" s="1" t="str">
        <f t="shared" si="103"/>
        <v/>
      </c>
    </row>
    <row r="6619" spans="98:98">
      <c r="CT6619" s="1" t="str">
        <f t="shared" si="103"/>
        <v/>
      </c>
    </row>
    <row r="6620" spans="98:98">
      <c r="CT6620" s="1" t="str">
        <f t="shared" si="103"/>
        <v/>
      </c>
    </row>
    <row r="6621" spans="98:98">
      <c r="CT6621" s="1" t="str">
        <f t="shared" si="103"/>
        <v/>
      </c>
    </row>
    <row r="6622" spans="98:98">
      <c r="CT6622" s="1" t="str">
        <f t="shared" si="103"/>
        <v/>
      </c>
    </row>
    <row r="6623" spans="98:98">
      <c r="CT6623" s="1" t="str">
        <f t="shared" si="103"/>
        <v/>
      </c>
    </row>
    <row r="6624" spans="98:98">
      <c r="CT6624" s="1" t="str">
        <f t="shared" si="103"/>
        <v/>
      </c>
    </row>
    <row r="6625" spans="98:98">
      <c r="CT6625" s="1" t="str">
        <f t="shared" si="103"/>
        <v/>
      </c>
    </row>
    <row r="6626" spans="98:98">
      <c r="CT6626" s="1" t="str">
        <f t="shared" si="103"/>
        <v/>
      </c>
    </row>
    <row r="6627" spans="98:98">
      <c r="CT6627" s="1" t="str">
        <f t="shared" si="103"/>
        <v/>
      </c>
    </row>
    <row r="6628" spans="98:98">
      <c r="CT6628" s="1" t="str">
        <f t="shared" si="103"/>
        <v/>
      </c>
    </row>
    <row r="6629" spans="98:98">
      <c r="CT6629" s="1" t="str">
        <f t="shared" si="103"/>
        <v/>
      </c>
    </row>
    <row r="6630" spans="98:98">
      <c r="CT6630" s="1" t="str">
        <f t="shared" si="103"/>
        <v/>
      </c>
    </row>
    <row r="6631" spans="98:98">
      <c r="CT6631" s="1" t="str">
        <f t="shared" si="103"/>
        <v/>
      </c>
    </row>
    <row r="6632" spans="98:98">
      <c r="CT6632" s="1" t="str">
        <f t="shared" si="103"/>
        <v/>
      </c>
    </row>
    <row r="6633" spans="98:98">
      <c r="CT6633" s="1" t="str">
        <f t="shared" si="103"/>
        <v/>
      </c>
    </row>
    <row r="6634" spans="98:98">
      <c r="CT6634" s="1" t="str">
        <f t="shared" si="103"/>
        <v/>
      </c>
    </row>
    <row r="6635" spans="98:98">
      <c r="CT6635" s="1" t="str">
        <f t="shared" si="103"/>
        <v/>
      </c>
    </row>
    <row r="6636" spans="98:98">
      <c r="CT6636" s="1" t="str">
        <f t="shared" si="103"/>
        <v/>
      </c>
    </row>
    <row r="6637" spans="98:98">
      <c r="CT6637" s="1" t="str">
        <f t="shared" si="103"/>
        <v/>
      </c>
    </row>
    <row r="6638" spans="98:98">
      <c r="CT6638" s="1" t="str">
        <f t="shared" si="103"/>
        <v/>
      </c>
    </row>
    <row r="6639" spans="98:98">
      <c r="CT6639" s="1" t="str">
        <f t="shared" si="103"/>
        <v/>
      </c>
    </row>
    <row r="6640" spans="98:98">
      <c r="CT6640" s="1" t="str">
        <f t="shared" si="103"/>
        <v/>
      </c>
    </row>
    <row r="6641" spans="98:98">
      <c r="CT6641" s="1" t="str">
        <f t="shared" si="103"/>
        <v/>
      </c>
    </row>
    <row r="6642" spans="98:98">
      <c r="CT6642" s="1" t="str">
        <f t="shared" si="103"/>
        <v/>
      </c>
    </row>
    <row r="6643" spans="98:98">
      <c r="CT6643" s="1" t="str">
        <f t="shared" si="103"/>
        <v/>
      </c>
    </row>
    <row r="6644" spans="98:98">
      <c r="CT6644" s="1" t="str">
        <f t="shared" si="103"/>
        <v/>
      </c>
    </row>
    <row r="6645" spans="98:98">
      <c r="CT6645" s="1" t="str">
        <f t="shared" si="103"/>
        <v/>
      </c>
    </row>
    <row r="6646" spans="98:98">
      <c r="CT6646" s="1" t="str">
        <f t="shared" si="103"/>
        <v/>
      </c>
    </row>
    <row r="6647" spans="98:98">
      <c r="CT6647" s="1" t="str">
        <f t="shared" si="103"/>
        <v/>
      </c>
    </row>
    <row r="6648" spans="98:98">
      <c r="CT6648" s="1" t="str">
        <f t="shared" si="103"/>
        <v/>
      </c>
    </row>
    <row r="6649" spans="98:98">
      <c r="CT6649" s="1" t="str">
        <f t="shared" si="103"/>
        <v/>
      </c>
    </row>
    <row r="6650" spans="98:98">
      <c r="CT6650" s="1" t="str">
        <f t="shared" si="103"/>
        <v/>
      </c>
    </row>
    <row r="6651" spans="98:98">
      <c r="CT6651" s="1" t="str">
        <f t="shared" si="103"/>
        <v/>
      </c>
    </row>
    <row r="6652" spans="98:98">
      <c r="CT6652" s="1" t="str">
        <f t="shared" si="103"/>
        <v/>
      </c>
    </row>
    <row r="6653" spans="98:98">
      <c r="CT6653" s="1" t="str">
        <f t="shared" si="103"/>
        <v/>
      </c>
    </row>
    <row r="6654" spans="98:98">
      <c r="CT6654" s="1" t="str">
        <f t="shared" si="103"/>
        <v/>
      </c>
    </row>
    <row r="6655" spans="98:98">
      <c r="CT6655" s="1" t="str">
        <f t="shared" si="103"/>
        <v/>
      </c>
    </row>
    <row r="6656" spans="98:98">
      <c r="CT6656" s="1" t="str">
        <f t="shared" si="103"/>
        <v/>
      </c>
    </row>
    <row r="6657" spans="98:98">
      <c r="CT6657" s="1" t="str">
        <f t="shared" si="103"/>
        <v/>
      </c>
    </row>
    <row r="6658" spans="98:98">
      <c r="CT6658" s="1" t="str">
        <f t="shared" si="103"/>
        <v/>
      </c>
    </row>
    <row r="6659" spans="98:98">
      <c r="CT6659" s="1" t="str">
        <f t="shared" si="103"/>
        <v/>
      </c>
    </row>
    <row r="6660" spans="98:98">
      <c r="CT6660" s="1" t="str">
        <f t="shared" ref="CT6660:CT6723" si="104">IF(LEN(A6660)&gt;0,1,"")</f>
        <v/>
      </c>
    </row>
    <row r="6661" spans="98:98">
      <c r="CT6661" s="1" t="str">
        <f t="shared" si="104"/>
        <v/>
      </c>
    </row>
    <row r="6662" spans="98:98">
      <c r="CT6662" s="1" t="str">
        <f t="shared" si="104"/>
        <v/>
      </c>
    </row>
    <row r="6663" spans="98:98">
      <c r="CT6663" s="1" t="str">
        <f t="shared" si="104"/>
        <v/>
      </c>
    </row>
    <row r="6664" spans="98:98">
      <c r="CT6664" s="1" t="str">
        <f t="shared" si="104"/>
        <v/>
      </c>
    </row>
    <row r="6665" spans="98:98">
      <c r="CT6665" s="1" t="str">
        <f t="shared" si="104"/>
        <v/>
      </c>
    </row>
    <row r="6666" spans="98:98">
      <c r="CT6666" s="1" t="str">
        <f t="shared" si="104"/>
        <v/>
      </c>
    </row>
    <row r="6667" spans="98:98">
      <c r="CT6667" s="1" t="str">
        <f t="shared" si="104"/>
        <v/>
      </c>
    </row>
    <row r="6668" spans="98:98">
      <c r="CT6668" s="1" t="str">
        <f t="shared" si="104"/>
        <v/>
      </c>
    </row>
    <row r="6669" spans="98:98">
      <c r="CT6669" s="1" t="str">
        <f t="shared" si="104"/>
        <v/>
      </c>
    </row>
    <row r="6670" spans="98:98">
      <c r="CT6670" s="1" t="str">
        <f t="shared" si="104"/>
        <v/>
      </c>
    </row>
    <row r="6671" spans="98:98">
      <c r="CT6671" s="1" t="str">
        <f t="shared" si="104"/>
        <v/>
      </c>
    </row>
    <row r="6672" spans="98:98">
      <c r="CT6672" s="1" t="str">
        <f t="shared" si="104"/>
        <v/>
      </c>
    </row>
    <row r="6673" spans="98:98">
      <c r="CT6673" s="1" t="str">
        <f t="shared" si="104"/>
        <v/>
      </c>
    </row>
    <row r="6674" spans="98:98">
      <c r="CT6674" s="1" t="str">
        <f t="shared" si="104"/>
        <v/>
      </c>
    </row>
    <row r="6675" spans="98:98">
      <c r="CT6675" s="1" t="str">
        <f t="shared" si="104"/>
        <v/>
      </c>
    </row>
    <row r="6676" spans="98:98">
      <c r="CT6676" s="1" t="str">
        <f t="shared" si="104"/>
        <v/>
      </c>
    </row>
    <row r="6677" spans="98:98">
      <c r="CT6677" s="1" t="str">
        <f t="shared" si="104"/>
        <v/>
      </c>
    </row>
    <row r="6678" spans="98:98">
      <c r="CT6678" s="1" t="str">
        <f t="shared" si="104"/>
        <v/>
      </c>
    </row>
    <row r="6679" spans="98:98">
      <c r="CT6679" s="1" t="str">
        <f t="shared" si="104"/>
        <v/>
      </c>
    </row>
    <row r="6680" spans="98:98">
      <c r="CT6680" s="1" t="str">
        <f t="shared" si="104"/>
        <v/>
      </c>
    </row>
    <row r="6681" spans="98:98">
      <c r="CT6681" s="1" t="str">
        <f t="shared" si="104"/>
        <v/>
      </c>
    </row>
    <row r="6682" spans="98:98">
      <c r="CT6682" s="1" t="str">
        <f t="shared" si="104"/>
        <v/>
      </c>
    </row>
    <row r="6683" spans="98:98">
      <c r="CT6683" s="1" t="str">
        <f t="shared" si="104"/>
        <v/>
      </c>
    </row>
    <row r="6684" spans="98:98">
      <c r="CT6684" s="1" t="str">
        <f t="shared" si="104"/>
        <v/>
      </c>
    </row>
    <row r="6685" spans="98:98">
      <c r="CT6685" s="1" t="str">
        <f t="shared" si="104"/>
        <v/>
      </c>
    </row>
    <row r="6686" spans="98:98">
      <c r="CT6686" s="1" t="str">
        <f t="shared" si="104"/>
        <v/>
      </c>
    </row>
    <row r="6687" spans="98:98">
      <c r="CT6687" s="1" t="str">
        <f t="shared" si="104"/>
        <v/>
      </c>
    </row>
    <row r="6688" spans="98:98">
      <c r="CT6688" s="1" t="str">
        <f t="shared" si="104"/>
        <v/>
      </c>
    </row>
    <row r="6689" spans="98:98">
      <c r="CT6689" s="1" t="str">
        <f t="shared" si="104"/>
        <v/>
      </c>
    </row>
    <row r="6690" spans="98:98">
      <c r="CT6690" s="1" t="str">
        <f t="shared" si="104"/>
        <v/>
      </c>
    </row>
    <row r="6691" spans="98:98">
      <c r="CT6691" s="1" t="str">
        <f t="shared" si="104"/>
        <v/>
      </c>
    </row>
    <row r="6692" spans="98:98">
      <c r="CT6692" s="1" t="str">
        <f t="shared" si="104"/>
        <v/>
      </c>
    </row>
    <row r="6693" spans="98:98">
      <c r="CT6693" s="1" t="str">
        <f t="shared" si="104"/>
        <v/>
      </c>
    </row>
    <row r="6694" spans="98:98">
      <c r="CT6694" s="1" t="str">
        <f t="shared" si="104"/>
        <v/>
      </c>
    </row>
    <row r="6695" spans="98:98">
      <c r="CT6695" s="1" t="str">
        <f t="shared" si="104"/>
        <v/>
      </c>
    </row>
    <row r="6696" spans="98:98">
      <c r="CT6696" s="1" t="str">
        <f t="shared" si="104"/>
        <v/>
      </c>
    </row>
    <row r="6697" spans="98:98">
      <c r="CT6697" s="1" t="str">
        <f t="shared" si="104"/>
        <v/>
      </c>
    </row>
    <row r="6698" spans="98:98">
      <c r="CT6698" s="1" t="str">
        <f t="shared" si="104"/>
        <v/>
      </c>
    </row>
    <row r="6699" spans="98:98">
      <c r="CT6699" s="1" t="str">
        <f t="shared" si="104"/>
        <v/>
      </c>
    </row>
    <row r="6700" spans="98:98">
      <c r="CT6700" s="1" t="str">
        <f t="shared" si="104"/>
        <v/>
      </c>
    </row>
    <row r="6701" spans="98:98">
      <c r="CT6701" s="1" t="str">
        <f t="shared" si="104"/>
        <v/>
      </c>
    </row>
    <row r="6702" spans="98:98">
      <c r="CT6702" s="1" t="str">
        <f t="shared" si="104"/>
        <v/>
      </c>
    </row>
    <row r="6703" spans="98:98">
      <c r="CT6703" s="1" t="str">
        <f t="shared" si="104"/>
        <v/>
      </c>
    </row>
    <row r="6704" spans="98:98">
      <c r="CT6704" s="1" t="str">
        <f t="shared" si="104"/>
        <v/>
      </c>
    </row>
    <row r="6705" spans="98:98">
      <c r="CT6705" s="1" t="str">
        <f t="shared" si="104"/>
        <v/>
      </c>
    </row>
    <row r="6706" spans="98:98">
      <c r="CT6706" s="1" t="str">
        <f t="shared" si="104"/>
        <v/>
      </c>
    </row>
    <row r="6707" spans="98:98">
      <c r="CT6707" s="1" t="str">
        <f t="shared" si="104"/>
        <v/>
      </c>
    </row>
    <row r="6708" spans="98:98">
      <c r="CT6708" s="1" t="str">
        <f t="shared" si="104"/>
        <v/>
      </c>
    </row>
    <row r="6709" spans="98:98">
      <c r="CT6709" s="1" t="str">
        <f t="shared" si="104"/>
        <v/>
      </c>
    </row>
    <row r="6710" spans="98:98">
      <c r="CT6710" s="1" t="str">
        <f t="shared" si="104"/>
        <v/>
      </c>
    </row>
    <row r="6711" spans="98:98">
      <c r="CT6711" s="1" t="str">
        <f t="shared" si="104"/>
        <v/>
      </c>
    </row>
    <row r="6712" spans="98:98">
      <c r="CT6712" s="1" t="str">
        <f t="shared" si="104"/>
        <v/>
      </c>
    </row>
    <row r="6713" spans="98:98">
      <c r="CT6713" s="1" t="str">
        <f t="shared" si="104"/>
        <v/>
      </c>
    </row>
    <row r="6714" spans="98:98">
      <c r="CT6714" s="1" t="str">
        <f t="shared" si="104"/>
        <v/>
      </c>
    </row>
    <row r="6715" spans="98:98">
      <c r="CT6715" s="1" t="str">
        <f t="shared" si="104"/>
        <v/>
      </c>
    </row>
    <row r="6716" spans="98:98">
      <c r="CT6716" s="1" t="str">
        <f t="shared" si="104"/>
        <v/>
      </c>
    </row>
    <row r="6717" spans="98:98">
      <c r="CT6717" s="1" t="str">
        <f t="shared" si="104"/>
        <v/>
      </c>
    </row>
    <row r="6718" spans="98:98">
      <c r="CT6718" s="1" t="str">
        <f t="shared" si="104"/>
        <v/>
      </c>
    </row>
    <row r="6719" spans="98:98">
      <c r="CT6719" s="1" t="str">
        <f t="shared" si="104"/>
        <v/>
      </c>
    </row>
    <row r="6720" spans="98:98">
      <c r="CT6720" s="1" t="str">
        <f t="shared" si="104"/>
        <v/>
      </c>
    </row>
    <row r="6721" spans="98:98">
      <c r="CT6721" s="1" t="str">
        <f t="shared" si="104"/>
        <v/>
      </c>
    </row>
    <row r="6722" spans="98:98">
      <c r="CT6722" s="1" t="str">
        <f t="shared" si="104"/>
        <v/>
      </c>
    </row>
    <row r="6723" spans="98:98">
      <c r="CT6723" s="1" t="str">
        <f t="shared" si="104"/>
        <v/>
      </c>
    </row>
    <row r="6724" spans="98:98">
      <c r="CT6724" s="1" t="str">
        <f t="shared" ref="CT6724:CT6787" si="105">IF(LEN(A6724)&gt;0,1,"")</f>
        <v/>
      </c>
    </row>
    <row r="6725" spans="98:98">
      <c r="CT6725" s="1" t="str">
        <f t="shared" si="105"/>
        <v/>
      </c>
    </row>
    <row r="6726" spans="98:98">
      <c r="CT6726" s="1" t="str">
        <f t="shared" si="105"/>
        <v/>
      </c>
    </row>
    <row r="6727" spans="98:98">
      <c r="CT6727" s="1" t="str">
        <f t="shared" si="105"/>
        <v/>
      </c>
    </row>
    <row r="6728" spans="98:98">
      <c r="CT6728" s="1" t="str">
        <f t="shared" si="105"/>
        <v/>
      </c>
    </row>
    <row r="6729" spans="98:98">
      <c r="CT6729" s="1" t="str">
        <f t="shared" si="105"/>
        <v/>
      </c>
    </row>
    <row r="6730" spans="98:98">
      <c r="CT6730" s="1" t="str">
        <f t="shared" si="105"/>
        <v/>
      </c>
    </row>
    <row r="6731" spans="98:98">
      <c r="CT6731" s="1" t="str">
        <f t="shared" si="105"/>
        <v/>
      </c>
    </row>
    <row r="6732" spans="98:98">
      <c r="CT6732" s="1" t="str">
        <f t="shared" si="105"/>
        <v/>
      </c>
    </row>
    <row r="6733" spans="98:98">
      <c r="CT6733" s="1" t="str">
        <f t="shared" si="105"/>
        <v/>
      </c>
    </row>
    <row r="6734" spans="98:98">
      <c r="CT6734" s="1" t="str">
        <f t="shared" si="105"/>
        <v/>
      </c>
    </row>
    <row r="6735" spans="98:98">
      <c r="CT6735" s="1" t="str">
        <f t="shared" si="105"/>
        <v/>
      </c>
    </row>
    <row r="6736" spans="98:98">
      <c r="CT6736" s="1" t="str">
        <f t="shared" si="105"/>
        <v/>
      </c>
    </row>
    <row r="6737" spans="98:98">
      <c r="CT6737" s="1" t="str">
        <f t="shared" si="105"/>
        <v/>
      </c>
    </row>
    <row r="6738" spans="98:98">
      <c r="CT6738" s="1" t="str">
        <f t="shared" si="105"/>
        <v/>
      </c>
    </row>
    <row r="6739" spans="98:98">
      <c r="CT6739" s="1" t="str">
        <f t="shared" si="105"/>
        <v/>
      </c>
    </row>
    <row r="6740" spans="98:98">
      <c r="CT6740" s="1" t="str">
        <f t="shared" si="105"/>
        <v/>
      </c>
    </row>
    <row r="6741" spans="98:98">
      <c r="CT6741" s="1" t="str">
        <f t="shared" si="105"/>
        <v/>
      </c>
    </row>
    <row r="6742" spans="98:98">
      <c r="CT6742" s="1" t="str">
        <f t="shared" si="105"/>
        <v/>
      </c>
    </row>
    <row r="6743" spans="98:98">
      <c r="CT6743" s="1" t="str">
        <f t="shared" si="105"/>
        <v/>
      </c>
    </row>
    <row r="6744" spans="98:98">
      <c r="CT6744" s="1" t="str">
        <f t="shared" si="105"/>
        <v/>
      </c>
    </row>
    <row r="6745" spans="98:98">
      <c r="CT6745" s="1" t="str">
        <f t="shared" si="105"/>
        <v/>
      </c>
    </row>
    <row r="6746" spans="98:98">
      <c r="CT6746" s="1" t="str">
        <f t="shared" si="105"/>
        <v/>
      </c>
    </row>
    <row r="6747" spans="98:98">
      <c r="CT6747" s="1" t="str">
        <f t="shared" si="105"/>
        <v/>
      </c>
    </row>
    <row r="6748" spans="98:98">
      <c r="CT6748" s="1" t="str">
        <f t="shared" si="105"/>
        <v/>
      </c>
    </row>
    <row r="6749" spans="98:98">
      <c r="CT6749" s="1" t="str">
        <f t="shared" si="105"/>
        <v/>
      </c>
    </row>
    <row r="6750" spans="98:98">
      <c r="CT6750" s="1" t="str">
        <f t="shared" si="105"/>
        <v/>
      </c>
    </row>
    <row r="6751" spans="98:98">
      <c r="CT6751" s="1" t="str">
        <f t="shared" si="105"/>
        <v/>
      </c>
    </row>
    <row r="6752" spans="98:98">
      <c r="CT6752" s="1" t="str">
        <f t="shared" si="105"/>
        <v/>
      </c>
    </row>
    <row r="6753" spans="98:98">
      <c r="CT6753" s="1" t="str">
        <f t="shared" si="105"/>
        <v/>
      </c>
    </row>
    <row r="6754" spans="98:98">
      <c r="CT6754" s="1" t="str">
        <f t="shared" si="105"/>
        <v/>
      </c>
    </row>
    <row r="6755" spans="98:98">
      <c r="CT6755" s="1" t="str">
        <f t="shared" si="105"/>
        <v/>
      </c>
    </row>
    <row r="6756" spans="98:98">
      <c r="CT6756" s="1" t="str">
        <f t="shared" si="105"/>
        <v/>
      </c>
    </row>
    <row r="6757" spans="98:98">
      <c r="CT6757" s="1" t="str">
        <f t="shared" si="105"/>
        <v/>
      </c>
    </row>
    <row r="6758" spans="98:98">
      <c r="CT6758" s="1" t="str">
        <f t="shared" si="105"/>
        <v/>
      </c>
    </row>
    <row r="6759" spans="98:98">
      <c r="CT6759" s="1" t="str">
        <f t="shared" si="105"/>
        <v/>
      </c>
    </row>
    <row r="6760" spans="98:98">
      <c r="CT6760" s="1" t="str">
        <f t="shared" si="105"/>
        <v/>
      </c>
    </row>
    <row r="6761" spans="98:98">
      <c r="CT6761" s="1" t="str">
        <f t="shared" si="105"/>
        <v/>
      </c>
    </row>
    <row r="6762" spans="98:98">
      <c r="CT6762" s="1" t="str">
        <f t="shared" si="105"/>
        <v/>
      </c>
    </row>
    <row r="6763" spans="98:98">
      <c r="CT6763" s="1" t="str">
        <f t="shared" si="105"/>
        <v/>
      </c>
    </row>
    <row r="6764" spans="98:98">
      <c r="CT6764" s="1" t="str">
        <f t="shared" si="105"/>
        <v/>
      </c>
    </row>
    <row r="6765" spans="98:98">
      <c r="CT6765" s="1" t="str">
        <f t="shared" si="105"/>
        <v/>
      </c>
    </row>
    <row r="6766" spans="98:98">
      <c r="CT6766" s="1" t="str">
        <f t="shared" si="105"/>
        <v/>
      </c>
    </row>
    <row r="6767" spans="98:98">
      <c r="CT6767" s="1" t="str">
        <f t="shared" si="105"/>
        <v/>
      </c>
    </row>
    <row r="6768" spans="98:98">
      <c r="CT6768" s="1" t="str">
        <f t="shared" si="105"/>
        <v/>
      </c>
    </row>
    <row r="6769" spans="98:98">
      <c r="CT6769" s="1" t="str">
        <f t="shared" si="105"/>
        <v/>
      </c>
    </row>
    <row r="6770" spans="98:98">
      <c r="CT6770" s="1" t="str">
        <f t="shared" si="105"/>
        <v/>
      </c>
    </row>
    <row r="6771" spans="98:98">
      <c r="CT6771" s="1" t="str">
        <f t="shared" si="105"/>
        <v/>
      </c>
    </row>
    <row r="6772" spans="98:98">
      <c r="CT6772" s="1" t="str">
        <f t="shared" si="105"/>
        <v/>
      </c>
    </row>
    <row r="6773" spans="98:98">
      <c r="CT6773" s="1" t="str">
        <f t="shared" si="105"/>
        <v/>
      </c>
    </row>
    <row r="6774" spans="98:98">
      <c r="CT6774" s="1" t="str">
        <f t="shared" si="105"/>
        <v/>
      </c>
    </row>
    <row r="6775" spans="98:98">
      <c r="CT6775" s="1" t="str">
        <f t="shared" si="105"/>
        <v/>
      </c>
    </row>
    <row r="6776" spans="98:98">
      <c r="CT6776" s="1" t="str">
        <f t="shared" si="105"/>
        <v/>
      </c>
    </row>
    <row r="6777" spans="98:98">
      <c r="CT6777" s="1" t="str">
        <f t="shared" si="105"/>
        <v/>
      </c>
    </row>
    <row r="6778" spans="98:98">
      <c r="CT6778" s="1" t="str">
        <f t="shared" si="105"/>
        <v/>
      </c>
    </row>
    <row r="6779" spans="98:98">
      <c r="CT6779" s="1" t="str">
        <f t="shared" si="105"/>
        <v/>
      </c>
    </row>
    <row r="6780" spans="98:98">
      <c r="CT6780" s="1" t="str">
        <f t="shared" si="105"/>
        <v/>
      </c>
    </row>
    <row r="6781" spans="98:98">
      <c r="CT6781" s="1" t="str">
        <f t="shared" si="105"/>
        <v/>
      </c>
    </row>
    <row r="6782" spans="98:98">
      <c r="CT6782" s="1" t="str">
        <f t="shared" si="105"/>
        <v/>
      </c>
    </row>
    <row r="6783" spans="98:98">
      <c r="CT6783" s="1" t="str">
        <f t="shared" si="105"/>
        <v/>
      </c>
    </row>
    <row r="6784" spans="98:98">
      <c r="CT6784" s="1" t="str">
        <f t="shared" si="105"/>
        <v/>
      </c>
    </row>
    <row r="6785" spans="98:98">
      <c r="CT6785" s="1" t="str">
        <f t="shared" si="105"/>
        <v/>
      </c>
    </row>
    <row r="6786" spans="98:98">
      <c r="CT6786" s="1" t="str">
        <f t="shared" si="105"/>
        <v/>
      </c>
    </row>
    <row r="6787" spans="98:98">
      <c r="CT6787" s="1" t="str">
        <f t="shared" si="105"/>
        <v/>
      </c>
    </row>
    <row r="6788" spans="98:98">
      <c r="CT6788" s="1" t="str">
        <f t="shared" ref="CT6788:CT6851" si="106">IF(LEN(A6788)&gt;0,1,"")</f>
        <v/>
      </c>
    </row>
    <row r="6789" spans="98:98">
      <c r="CT6789" s="1" t="str">
        <f t="shared" si="106"/>
        <v/>
      </c>
    </row>
    <row r="6790" spans="98:98">
      <c r="CT6790" s="1" t="str">
        <f t="shared" si="106"/>
        <v/>
      </c>
    </row>
    <row r="6791" spans="98:98">
      <c r="CT6791" s="1" t="str">
        <f t="shared" si="106"/>
        <v/>
      </c>
    </row>
    <row r="6792" spans="98:98">
      <c r="CT6792" s="1" t="str">
        <f t="shared" si="106"/>
        <v/>
      </c>
    </row>
    <row r="6793" spans="98:98">
      <c r="CT6793" s="1" t="str">
        <f t="shared" si="106"/>
        <v/>
      </c>
    </row>
    <row r="6794" spans="98:98">
      <c r="CT6794" s="1" t="str">
        <f t="shared" si="106"/>
        <v/>
      </c>
    </row>
    <row r="6795" spans="98:98">
      <c r="CT6795" s="1" t="str">
        <f t="shared" si="106"/>
        <v/>
      </c>
    </row>
    <row r="6796" spans="98:98">
      <c r="CT6796" s="1" t="str">
        <f t="shared" si="106"/>
        <v/>
      </c>
    </row>
    <row r="6797" spans="98:98">
      <c r="CT6797" s="1" t="str">
        <f t="shared" si="106"/>
        <v/>
      </c>
    </row>
    <row r="6798" spans="98:98">
      <c r="CT6798" s="1" t="str">
        <f t="shared" si="106"/>
        <v/>
      </c>
    </row>
    <row r="6799" spans="98:98">
      <c r="CT6799" s="1" t="str">
        <f t="shared" si="106"/>
        <v/>
      </c>
    </row>
    <row r="6800" spans="98:98">
      <c r="CT6800" s="1" t="str">
        <f t="shared" si="106"/>
        <v/>
      </c>
    </row>
    <row r="6801" spans="98:98">
      <c r="CT6801" s="1" t="str">
        <f t="shared" si="106"/>
        <v/>
      </c>
    </row>
    <row r="6802" spans="98:98">
      <c r="CT6802" s="1" t="str">
        <f t="shared" si="106"/>
        <v/>
      </c>
    </row>
    <row r="6803" spans="98:98">
      <c r="CT6803" s="1" t="str">
        <f t="shared" si="106"/>
        <v/>
      </c>
    </row>
    <row r="6804" spans="98:98">
      <c r="CT6804" s="1" t="str">
        <f t="shared" si="106"/>
        <v/>
      </c>
    </row>
    <row r="6805" spans="98:98">
      <c r="CT6805" s="1" t="str">
        <f t="shared" si="106"/>
        <v/>
      </c>
    </row>
    <row r="6806" spans="98:98">
      <c r="CT6806" s="1" t="str">
        <f t="shared" si="106"/>
        <v/>
      </c>
    </row>
    <row r="6807" spans="98:98">
      <c r="CT6807" s="1" t="str">
        <f t="shared" si="106"/>
        <v/>
      </c>
    </row>
    <row r="6808" spans="98:98">
      <c r="CT6808" s="1" t="str">
        <f t="shared" si="106"/>
        <v/>
      </c>
    </row>
    <row r="6809" spans="98:98">
      <c r="CT6809" s="1" t="str">
        <f t="shared" si="106"/>
        <v/>
      </c>
    </row>
    <row r="6810" spans="98:98">
      <c r="CT6810" s="1" t="str">
        <f t="shared" si="106"/>
        <v/>
      </c>
    </row>
    <row r="6811" spans="98:98">
      <c r="CT6811" s="1" t="str">
        <f t="shared" si="106"/>
        <v/>
      </c>
    </row>
    <row r="6812" spans="98:98">
      <c r="CT6812" s="1" t="str">
        <f t="shared" si="106"/>
        <v/>
      </c>
    </row>
    <row r="6813" spans="98:98">
      <c r="CT6813" s="1" t="str">
        <f t="shared" si="106"/>
        <v/>
      </c>
    </row>
    <row r="6814" spans="98:98">
      <c r="CT6814" s="1" t="str">
        <f t="shared" si="106"/>
        <v/>
      </c>
    </row>
    <row r="6815" spans="98:98">
      <c r="CT6815" s="1" t="str">
        <f t="shared" si="106"/>
        <v/>
      </c>
    </row>
    <row r="6816" spans="98:98">
      <c r="CT6816" s="1" t="str">
        <f t="shared" si="106"/>
        <v/>
      </c>
    </row>
    <row r="6817" spans="98:98">
      <c r="CT6817" s="1" t="str">
        <f t="shared" si="106"/>
        <v/>
      </c>
    </row>
    <row r="6818" spans="98:98">
      <c r="CT6818" s="1" t="str">
        <f t="shared" si="106"/>
        <v/>
      </c>
    </row>
    <row r="6819" spans="98:98">
      <c r="CT6819" s="1" t="str">
        <f t="shared" si="106"/>
        <v/>
      </c>
    </row>
    <row r="6820" spans="98:98">
      <c r="CT6820" s="1" t="str">
        <f t="shared" si="106"/>
        <v/>
      </c>
    </row>
    <row r="6821" spans="98:98">
      <c r="CT6821" s="1" t="str">
        <f t="shared" si="106"/>
        <v/>
      </c>
    </row>
    <row r="6822" spans="98:98">
      <c r="CT6822" s="1" t="str">
        <f t="shared" si="106"/>
        <v/>
      </c>
    </row>
    <row r="6823" spans="98:98">
      <c r="CT6823" s="1" t="str">
        <f t="shared" si="106"/>
        <v/>
      </c>
    </row>
    <row r="6824" spans="98:98">
      <c r="CT6824" s="1" t="str">
        <f t="shared" si="106"/>
        <v/>
      </c>
    </row>
    <row r="6825" spans="98:98">
      <c r="CT6825" s="1" t="str">
        <f t="shared" si="106"/>
        <v/>
      </c>
    </row>
    <row r="6826" spans="98:98">
      <c r="CT6826" s="1" t="str">
        <f t="shared" si="106"/>
        <v/>
      </c>
    </row>
    <row r="6827" spans="98:98">
      <c r="CT6827" s="1" t="str">
        <f t="shared" si="106"/>
        <v/>
      </c>
    </row>
    <row r="6828" spans="98:98">
      <c r="CT6828" s="1" t="str">
        <f t="shared" si="106"/>
        <v/>
      </c>
    </row>
    <row r="6829" spans="98:98">
      <c r="CT6829" s="1" t="str">
        <f t="shared" si="106"/>
        <v/>
      </c>
    </row>
    <row r="6830" spans="98:98">
      <c r="CT6830" s="1" t="str">
        <f t="shared" si="106"/>
        <v/>
      </c>
    </row>
    <row r="6831" spans="98:98">
      <c r="CT6831" s="1" t="str">
        <f t="shared" si="106"/>
        <v/>
      </c>
    </row>
    <row r="6832" spans="98:98">
      <c r="CT6832" s="1" t="str">
        <f t="shared" si="106"/>
        <v/>
      </c>
    </row>
    <row r="6833" spans="98:98">
      <c r="CT6833" s="1" t="str">
        <f t="shared" si="106"/>
        <v/>
      </c>
    </row>
    <row r="6834" spans="98:98">
      <c r="CT6834" s="1" t="str">
        <f t="shared" si="106"/>
        <v/>
      </c>
    </row>
    <row r="6835" spans="98:98">
      <c r="CT6835" s="1" t="str">
        <f t="shared" si="106"/>
        <v/>
      </c>
    </row>
    <row r="6836" spans="98:98">
      <c r="CT6836" s="1" t="str">
        <f t="shared" si="106"/>
        <v/>
      </c>
    </row>
    <row r="6837" spans="98:98">
      <c r="CT6837" s="1" t="str">
        <f t="shared" si="106"/>
        <v/>
      </c>
    </row>
    <row r="6838" spans="98:98">
      <c r="CT6838" s="1" t="str">
        <f t="shared" si="106"/>
        <v/>
      </c>
    </row>
    <row r="6839" spans="98:98">
      <c r="CT6839" s="1" t="str">
        <f t="shared" si="106"/>
        <v/>
      </c>
    </row>
    <row r="6840" spans="98:98">
      <c r="CT6840" s="1" t="str">
        <f t="shared" si="106"/>
        <v/>
      </c>
    </row>
    <row r="6841" spans="98:98">
      <c r="CT6841" s="1" t="str">
        <f t="shared" si="106"/>
        <v/>
      </c>
    </row>
    <row r="6842" spans="98:98">
      <c r="CT6842" s="1" t="str">
        <f t="shared" si="106"/>
        <v/>
      </c>
    </row>
    <row r="6843" spans="98:98">
      <c r="CT6843" s="1" t="str">
        <f t="shared" si="106"/>
        <v/>
      </c>
    </row>
    <row r="6844" spans="98:98">
      <c r="CT6844" s="1" t="str">
        <f t="shared" si="106"/>
        <v/>
      </c>
    </row>
    <row r="6845" spans="98:98">
      <c r="CT6845" s="1" t="str">
        <f t="shared" si="106"/>
        <v/>
      </c>
    </row>
    <row r="6846" spans="98:98">
      <c r="CT6846" s="1" t="str">
        <f t="shared" si="106"/>
        <v/>
      </c>
    </row>
    <row r="6847" spans="98:98">
      <c r="CT6847" s="1" t="str">
        <f t="shared" si="106"/>
        <v/>
      </c>
    </row>
    <row r="6848" spans="98:98">
      <c r="CT6848" s="1" t="str">
        <f t="shared" si="106"/>
        <v/>
      </c>
    </row>
    <row r="6849" spans="98:98">
      <c r="CT6849" s="1" t="str">
        <f t="shared" si="106"/>
        <v/>
      </c>
    </row>
    <row r="6850" spans="98:98">
      <c r="CT6850" s="1" t="str">
        <f t="shared" si="106"/>
        <v/>
      </c>
    </row>
    <row r="6851" spans="98:98">
      <c r="CT6851" s="1" t="str">
        <f t="shared" si="106"/>
        <v/>
      </c>
    </row>
    <row r="6852" spans="98:98">
      <c r="CT6852" s="1" t="str">
        <f t="shared" ref="CT6852:CT6915" si="107">IF(LEN(A6852)&gt;0,1,"")</f>
        <v/>
      </c>
    </row>
    <row r="6853" spans="98:98">
      <c r="CT6853" s="1" t="str">
        <f t="shared" si="107"/>
        <v/>
      </c>
    </row>
    <row r="6854" spans="98:98">
      <c r="CT6854" s="1" t="str">
        <f t="shared" si="107"/>
        <v/>
      </c>
    </row>
    <row r="6855" spans="98:98">
      <c r="CT6855" s="1" t="str">
        <f t="shared" si="107"/>
        <v/>
      </c>
    </row>
    <row r="6856" spans="98:98">
      <c r="CT6856" s="1" t="str">
        <f t="shared" si="107"/>
        <v/>
      </c>
    </row>
    <row r="6857" spans="98:98">
      <c r="CT6857" s="1" t="str">
        <f t="shared" si="107"/>
        <v/>
      </c>
    </row>
    <row r="6858" spans="98:98">
      <c r="CT6858" s="1" t="str">
        <f t="shared" si="107"/>
        <v/>
      </c>
    </row>
    <row r="6859" spans="98:98">
      <c r="CT6859" s="1" t="str">
        <f t="shared" si="107"/>
        <v/>
      </c>
    </row>
    <row r="6860" spans="98:98">
      <c r="CT6860" s="1" t="str">
        <f t="shared" si="107"/>
        <v/>
      </c>
    </row>
    <row r="6861" spans="98:98">
      <c r="CT6861" s="1" t="str">
        <f t="shared" si="107"/>
        <v/>
      </c>
    </row>
    <row r="6862" spans="98:98">
      <c r="CT6862" s="1" t="str">
        <f t="shared" si="107"/>
        <v/>
      </c>
    </row>
    <row r="6863" spans="98:98">
      <c r="CT6863" s="1" t="str">
        <f t="shared" si="107"/>
        <v/>
      </c>
    </row>
    <row r="6864" spans="98:98">
      <c r="CT6864" s="1" t="str">
        <f t="shared" si="107"/>
        <v/>
      </c>
    </row>
    <row r="6865" spans="98:98">
      <c r="CT6865" s="1" t="str">
        <f t="shared" si="107"/>
        <v/>
      </c>
    </row>
    <row r="6866" spans="98:98">
      <c r="CT6866" s="1" t="str">
        <f t="shared" si="107"/>
        <v/>
      </c>
    </row>
    <row r="6867" spans="98:98">
      <c r="CT6867" s="1" t="str">
        <f t="shared" si="107"/>
        <v/>
      </c>
    </row>
    <row r="6868" spans="98:98">
      <c r="CT6868" s="1" t="str">
        <f t="shared" si="107"/>
        <v/>
      </c>
    </row>
    <row r="6869" spans="98:98">
      <c r="CT6869" s="1" t="str">
        <f t="shared" si="107"/>
        <v/>
      </c>
    </row>
    <row r="6870" spans="98:98">
      <c r="CT6870" s="1" t="str">
        <f t="shared" si="107"/>
        <v/>
      </c>
    </row>
    <row r="6871" spans="98:98">
      <c r="CT6871" s="1" t="str">
        <f t="shared" si="107"/>
        <v/>
      </c>
    </row>
    <row r="6872" spans="98:98">
      <c r="CT6872" s="1" t="str">
        <f t="shared" si="107"/>
        <v/>
      </c>
    </row>
    <row r="6873" spans="98:98">
      <c r="CT6873" s="1" t="str">
        <f t="shared" si="107"/>
        <v/>
      </c>
    </row>
    <row r="6874" spans="98:98">
      <c r="CT6874" s="1" t="str">
        <f t="shared" si="107"/>
        <v/>
      </c>
    </row>
    <row r="6875" spans="98:98">
      <c r="CT6875" s="1" t="str">
        <f t="shared" si="107"/>
        <v/>
      </c>
    </row>
    <row r="6876" spans="98:98">
      <c r="CT6876" s="1" t="str">
        <f t="shared" si="107"/>
        <v/>
      </c>
    </row>
    <row r="6877" spans="98:98">
      <c r="CT6877" s="1" t="str">
        <f t="shared" si="107"/>
        <v/>
      </c>
    </row>
    <row r="6878" spans="98:98">
      <c r="CT6878" s="1" t="str">
        <f t="shared" si="107"/>
        <v/>
      </c>
    </row>
    <row r="6879" spans="98:98">
      <c r="CT6879" s="1" t="str">
        <f t="shared" si="107"/>
        <v/>
      </c>
    </row>
    <row r="6880" spans="98:98">
      <c r="CT6880" s="1" t="str">
        <f t="shared" si="107"/>
        <v/>
      </c>
    </row>
    <row r="6881" spans="98:98">
      <c r="CT6881" s="1" t="str">
        <f t="shared" si="107"/>
        <v/>
      </c>
    </row>
    <row r="6882" spans="98:98">
      <c r="CT6882" s="1" t="str">
        <f t="shared" si="107"/>
        <v/>
      </c>
    </row>
    <row r="6883" spans="98:98">
      <c r="CT6883" s="1" t="str">
        <f t="shared" si="107"/>
        <v/>
      </c>
    </row>
    <row r="6884" spans="98:98">
      <c r="CT6884" s="1" t="str">
        <f t="shared" si="107"/>
        <v/>
      </c>
    </row>
    <row r="6885" spans="98:98">
      <c r="CT6885" s="1" t="str">
        <f t="shared" si="107"/>
        <v/>
      </c>
    </row>
    <row r="6886" spans="98:98">
      <c r="CT6886" s="1" t="str">
        <f t="shared" si="107"/>
        <v/>
      </c>
    </row>
    <row r="6887" spans="98:98">
      <c r="CT6887" s="1" t="str">
        <f t="shared" si="107"/>
        <v/>
      </c>
    </row>
    <row r="6888" spans="98:98">
      <c r="CT6888" s="1" t="str">
        <f t="shared" si="107"/>
        <v/>
      </c>
    </row>
    <row r="6889" spans="98:98">
      <c r="CT6889" s="1" t="str">
        <f t="shared" si="107"/>
        <v/>
      </c>
    </row>
    <row r="6890" spans="98:98">
      <c r="CT6890" s="1" t="str">
        <f t="shared" si="107"/>
        <v/>
      </c>
    </row>
    <row r="6891" spans="98:98">
      <c r="CT6891" s="1" t="str">
        <f t="shared" si="107"/>
        <v/>
      </c>
    </row>
    <row r="6892" spans="98:98">
      <c r="CT6892" s="1" t="str">
        <f t="shared" si="107"/>
        <v/>
      </c>
    </row>
    <row r="6893" spans="98:98">
      <c r="CT6893" s="1" t="str">
        <f t="shared" si="107"/>
        <v/>
      </c>
    </row>
    <row r="6894" spans="98:98">
      <c r="CT6894" s="1" t="str">
        <f t="shared" si="107"/>
        <v/>
      </c>
    </row>
    <row r="6895" spans="98:98">
      <c r="CT6895" s="1" t="str">
        <f t="shared" si="107"/>
        <v/>
      </c>
    </row>
    <row r="6896" spans="98:98">
      <c r="CT6896" s="1" t="str">
        <f t="shared" si="107"/>
        <v/>
      </c>
    </row>
    <row r="6897" spans="98:98">
      <c r="CT6897" s="1" t="str">
        <f t="shared" si="107"/>
        <v/>
      </c>
    </row>
    <row r="6898" spans="98:98">
      <c r="CT6898" s="1" t="str">
        <f t="shared" si="107"/>
        <v/>
      </c>
    </row>
    <row r="6899" spans="98:98">
      <c r="CT6899" s="1" t="str">
        <f t="shared" si="107"/>
        <v/>
      </c>
    </row>
    <row r="6900" spans="98:98">
      <c r="CT6900" s="1" t="str">
        <f t="shared" si="107"/>
        <v/>
      </c>
    </row>
    <row r="6901" spans="98:98">
      <c r="CT6901" s="1" t="str">
        <f t="shared" si="107"/>
        <v/>
      </c>
    </row>
    <row r="6902" spans="98:98">
      <c r="CT6902" s="1" t="str">
        <f t="shared" si="107"/>
        <v/>
      </c>
    </row>
    <row r="6903" spans="98:98">
      <c r="CT6903" s="1" t="str">
        <f t="shared" si="107"/>
        <v/>
      </c>
    </row>
    <row r="6904" spans="98:98">
      <c r="CT6904" s="1" t="str">
        <f t="shared" si="107"/>
        <v/>
      </c>
    </row>
    <row r="6905" spans="98:98">
      <c r="CT6905" s="1" t="str">
        <f t="shared" si="107"/>
        <v/>
      </c>
    </row>
    <row r="6906" spans="98:98">
      <c r="CT6906" s="1" t="str">
        <f t="shared" si="107"/>
        <v/>
      </c>
    </row>
    <row r="6907" spans="98:98">
      <c r="CT6907" s="1" t="str">
        <f t="shared" si="107"/>
        <v/>
      </c>
    </row>
    <row r="6908" spans="98:98">
      <c r="CT6908" s="1" t="str">
        <f t="shared" si="107"/>
        <v/>
      </c>
    </row>
    <row r="6909" spans="98:98">
      <c r="CT6909" s="1" t="str">
        <f t="shared" si="107"/>
        <v/>
      </c>
    </row>
    <row r="6910" spans="98:98">
      <c r="CT6910" s="1" t="str">
        <f t="shared" si="107"/>
        <v/>
      </c>
    </row>
    <row r="6911" spans="98:98">
      <c r="CT6911" s="1" t="str">
        <f t="shared" si="107"/>
        <v/>
      </c>
    </row>
    <row r="6912" spans="98:98">
      <c r="CT6912" s="1" t="str">
        <f t="shared" si="107"/>
        <v/>
      </c>
    </row>
    <row r="6913" spans="98:98">
      <c r="CT6913" s="1" t="str">
        <f t="shared" si="107"/>
        <v/>
      </c>
    </row>
    <row r="6914" spans="98:98">
      <c r="CT6914" s="1" t="str">
        <f t="shared" si="107"/>
        <v/>
      </c>
    </row>
    <row r="6915" spans="98:98">
      <c r="CT6915" s="1" t="str">
        <f t="shared" si="107"/>
        <v/>
      </c>
    </row>
    <row r="6916" spans="98:98">
      <c r="CT6916" s="1" t="str">
        <f t="shared" ref="CT6916:CT6979" si="108">IF(LEN(A6916)&gt;0,1,"")</f>
        <v/>
      </c>
    </row>
    <row r="6917" spans="98:98">
      <c r="CT6917" s="1" t="str">
        <f t="shared" si="108"/>
        <v/>
      </c>
    </row>
    <row r="6918" spans="98:98">
      <c r="CT6918" s="1" t="str">
        <f t="shared" si="108"/>
        <v/>
      </c>
    </row>
    <row r="6919" spans="98:98">
      <c r="CT6919" s="1" t="str">
        <f t="shared" si="108"/>
        <v/>
      </c>
    </row>
    <row r="6920" spans="98:98">
      <c r="CT6920" s="1" t="str">
        <f t="shared" si="108"/>
        <v/>
      </c>
    </row>
    <row r="6921" spans="98:98">
      <c r="CT6921" s="1" t="str">
        <f t="shared" si="108"/>
        <v/>
      </c>
    </row>
    <row r="6922" spans="98:98">
      <c r="CT6922" s="1" t="str">
        <f t="shared" si="108"/>
        <v/>
      </c>
    </row>
    <row r="6923" spans="98:98">
      <c r="CT6923" s="1" t="str">
        <f t="shared" si="108"/>
        <v/>
      </c>
    </row>
    <row r="6924" spans="98:98">
      <c r="CT6924" s="1" t="str">
        <f t="shared" si="108"/>
        <v/>
      </c>
    </row>
    <row r="6925" spans="98:98">
      <c r="CT6925" s="1" t="str">
        <f t="shared" si="108"/>
        <v/>
      </c>
    </row>
    <row r="6926" spans="98:98">
      <c r="CT6926" s="1" t="str">
        <f t="shared" si="108"/>
        <v/>
      </c>
    </row>
    <row r="6927" spans="98:98">
      <c r="CT6927" s="1" t="str">
        <f t="shared" si="108"/>
        <v/>
      </c>
    </row>
    <row r="6928" spans="98:98">
      <c r="CT6928" s="1" t="str">
        <f t="shared" si="108"/>
        <v/>
      </c>
    </row>
    <row r="6929" spans="98:98">
      <c r="CT6929" s="1" t="str">
        <f t="shared" si="108"/>
        <v/>
      </c>
    </row>
    <row r="6930" spans="98:98">
      <c r="CT6930" s="1" t="str">
        <f t="shared" si="108"/>
        <v/>
      </c>
    </row>
    <row r="6931" spans="98:98">
      <c r="CT6931" s="1" t="str">
        <f t="shared" si="108"/>
        <v/>
      </c>
    </row>
    <row r="6932" spans="98:98">
      <c r="CT6932" s="1" t="str">
        <f t="shared" si="108"/>
        <v/>
      </c>
    </row>
    <row r="6933" spans="98:98">
      <c r="CT6933" s="1" t="str">
        <f t="shared" si="108"/>
        <v/>
      </c>
    </row>
    <row r="6934" spans="98:98">
      <c r="CT6934" s="1" t="str">
        <f t="shared" si="108"/>
        <v/>
      </c>
    </row>
    <row r="6935" spans="98:98">
      <c r="CT6935" s="1" t="str">
        <f t="shared" si="108"/>
        <v/>
      </c>
    </row>
    <row r="6936" spans="98:98">
      <c r="CT6936" s="1" t="str">
        <f t="shared" si="108"/>
        <v/>
      </c>
    </row>
    <row r="6937" spans="98:98">
      <c r="CT6937" s="1" t="str">
        <f t="shared" si="108"/>
        <v/>
      </c>
    </row>
    <row r="6938" spans="98:98">
      <c r="CT6938" s="1" t="str">
        <f t="shared" si="108"/>
        <v/>
      </c>
    </row>
    <row r="6939" spans="98:98">
      <c r="CT6939" s="1" t="str">
        <f t="shared" si="108"/>
        <v/>
      </c>
    </row>
    <row r="6940" spans="98:98">
      <c r="CT6940" s="1" t="str">
        <f t="shared" si="108"/>
        <v/>
      </c>
    </row>
    <row r="6941" spans="98:98">
      <c r="CT6941" s="1" t="str">
        <f t="shared" si="108"/>
        <v/>
      </c>
    </row>
    <row r="6942" spans="98:98">
      <c r="CT6942" s="1" t="str">
        <f t="shared" si="108"/>
        <v/>
      </c>
    </row>
    <row r="6943" spans="98:98">
      <c r="CT6943" s="1" t="str">
        <f t="shared" si="108"/>
        <v/>
      </c>
    </row>
    <row r="6944" spans="98:98">
      <c r="CT6944" s="1" t="str">
        <f t="shared" si="108"/>
        <v/>
      </c>
    </row>
    <row r="6945" spans="98:98">
      <c r="CT6945" s="1" t="str">
        <f t="shared" si="108"/>
        <v/>
      </c>
    </row>
    <row r="6946" spans="98:98">
      <c r="CT6946" s="1" t="str">
        <f t="shared" si="108"/>
        <v/>
      </c>
    </row>
    <row r="6947" spans="98:98">
      <c r="CT6947" s="1" t="str">
        <f t="shared" si="108"/>
        <v/>
      </c>
    </row>
    <row r="6948" spans="98:98">
      <c r="CT6948" s="1" t="str">
        <f t="shared" si="108"/>
        <v/>
      </c>
    </row>
    <row r="6949" spans="98:98">
      <c r="CT6949" s="1" t="str">
        <f t="shared" si="108"/>
        <v/>
      </c>
    </row>
    <row r="6950" spans="98:98">
      <c r="CT6950" s="1" t="str">
        <f t="shared" si="108"/>
        <v/>
      </c>
    </row>
    <row r="6951" spans="98:98">
      <c r="CT6951" s="1" t="str">
        <f t="shared" si="108"/>
        <v/>
      </c>
    </row>
    <row r="6952" spans="98:98">
      <c r="CT6952" s="1" t="str">
        <f t="shared" si="108"/>
        <v/>
      </c>
    </row>
    <row r="6953" spans="98:98">
      <c r="CT6953" s="1" t="str">
        <f t="shared" si="108"/>
        <v/>
      </c>
    </row>
    <row r="6954" spans="98:98">
      <c r="CT6954" s="1" t="str">
        <f t="shared" si="108"/>
        <v/>
      </c>
    </row>
    <row r="6955" spans="98:98">
      <c r="CT6955" s="1" t="str">
        <f t="shared" si="108"/>
        <v/>
      </c>
    </row>
    <row r="6956" spans="98:98">
      <c r="CT6956" s="1" t="str">
        <f t="shared" si="108"/>
        <v/>
      </c>
    </row>
    <row r="6957" spans="98:98">
      <c r="CT6957" s="1" t="str">
        <f t="shared" si="108"/>
        <v/>
      </c>
    </row>
    <row r="6958" spans="98:98">
      <c r="CT6958" s="1" t="str">
        <f t="shared" si="108"/>
        <v/>
      </c>
    </row>
    <row r="6959" spans="98:98">
      <c r="CT6959" s="1" t="str">
        <f t="shared" si="108"/>
        <v/>
      </c>
    </row>
    <row r="6960" spans="98:98">
      <c r="CT6960" s="1" t="str">
        <f t="shared" si="108"/>
        <v/>
      </c>
    </row>
    <row r="6961" spans="98:98">
      <c r="CT6961" s="1" t="str">
        <f t="shared" si="108"/>
        <v/>
      </c>
    </row>
    <row r="6962" spans="98:98">
      <c r="CT6962" s="1" t="str">
        <f t="shared" si="108"/>
        <v/>
      </c>
    </row>
    <row r="6963" spans="98:98">
      <c r="CT6963" s="1" t="str">
        <f t="shared" si="108"/>
        <v/>
      </c>
    </row>
    <row r="6964" spans="98:98">
      <c r="CT6964" s="1" t="str">
        <f t="shared" si="108"/>
        <v/>
      </c>
    </row>
    <row r="6965" spans="98:98">
      <c r="CT6965" s="1" t="str">
        <f t="shared" si="108"/>
        <v/>
      </c>
    </row>
    <row r="6966" spans="98:98">
      <c r="CT6966" s="1" t="str">
        <f t="shared" si="108"/>
        <v/>
      </c>
    </row>
    <row r="6967" spans="98:98">
      <c r="CT6967" s="1" t="str">
        <f t="shared" si="108"/>
        <v/>
      </c>
    </row>
    <row r="6968" spans="98:98">
      <c r="CT6968" s="1" t="str">
        <f t="shared" si="108"/>
        <v/>
      </c>
    </row>
    <row r="6969" spans="98:98">
      <c r="CT6969" s="1" t="str">
        <f t="shared" si="108"/>
        <v/>
      </c>
    </row>
    <row r="6970" spans="98:98">
      <c r="CT6970" s="1" t="str">
        <f t="shared" si="108"/>
        <v/>
      </c>
    </row>
    <row r="6971" spans="98:98">
      <c r="CT6971" s="1" t="str">
        <f t="shared" si="108"/>
        <v/>
      </c>
    </row>
    <row r="6972" spans="98:98">
      <c r="CT6972" s="1" t="str">
        <f t="shared" si="108"/>
        <v/>
      </c>
    </row>
    <row r="6973" spans="98:98">
      <c r="CT6973" s="1" t="str">
        <f t="shared" si="108"/>
        <v/>
      </c>
    </row>
    <row r="6974" spans="98:98">
      <c r="CT6974" s="1" t="str">
        <f t="shared" si="108"/>
        <v/>
      </c>
    </row>
    <row r="6975" spans="98:98">
      <c r="CT6975" s="1" t="str">
        <f t="shared" si="108"/>
        <v/>
      </c>
    </row>
    <row r="6976" spans="98:98">
      <c r="CT6976" s="1" t="str">
        <f t="shared" si="108"/>
        <v/>
      </c>
    </row>
    <row r="6977" spans="98:98">
      <c r="CT6977" s="1" t="str">
        <f t="shared" si="108"/>
        <v/>
      </c>
    </row>
    <row r="6978" spans="98:98">
      <c r="CT6978" s="1" t="str">
        <f t="shared" si="108"/>
        <v/>
      </c>
    </row>
    <row r="6979" spans="98:98">
      <c r="CT6979" s="1" t="str">
        <f t="shared" si="108"/>
        <v/>
      </c>
    </row>
    <row r="6980" spans="98:98">
      <c r="CT6980" s="1" t="str">
        <f t="shared" ref="CT6980:CT7043" si="109">IF(LEN(A6980)&gt;0,1,"")</f>
        <v/>
      </c>
    </row>
    <row r="6981" spans="98:98">
      <c r="CT6981" s="1" t="str">
        <f t="shared" si="109"/>
        <v/>
      </c>
    </row>
    <row r="6982" spans="98:98">
      <c r="CT6982" s="1" t="str">
        <f t="shared" si="109"/>
        <v/>
      </c>
    </row>
    <row r="6983" spans="98:98">
      <c r="CT6983" s="1" t="str">
        <f t="shared" si="109"/>
        <v/>
      </c>
    </row>
    <row r="6984" spans="98:98">
      <c r="CT6984" s="1" t="str">
        <f t="shared" si="109"/>
        <v/>
      </c>
    </row>
    <row r="6985" spans="98:98">
      <c r="CT6985" s="1" t="str">
        <f t="shared" si="109"/>
        <v/>
      </c>
    </row>
    <row r="6986" spans="98:98">
      <c r="CT6986" s="1" t="str">
        <f t="shared" si="109"/>
        <v/>
      </c>
    </row>
    <row r="6987" spans="98:98">
      <c r="CT6987" s="1" t="str">
        <f t="shared" si="109"/>
        <v/>
      </c>
    </row>
    <row r="6988" spans="98:98">
      <c r="CT6988" s="1" t="str">
        <f t="shared" si="109"/>
        <v/>
      </c>
    </row>
    <row r="6989" spans="98:98">
      <c r="CT6989" s="1" t="str">
        <f t="shared" si="109"/>
        <v/>
      </c>
    </row>
    <row r="6990" spans="98:98">
      <c r="CT6990" s="1" t="str">
        <f t="shared" si="109"/>
        <v/>
      </c>
    </row>
    <row r="6991" spans="98:98">
      <c r="CT6991" s="1" t="str">
        <f t="shared" si="109"/>
        <v/>
      </c>
    </row>
    <row r="6992" spans="98:98">
      <c r="CT6992" s="1" t="str">
        <f t="shared" si="109"/>
        <v/>
      </c>
    </row>
    <row r="6993" spans="98:98">
      <c r="CT6993" s="1" t="str">
        <f t="shared" si="109"/>
        <v/>
      </c>
    </row>
    <row r="6994" spans="98:98">
      <c r="CT6994" s="1" t="str">
        <f t="shared" si="109"/>
        <v/>
      </c>
    </row>
    <row r="6995" spans="98:98">
      <c r="CT6995" s="1" t="str">
        <f t="shared" si="109"/>
        <v/>
      </c>
    </row>
    <row r="6996" spans="98:98">
      <c r="CT6996" s="1" t="str">
        <f t="shared" si="109"/>
        <v/>
      </c>
    </row>
    <row r="6997" spans="98:98">
      <c r="CT6997" s="1" t="str">
        <f t="shared" si="109"/>
        <v/>
      </c>
    </row>
    <row r="6998" spans="98:98">
      <c r="CT6998" s="1" t="str">
        <f t="shared" si="109"/>
        <v/>
      </c>
    </row>
    <row r="6999" spans="98:98">
      <c r="CT6999" s="1" t="str">
        <f t="shared" si="109"/>
        <v/>
      </c>
    </row>
    <row r="7000" spans="98:98">
      <c r="CT7000" s="1" t="str">
        <f t="shared" si="109"/>
        <v/>
      </c>
    </row>
    <row r="7001" spans="98:98">
      <c r="CT7001" s="1" t="str">
        <f t="shared" si="109"/>
        <v/>
      </c>
    </row>
    <row r="7002" spans="98:98">
      <c r="CT7002" s="1" t="str">
        <f t="shared" si="109"/>
        <v/>
      </c>
    </row>
    <row r="7003" spans="98:98">
      <c r="CT7003" s="1" t="str">
        <f t="shared" si="109"/>
        <v/>
      </c>
    </row>
    <row r="7004" spans="98:98">
      <c r="CT7004" s="1" t="str">
        <f t="shared" si="109"/>
        <v/>
      </c>
    </row>
    <row r="7005" spans="98:98">
      <c r="CT7005" s="1" t="str">
        <f t="shared" si="109"/>
        <v/>
      </c>
    </row>
    <row r="7006" spans="98:98">
      <c r="CT7006" s="1" t="str">
        <f t="shared" si="109"/>
        <v/>
      </c>
    </row>
    <row r="7007" spans="98:98">
      <c r="CT7007" s="1" t="str">
        <f t="shared" si="109"/>
        <v/>
      </c>
    </row>
    <row r="7008" spans="98:98">
      <c r="CT7008" s="1" t="str">
        <f t="shared" si="109"/>
        <v/>
      </c>
    </row>
    <row r="7009" spans="98:98">
      <c r="CT7009" s="1" t="str">
        <f t="shared" si="109"/>
        <v/>
      </c>
    </row>
    <row r="7010" spans="98:98">
      <c r="CT7010" s="1" t="str">
        <f t="shared" si="109"/>
        <v/>
      </c>
    </row>
    <row r="7011" spans="98:98">
      <c r="CT7011" s="1" t="str">
        <f t="shared" si="109"/>
        <v/>
      </c>
    </row>
    <row r="7012" spans="98:98">
      <c r="CT7012" s="1" t="str">
        <f t="shared" si="109"/>
        <v/>
      </c>
    </row>
    <row r="7013" spans="98:98">
      <c r="CT7013" s="1" t="str">
        <f t="shared" si="109"/>
        <v/>
      </c>
    </row>
    <row r="7014" spans="98:98">
      <c r="CT7014" s="1" t="str">
        <f t="shared" si="109"/>
        <v/>
      </c>
    </row>
    <row r="7015" spans="98:98">
      <c r="CT7015" s="1" t="str">
        <f t="shared" si="109"/>
        <v/>
      </c>
    </row>
    <row r="7016" spans="98:98">
      <c r="CT7016" s="1" t="str">
        <f t="shared" si="109"/>
        <v/>
      </c>
    </row>
    <row r="7017" spans="98:98">
      <c r="CT7017" s="1" t="str">
        <f t="shared" si="109"/>
        <v/>
      </c>
    </row>
    <row r="7018" spans="98:98">
      <c r="CT7018" s="1" t="str">
        <f t="shared" si="109"/>
        <v/>
      </c>
    </row>
    <row r="7019" spans="98:98">
      <c r="CT7019" s="1" t="str">
        <f t="shared" si="109"/>
        <v/>
      </c>
    </row>
    <row r="7020" spans="98:98">
      <c r="CT7020" s="1" t="str">
        <f t="shared" si="109"/>
        <v/>
      </c>
    </row>
    <row r="7021" spans="98:98">
      <c r="CT7021" s="1" t="str">
        <f t="shared" si="109"/>
        <v/>
      </c>
    </row>
    <row r="7022" spans="98:98">
      <c r="CT7022" s="1" t="str">
        <f t="shared" si="109"/>
        <v/>
      </c>
    </row>
    <row r="7023" spans="98:98">
      <c r="CT7023" s="1" t="str">
        <f t="shared" si="109"/>
        <v/>
      </c>
    </row>
    <row r="7024" spans="98:98">
      <c r="CT7024" s="1" t="str">
        <f t="shared" si="109"/>
        <v/>
      </c>
    </row>
    <row r="7025" spans="98:98">
      <c r="CT7025" s="1" t="str">
        <f t="shared" si="109"/>
        <v/>
      </c>
    </row>
    <row r="7026" spans="98:98">
      <c r="CT7026" s="1" t="str">
        <f t="shared" si="109"/>
        <v/>
      </c>
    </row>
    <row r="7027" spans="98:98">
      <c r="CT7027" s="1" t="str">
        <f t="shared" si="109"/>
        <v/>
      </c>
    </row>
    <row r="7028" spans="98:98">
      <c r="CT7028" s="1" t="str">
        <f t="shared" si="109"/>
        <v/>
      </c>
    </row>
    <row r="7029" spans="98:98">
      <c r="CT7029" s="1" t="str">
        <f t="shared" si="109"/>
        <v/>
      </c>
    </row>
    <row r="7030" spans="98:98">
      <c r="CT7030" s="1" t="str">
        <f t="shared" si="109"/>
        <v/>
      </c>
    </row>
    <row r="7031" spans="98:98">
      <c r="CT7031" s="1" t="str">
        <f t="shared" si="109"/>
        <v/>
      </c>
    </row>
    <row r="7032" spans="98:98">
      <c r="CT7032" s="1" t="str">
        <f t="shared" si="109"/>
        <v/>
      </c>
    </row>
    <row r="7033" spans="98:98">
      <c r="CT7033" s="1" t="str">
        <f t="shared" si="109"/>
        <v/>
      </c>
    </row>
    <row r="7034" spans="98:98">
      <c r="CT7034" s="1" t="str">
        <f t="shared" si="109"/>
        <v/>
      </c>
    </row>
    <row r="7035" spans="98:98">
      <c r="CT7035" s="1" t="str">
        <f t="shared" si="109"/>
        <v/>
      </c>
    </row>
    <row r="7036" spans="98:98">
      <c r="CT7036" s="1" t="str">
        <f t="shared" si="109"/>
        <v/>
      </c>
    </row>
    <row r="7037" spans="98:98">
      <c r="CT7037" s="1" t="str">
        <f t="shared" si="109"/>
        <v/>
      </c>
    </row>
    <row r="7038" spans="98:98">
      <c r="CT7038" s="1" t="str">
        <f t="shared" si="109"/>
        <v/>
      </c>
    </row>
    <row r="7039" spans="98:98">
      <c r="CT7039" s="1" t="str">
        <f t="shared" si="109"/>
        <v/>
      </c>
    </row>
    <row r="7040" spans="98:98">
      <c r="CT7040" s="1" t="str">
        <f t="shared" si="109"/>
        <v/>
      </c>
    </row>
    <row r="7041" spans="98:98">
      <c r="CT7041" s="1" t="str">
        <f t="shared" si="109"/>
        <v/>
      </c>
    </row>
    <row r="7042" spans="98:98">
      <c r="CT7042" s="1" t="str">
        <f t="shared" si="109"/>
        <v/>
      </c>
    </row>
    <row r="7043" spans="98:98">
      <c r="CT7043" s="1" t="str">
        <f t="shared" si="109"/>
        <v/>
      </c>
    </row>
    <row r="7044" spans="98:98">
      <c r="CT7044" s="1" t="str">
        <f t="shared" ref="CT7044:CT7107" si="110">IF(LEN(A7044)&gt;0,1,"")</f>
        <v/>
      </c>
    </row>
    <row r="7045" spans="98:98">
      <c r="CT7045" s="1" t="str">
        <f t="shared" si="110"/>
        <v/>
      </c>
    </row>
    <row r="7046" spans="98:98">
      <c r="CT7046" s="1" t="str">
        <f t="shared" si="110"/>
        <v/>
      </c>
    </row>
    <row r="7047" spans="98:98">
      <c r="CT7047" s="1" t="str">
        <f t="shared" si="110"/>
        <v/>
      </c>
    </row>
    <row r="7048" spans="98:98">
      <c r="CT7048" s="1" t="str">
        <f t="shared" si="110"/>
        <v/>
      </c>
    </row>
    <row r="7049" spans="98:98">
      <c r="CT7049" s="1" t="str">
        <f t="shared" si="110"/>
        <v/>
      </c>
    </row>
    <row r="7050" spans="98:98">
      <c r="CT7050" s="1" t="str">
        <f t="shared" si="110"/>
        <v/>
      </c>
    </row>
    <row r="7051" spans="98:98">
      <c r="CT7051" s="1" t="str">
        <f t="shared" si="110"/>
        <v/>
      </c>
    </row>
    <row r="7052" spans="98:98">
      <c r="CT7052" s="1" t="str">
        <f t="shared" si="110"/>
        <v/>
      </c>
    </row>
    <row r="7053" spans="98:98">
      <c r="CT7053" s="1" t="str">
        <f t="shared" si="110"/>
        <v/>
      </c>
    </row>
    <row r="7054" spans="98:98">
      <c r="CT7054" s="1" t="str">
        <f t="shared" si="110"/>
        <v/>
      </c>
    </row>
    <row r="7055" spans="98:98">
      <c r="CT7055" s="1" t="str">
        <f t="shared" si="110"/>
        <v/>
      </c>
    </row>
    <row r="7056" spans="98:98">
      <c r="CT7056" s="1" t="str">
        <f t="shared" si="110"/>
        <v/>
      </c>
    </row>
    <row r="7057" spans="98:98">
      <c r="CT7057" s="1" t="str">
        <f t="shared" si="110"/>
        <v/>
      </c>
    </row>
    <row r="7058" spans="98:98">
      <c r="CT7058" s="1" t="str">
        <f t="shared" si="110"/>
        <v/>
      </c>
    </row>
    <row r="7059" spans="98:98">
      <c r="CT7059" s="1" t="str">
        <f t="shared" si="110"/>
        <v/>
      </c>
    </row>
    <row r="7060" spans="98:98">
      <c r="CT7060" s="1" t="str">
        <f t="shared" si="110"/>
        <v/>
      </c>
    </row>
    <row r="7061" spans="98:98">
      <c r="CT7061" s="1" t="str">
        <f t="shared" si="110"/>
        <v/>
      </c>
    </row>
    <row r="7062" spans="98:98">
      <c r="CT7062" s="1" t="str">
        <f t="shared" si="110"/>
        <v/>
      </c>
    </row>
    <row r="7063" spans="98:98">
      <c r="CT7063" s="1" t="str">
        <f t="shared" si="110"/>
        <v/>
      </c>
    </row>
    <row r="7064" spans="98:98">
      <c r="CT7064" s="1" t="str">
        <f t="shared" si="110"/>
        <v/>
      </c>
    </row>
    <row r="7065" spans="98:98">
      <c r="CT7065" s="1" t="str">
        <f t="shared" si="110"/>
        <v/>
      </c>
    </row>
    <row r="7066" spans="98:98">
      <c r="CT7066" s="1" t="str">
        <f t="shared" si="110"/>
        <v/>
      </c>
    </row>
    <row r="7067" spans="98:98">
      <c r="CT7067" s="1" t="str">
        <f t="shared" si="110"/>
        <v/>
      </c>
    </row>
    <row r="7068" spans="98:98">
      <c r="CT7068" s="1" t="str">
        <f t="shared" si="110"/>
        <v/>
      </c>
    </row>
    <row r="7069" spans="98:98">
      <c r="CT7069" s="1" t="str">
        <f t="shared" si="110"/>
        <v/>
      </c>
    </row>
    <row r="7070" spans="98:98">
      <c r="CT7070" s="1" t="str">
        <f t="shared" si="110"/>
        <v/>
      </c>
    </row>
    <row r="7071" spans="98:98">
      <c r="CT7071" s="1" t="str">
        <f t="shared" si="110"/>
        <v/>
      </c>
    </row>
    <row r="7072" spans="98:98">
      <c r="CT7072" s="1" t="str">
        <f t="shared" si="110"/>
        <v/>
      </c>
    </row>
    <row r="7073" spans="98:98">
      <c r="CT7073" s="1" t="str">
        <f t="shared" si="110"/>
        <v/>
      </c>
    </row>
    <row r="7074" spans="98:98">
      <c r="CT7074" s="1" t="str">
        <f t="shared" si="110"/>
        <v/>
      </c>
    </row>
    <row r="7075" spans="98:98">
      <c r="CT7075" s="1" t="str">
        <f t="shared" si="110"/>
        <v/>
      </c>
    </row>
    <row r="7076" spans="98:98">
      <c r="CT7076" s="1" t="str">
        <f t="shared" si="110"/>
        <v/>
      </c>
    </row>
    <row r="7077" spans="98:98">
      <c r="CT7077" s="1" t="str">
        <f t="shared" si="110"/>
        <v/>
      </c>
    </row>
    <row r="7078" spans="98:98">
      <c r="CT7078" s="1" t="str">
        <f t="shared" si="110"/>
        <v/>
      </c>
    </row>
    <row r="7079" spans="98:98">
      <c r="CT7079" s="1" t="str">
        <f t="shared" si="110"/>
        <v/>
      </c>
    </row>
    <row r="7080" spans="98:98">
      <c r="CT7080" s="1" t="str">
        <f t="shared" si="110"/>
        <v/>
      </c>
    </row>
    <row r="7081" spans="98:98">
      <c r="CT7081" s="1" t="str">
        <f t="shared" si="110"/>
        <v/>
      </c>
    </row>
    <row r="7082" spans="98:98">
      <c r="CT7082" s="1" t="str">
        <f t="shared" si="110"/>
        <v/>
      </c>
    </row>
    <row r="7083" spans="98:98">
      <c r="CT7083" s="1" t="str">
        <f t="shared" si="110"/>
        <v/>
      </c>
    </row>
    <row r="7084" spans="98:98">
      <c r="CT7084" s="1" t="str">
        <f t="shared" si="110"/>
        <v/>
      </c>
    </row>
    <row r="7085" spans="98:98">
      <c r="CT7085" s="1" t="str">
        <f t="shared" si="110"/>
        <v/>
      </c>
    </row>
    <row r="7086" spans="98:98">
      <c r="CT7086" s="1" t="str">
        <f t="shared" si="110"/>
        <v/>
      </c>
    </row>
    <row r="7087" spans="98:98">
      <c r="CT7087" s="1" t="str">
        <f t="shared" si="110"/>
        <v/>
      </c>
    </row>
    <row r="7088" spans="98:98">
      <c r="CT7088" s="1" t="str">
        <f t="shared" si="110"/>
        <v/>
      </c>
    </row>
    <row r="7089" spans="98:98">
      <c r="CT7089" s="1" t="str">
        <f t="shared" si="110"/>
        <v/>
      </c>
    </row>
    <row r="7090" spans="98:98">
      <c r="CT7090" s="1" t="str">
        <f t="shared" si="110"/>
        <v/>
      </c>
    </row>
    <row r="7091" spans="98:98">
      <c r="CT7091" s="1" t="str">
        <f t="shared" si="110"/>
        <v/>
      </c>
    </row>
    <row r="7092" spans="98:98">
      <c r="CT7092" s="1" t="str">
        <f t="shared" si="110"/>
        <v/>
      </c>
    </row>
    <row r="7093" spans="98:98">
      <c r="CT7093" s="1" t="str">
        <f t="shared" si="110"/>
        <v/>
      </c>
    </row>
    <row r="7094" spans="98:98">
      <c r="CT7094" s="1" t="str">
        <f t="shared" si="110"/>
        <v/>
      </c>
    </row>
    <row r="7095" spans="98:98">
      <c r="CT7095" s="1" t="str">
        <f t="shared" si="110"/>
        <v/>
      </c>
    </row>
    <row r="7096" spans="98:98">
      <c r="CT7096" s="1" t="str">
        <f t="shared" si="110"/>
        <v/>
      </c>
    </row>
    <row r="7097" spans="98:98">
      <c r="CT7097" s="1" t="str">
        <f t="shared" si="110"/>
        <v/>
      </c>
    </row>
    <row r="7098" spans="98:98">
      <c r="CT7098" s="1" t="str">
        <f t="shared" si="110"/>
        <v/>
      </c>
    </row>
    <row r="7099" spans="98:98">
      <c r="CT7099" s="1" t="str">
        <f t="shared" si="110"/>
        <v/>
      </c>
    </row>
    <row r="7100" spans="98:98">
      <c r="CT7100" s="1" t="str">
        <f t="shared" si="110"/>
        <v/>
      </c>
    </row>
    <row r="7101" spans="98:98">
      <c r="CT7101" s="1" t="str">
        <f t="shared" si="110"/>
        <v/>
      </c>
    </row>
    <row r="7102" spans="98:98">
      <c r="CT7102" s="1" t="str">
        <f t="shared" si="110"/>
        <v/>
      </c>
    </row>
    <row r="7103" spans="98:98">
      <c r="CT7103" s="1" t="str">
        <f t="shared" si="110"/>
        <v/>
      </c>
    </row>
    <row r="7104" spans="98:98">
      <c r="CT7104" s="1" t="str">
        <f t="shared" si="110"/>
        <v/>
      </c>
    </row>
    <row r="7105" spans="98:98">
      <c r="CT7105" s="1" t="str">
        <f t="shared" si="110"/>
        <v/>
      </c>
    </row>
    <row r="7106" spans="98:98">
      <c r="CT7106" s="1" t="str">
        <f t="shared" si="110"/>
        <v/>
      </c>
    </row>
    <row r="7107" spans="98:98">
      <c r="CT7107" s="1" t="str">
        <f t="shared" si="110"/>
        <v/>
      </c>
    </row>
    <row r="7108" spans="98:98">
      <c r="CT7108" s="1" t="str">
        <f t="shared" ref="CT7108:CT7171" si="111">IF(LEN(A7108)&gt;0,1,"")</f>
        <v/>
      </c>
    </row>
    <row r="7109" spans="98:98">
      <c r="CT7109" s="1" t="str">
        <f t="shared" si="111"/>
        <v/>
      </c>
    </row>
    <row r="7110" spans="98:98">
      <c r="CT7110" s="1" t="str">
        <f t="shared" si="111"/>
        <v/>
      </c>
    </row>
    <row r="7111" spans="98:98">
      <c r="CT7111" s="1" t="str">
        <f t="shared" si="111"/>
        <v/>
      </c>
    </row>
    <row r="7112" spans="98:98">
      <c r="CT7112" s="1" t="str">
        <f t="shared" si="111"/>
        <v/>
      </c>
    </row>
    <row r="7113" spans="98:98">
      <c r="CT7113" s="1" t="str">
        <f t="shared" si="111"/>
        <v/>
      </c>
    </row>
    <row r="7114" spans="98:98">
      <c r="CT7114" s="1" t="str">
        <f t="shared" si="111"/>
        <v/>
      </c>
    </row>
    <row r="7115" spans="98:98">
      <c r="CT7115" s="1" t="str">
        <f t="shared" si="111"/>
        <v/>
      </c>
    </row>
    <row r="7116" spans="98:98">
      <c r="CT7116" s="1" t="str">
        <f t="shared" si="111"/>
        <v/>
      </c>
    </row>
    <row r="7117" spans="98:98">
      <c r="CT7117" s="1" t="str">
        <f t="shared" si="111"/>
        <v/>
      </c>
    </row>
    <row r="7118" spans="98:98">
      <c r="CT7118" s="1" t="str">
        <f t="shared" si="111"/>
        <v/>
      </c>
    </row>
    <row r="7119" spans="98:98">
      <c r="CT7119" s="1" t="str">
        <f t="shared" si="111"/>
        <v/>
      </c>
    </row>
    <row r="7120" spans="98:98">
      <c r="CT7120" s="1" t="str">
        <f t="shared" si="111"/>
        <v/>
      </c>
    </row>
    <row r="7121" spans="98:98">
      <c r="CT7121" s="1" t="str">
        <f t="shared" si="111"/>
        <v/>
      </c>
    </row>
    <row r="7122" spans="98:98">
      <c r="CT7122" s="1" t="str">
        <f t="shared" si="111"/>
        <v/>
      </c>
    </row>
    <row r="7123" spans="98:98">
      <c r="CT7123" s="1" t="str">
        <f t="shared" si="111"/>
        <v/>
      </c>
    </row>
    <row r="7124" spans="98:98">
      <c r="CT7124" s="1" t="str">
        <f t="shared" si="111"/>
        <v/>
      </c>
    </row>
    <row r="7125" spans="98:98">
      <c r="CT7125" s="1" t="str">
        <f t="shared" si="111"/>
        <v/>
      </c>
    </row>
    <row r="7126" spans="98:98">
      <c r="CT7126" s="1" t="str">
        <f t="shared" si="111"/>
        <v/>
      </c>
    </row>
    <row r="7127" spans="98:98">
      <c r="CT7127" s="1" t="str">
        <f t="shared" si="111"/>
        <v/>
      </c>
    </row>
    <row r="7128" spans="98:98">
      <c r="CT7128" s="1" t="str">
        <f t="shared" si="111"/>
        <v/>
      </c>
    </row>
    <row r="7129" spans="98:98">
      <c r="CT7129" s="1" t="str">
        <f t="shared" si="111"/>
        <v/>
      </c>
    </row>
    <row r="7130" spans="98:98">
      <c r="CT7130" s="1" t="str">
        <f t="shared" si="111"/>
        <v/>
      </c>
    </row>
    <row r="7131" spans="98:98">
      <c r="CT7131" s="1" t="str">
        <f t="shared" si="111"/>
        <v/>
      </c>
    </row>
    <row r="7132" spans="98:98">
      <c r="CT7132" s="1" t="str">
        <f t="shared" si="111"/>
        <v/>
      </c>
    </row>
    <row r="7133" spans="98:98">
      <c r="CT7133" s="1" t="str">
        <f t="shared" si="111"/>
        <v/>
      </c>
    </row>
    <row r="7134" spans="98:98">
      <c r="CT7134" s="1" t="str">
        <f t="shared" si="111"/>
        <v/>
      </c>
    </row>
    <row r="7135" spans="98:98">
      <c r="CT7135" s="1" t="str">
        <f t="shared" si="111"/>
        <v/>
      </c>
    </row>
    <row r="7136" spans="98:98">
      <c r="CT7136" s="1" t="str">
        <f t="shared" si="111"/>
        <v/>
      </c>
    </row>
    <row r="7137" spans="98:98">
      <c r="CT7137" s="1" t="str">
        <f t="shared" si="111"/>
        <v/>
      </c>
    </row>
    <row r="7138" spans="98:98">
      <c r="CT7138" s="1" t="str">
        <f t="shared" si="111"/>
        <v/>
      </c>
    </row>
    <row r="7139" spans="98:98">
      <c r="CT7139" s="1" t="str">
        <f t="shared" si="111"/>
        <v/>
      </c>
    </row>
    <row r="7140" spans="98:98">
      <c r="CT7140" s="1" t="str">
        <f t="shared" si="111"/>
        <v/>
      </c>
    </row>
    <row r="7141" spans="98:98">
      <c r="CT7141" s="1" t="str">
        <f t="shared" si="111"/>
        <v/>
      </c>
    </row>
    <row r="7142" spans="98:98">
      <c r="CT7142" s="1" t="str">
        <f t="shared" si="111"/>
        <v/>
      </c>
    </row>
    <row r="7143" spans="98:98">
      <c r="CT7143" s="1" t="str">
        <f t="shared" si="111"/>
        <v/>
      </c>
    </row>
    <row r="7144" spans="98:98">
      <c r="CT7144" s="1" t="str">
        <f t="shared" si="111"/>
        <v/>
      </c>
    </row>
    <row r="7145" spans="98:98">
      <c r="CT7145" s="1" t="str">
        <f t="shared" si="111"/>
        <v/>
      </c>
    </row>
    <row r="7146" spans="98:98">
      <c r="CT7146" s="1" t="str">
        <f t="shared" si="111"/>
        <v/>
      </c>
    </row>
    <row r="7147" spans="98:98">
      <c r="CT7147" s="1" t="str">
        <f t="shared" si="111"/>
        <v/>
      </c>
    </row>
    <row r="7148" spans="98:98">
      <c r="CT7148" s="1" t="str">
        <f t="shared" si="111"/>
        <v/>
      </c>
    </row>
    <row r="7149" spans="98:98">
      <c r="CT7149" s="1" t="str">
        <f t="shared" si="111"/>
        <v/>
      </c>
    </row>
    <row r="7150" spans="98:98">
      <c r="CT7150" s="1" t="str">
        <f t="shared" si="111"/>
        <v/>
      </c>
    </row>
    <row r="7151" spans="98:98">
      <c r="CT7151" s="1" t="str">
        <f t="shared" si="111"/>
        <v/>
      </c>
    </row>
    <row r="7152" spans="98:98">
      <c r="CT7152" s="1" t="str">
        <f t="shared" si="111"/>
        <v/>
      </c>
    </row>
    <row r="7153" spans="98:98">
      <c r="CT7153" s="1" t="str">
        <f t="shared" si="111"/>
        <v/>
      </c>
    </row>
    <row r="7154" spans="98:98">
      <c r="CT7154" s="1" t="str">
        <f t="shared" si="111"/>
        <v/>
      </c>
    </row>
    <row r="7155" spans="98:98">
      <c r="CT7155" s="1" t="str">
        <f t="shared" si="111"/>
        <v/>
      </c>
    </row>
    <row r="7156" spans="98:98">
      <c r="CT7156" s="1" t="str">
        <f t="shared" si="111"/>
        <v/>
      </c>
    </row>
    <row r="7157" spans="98:98">
      <c r="CT7157" s="1" t="str">
        <f t="shared" si="111"/>
        <v/>
      </c>
    </row>
    <row r="7158" spans="98:98">
      <c r="CT7158" s="1" t="str">
        <f t="shared" si="111"/>
        <v/>
      </c>
    </row>
    <row r="7159" spans="98:98">
      <c r="CT7159" s="1" t="str">
        <f t="shared" si="111"/>
        <v/>
      </c>
    </row>
    <row r="7160" spans="98:98">
      <c r="CT7160" s="1" t="str">
        <f t="shared" si="111"/>
        <v/>
      </c>
    </row>
    <row r="7161" spans="98:98">
      <c r="CT7161" s="1" t="str">
        <f t="shared" si="111"/>
        <v/>
      </c>
    </row>
    <row r="7162" spans="98:98">
      <c r="CT7162" s="1" t="str">
        <f t="shared" si="111"/>
        <v/>
      </c>
    </row>
    <row r="7163" spans="98:98">
      <c r="CT7163" s="1" t="str">
        <f t="shared" si="111"/>
        <v/>
      </c>
    </row>
    <row r="7164" spans="98:98">
      <c r="CT7164" s="1" t="str">
        <f t="shared" si="111"/>
        <v/>
      </c>
    </row>
    <row r="7165" spans="98:98">
      <c r="CT7165" s="1" t="str">
        <f t="shared" si="111"/>
        <v/>
      </c>
    </row>
    <row r="7166" spans="98:98">
      <c r="CT7166" s="1" t="str">
        <f t="shared" si="111"/>
        <v/>
      </c>
    </row>
    <row r="7167" spans="98:98">
      <c r="CT7167" s="1" t="str">
        <f t="shared" si="111"/>
        <v/>
      </c>
    </row>
    <row r="7168" spans="98:98">
      <c r="CT7168" s="1" t="str">
        <f t="shared" si="111"/>
        <v/>
      </c>
    </row>
    <row r="7169" spans="98:98">
      <c r="CT7169" s="1" t="str">
        <f t="shared" si="111"/>
        <v/>
      </c>
    </row>
    <row r="7170" spans="98:98">
      <c r="CT7170" s="1" t="str">
        <f t="shared" si="111"/>
        <v/>
      </c>
    </row>
    <row r="7171" spans="98:98">
      <c r="CT7171" s="1" t="str">
        <f t="shared" si="111"/>
        <v/>
      </c>
    </row>
    <row r="7172" spans="98:98">
      <c r="CT7172" s="1" t="str">
        <f t="shared" ref="CT7172:CT7235" si="112">IF(LEN(A7172)&gt;0,1,"")</f>
        <v/>
      </c>
    </row>
    <row r="7173" spans="98:98">
      <c r="CT7173" s="1" t="str">
        <f t="shared" si="112"/>
        <v/>
      </c>
    </row>
    <row r="7174" spans="98:98">
      <c r="CT7174" s="1" t="str">
        <f t="shared" si="112"/>
        <v/>
      </c>
    </row>
    <row r="7175" spans="98:98">
      <c r="CT7175" s="1" t="str">
        <f t="shared" si="112"/>
        <v/>
      </c>
    </row>
    <row r="7176" spans="98:98">
      <c r="CT7176" s="1" t="str">
        <f t="shared" si="112"/>
        <v/>
      </c>
    </row>
    <row r="7177" spans="98:98">
      <c r="CT7177" s="1" t="str">
        <f t="shared" si="112"/>
        <v/>
      </c>
    </row>
    <row r="7178" spans="98:98">
      <c r="CT7178" s="1" t="str">
        <f t="shared" si="112"/>
        <v/>
      </c>
    </row>
    <row r="7179" spans="98:98">
      <c r="CT7179" s="1" t="str">
        <f t="shared" si="112"/>
        <v/>
      </c>
    </row>
    <row r="7180" spans="98:98">
      <c r="CT7180" s="1" t="str">
        <f t="shared" si="112"/>
        <v/>
      </c>
    </row>
    <row r="7181" spans="98:98">
      <c r="CT7181" s="1" t="str">
        <f t="shared" si="112"/>
        <v/>
      </c>
    </row>
    <row r="7182" spans="98:98">
      <c r="CT7182" s="1" t="str">
        <f t="shared" si="112"/>
        <v/>
      </c>
    </row>
    <row r="7183" spans="98:98">
      <c r="CT7183" s="1" t="str">
        <f t="shared" si="112"/>
        <v/>
      </c>
    </row>
    <row r="7184" spans="98:98">
      <c r="CT7184" s="1" t="str">
        <f t="shared" si="112"/>
        <v/>
      </c>
    </row>
    <row r="7185" spans="98:98">
      <c r="CT7185" s="1" t="str">
        <f t="shared" si="112"/>
        <v/>
      </c>
    </row>
    <row r="7186" spans="98:98">
      <c r="CT7186" s="1" t="str">
        <f t="shared" si="112"/>
        <v/>
      </c>
    </row>
    <row r="7187" spans="98:98">
      <c r="CT7187" s="1" t="str">
        <f t="shared" si="112"/>
        <v/>
      </c>
    </row>
    <row r="7188" spans="98:98">
      <c r="CT7188" s="1" t="str">
        <f t="shared" si="112"/>
        <v/>
      </c>
    </row>
    <row r="7189" spans="98:98">
      <c r="CT7189" s="1" t="str">
        <f t="shared" si="112"/>
        <v/>
      </c>
    </row>
    <row r="7190" spans="98:98">
      <c r="CT7190" s="1" t="str">
        <f t="shared" si="112"/>
        <v/>
      </c>
    </row>
    <row r="7191" spans="98:98">
      <c r="CT7191" s="1" t="str">
        <f t="shared" si="112"/>
        <v/>
      </c>
    </row>
    <row r="7192" spans="98:98">
      <c r="CT7192" s="1" t="str">
        <f t="shared" si="112"/>
        <v/>
      </c>
    </row>
    <row r="7193" spans="98:98">
      <c r="CT7193" s="1" t="str">
        <f t="shared" si="112"/>
        <v/>
      </c>
    </row>
    <row r="7194" spans="98:98">
      <c r="CT7194" s="1" t="str">
        <f t="shared" si="112"/>
        <v/>
      </c>
    </row>
    <row r="7195" spans="98:98">
      <c r="CT7195" s="1" t="str">
        <f t="shared" si="112"/>
        <v/>
      </c>
    </row>
    <row r="7196" spans="98:98">
      <c r="CT7196" s="1" t="str">
        <f t="shared" si="112"/>
        <v/>
      </c>
    </row>
    <row r="7197" spans="98:98">
      <c r="CT7197" s="1" t="str">
        <f t="shared" si="112"/>
        <v/>
      </c>
    </row>
    <row r="7198" spans="98:98">
      <c r="CT7198" s="1" t="str">
        <f t="shared" si="112"/>
        <v/>
      </c>
    </row>
    <row r="7199" spans="98:98">
      <c r="CT7199" s="1" t="str">
        <f t="shared" si="112"/>
        <v/>
      </c>
    </row>
    <row r="7200" spans="98:98">
      <c r="CT7200" s="1" t="str">
        <f t="shared" si="112"/>
        <v/>
      </c>
    </row>
    <row r="7201" spans="98:98">
      <c r="CT7201" s="1" t="str">
        <f t="shared" si="112"/>
        <v/>
      </c>
    </row>
    <row r="7202" spans="98:98">
      <c r="CT7202" s="1" t="str">
        <f t="shared" si="112"/>
        <v/>
      </c>
    </row>
    <row r="7203" spans="98:98">
      <c r="CT7203" s="1" t="str">
        <f t="shared" si="112"/>
        <v/>
      </c>
    </row>
    <row r="7204" spans="98:98">
      <c r="CT7204" s="1" t="str">
        <f t="shared" si="112"/>
        <v/>
      </c>
    </row>
    <row r="7205" spans="98:98">
      <c r="CT7205" s="1" t="str">
        <f t="shared" si="112"/>
        <v/>
      </c>
    </row>
    <row r="7206" spans="98:98">
      <c r="CT7206" s="1" t="str">
        <f t="shared" si="112"/>
        <v/>
      </c>
    </row>
    <row r="7207" spans="98:98">
      <c r="CT7207" s="1" t="str">
        <f t="shared" si="112"/>
        <v/>
      </c>
    </row>
    <row r="7208" spans="98:98">
      <c r="CT7208" s="1" t="str">
        <f t="shared" si="112"/>
        <v/>
      </c>
    </row>
    <row r="7209" spans="98:98">
      <c r="CT7209" s="1" t="str">
        <f t="shared" si="112"/>
        <v/>
      </c>
    </row>
    <row r="7210" spans="98:98">
      <c r="CT7210" s="1" t="str">
        <f t="shared" si="112"/>
        <v/>
      </c>
    </row>
    <row r="7211" spans="98:98">
      <c r="CT7211" s="1" t="str">
        <f t="shared" si="112"/>
        <v/>
      </c>
    </row>
    <row r="7212" spans="98:98">
      <c r="CT7212" s="1" t="str">
        <f t="shared" si="112"/>
        <v/>
      </c>
    </row>
    <row r="7213" spans="98:98">
      <c r="CT7213" s="1" t="str">
        <f t="shared" si="112"/>
        <v/>
      </c>
    </row>
    <row r="7214" spans="98:98">
      <c r="CT7214" s="1" t="str">
        <f t="shared" si="112"/>
        <v/>
      </c>
    </row>
    <row r="7215" spans="98:98">
      <c r="CT7215" s="1" t="str">
        <f t="shared" si="112"/>
        <v/>
      </c>
    </row>
    <row r="7216" spans="98:98">
      <c r="CT7216" s="1" t="str">
        <f t="shared" si="112"/>
        <v/>
      </c>
    </row>
    <row r="7217" spans="98:98">
      <c r="CT7217" s="1" t="str">
        <f t="shared" si="112"/>
        <v/>
      </c>
    </row>
    <row r="7218" spans="98:98">
      <c r="CT7218" s="1" t="str">
        <f t="shared" si="112"/>
        <v/>
      </c>
    </row>
    <row r="7219" spans="98:98">
      <c r="CT7219" s="1" t="str">
        <f t="shared" si="112"/>
        <v/>
      </c>
    </row>
    <row r="7220" spans="98:98">
      <c r="CT7220" s="1" t="str">
        <f t="shared" si="112"/>
        <v/>
      </c>
    </row>
    <row r="7221" spans="98:98">
      <c r="CT7221" s="1" t="str">
        <f t="shared" si="112"/>
        <v/>
      </c>
    </row>
    <row r="7222" spans="98:98">
      <c r="CT7222" s="1" t="str">
        <f t="shared" si="112"/>
        <v/>
      </c>
    </row>
    <row r="7223" spans="98:98">
      <c r="CT7223" s="1" t="str">
        <f t="shared" si="112"/>
        <v/>
      </c>
    </row>
    <row r="7224" spans="98:98">
      <c r="CT7224" s="1" t="str">
        <f t="shared" si="112"/>
        <v/>
      </c>
    </row>
    <row r="7225" spans="98:98">
      <c r="CT7225" s="1" t="str">
        <f t="shared" si="112"/>
        <v/>
      </c>
    </row>
    <row r="7226" spans="98:98">
      <c r="CT7226" s="1" t="str">
        <f t="shared" si="112"/>
        <v/>
      </c>
    </row>
    <row r="7227" spans="98:98">
      <c r="CT7227" s="1" t="str">
        <f t="shared" si="112"/>
        <v/>
      </c>
    </row>
    <row r="7228" spans="98:98">
      <c r="CT7228" s="1" t="str">
        <f t="shared" si="112"/>
        <v/>
      </c>
    </row>
    <row r="7229" spans="98:98">
      <c r="CT7229" s="1" t="str">
        <f t="shared" si="112"/>
        <v/>
      </c>
    </row>
    <row r="7230" spans="98:98">
      <c r="CT7230" s="1" t="str">
        <f t="shared" si="112"/>
        <v/>
      </c>
    </row>
    <row r="7231" spans="98:98">
      <c r="CT7231" s="1" t="str">
        <f t="shared" si="112"/>
        <v/>
      </c>
    </row>
    <row r="7232" spans="98:98">
      <c r="CT7232" s="1" t="str">
        <f t="shared" si="112"/>
        <v/>
      </c>
    </row>
    <row r="7233" spans="98:98">
      <c r="CT7233" s="1" t="str">
        <f t="shared" si="112"/>
        <v/>
      </c>
    </row>
    <row r="7234" spans="98:98">
      <c r="CT7234" s="1" t="str">
        <f t="shared" si="112"/>
        <v/>
      </c>
    </row>
    <row r="7235" spans="98:98">
      <c r="CT7235" s="1" t="str">
        <f t="shared" si="112"/>
        <v/>
      </c>
    </row>
    <row r="7236" spans="98:98">
      <c r="CT7236" s="1" t="str">
        <f t="shared" ref="CT7236:CT7299" si="113">IF(LEN(A7236)&gt;0,1,"")</f>
        <v/>
      </c>
    </row>
    <row r="7237" spans="98:98">
      <c r="CT7237" s="1" t="str">
        <f t="shared" si="113"/>
        <v/>
      </c>
    </row>
    <row r="7238" spans="98:98">
      <c r="CT7238" s="1" t="str">
        <f t="shared" si="113"/>
        <v/>
      </c>
    </row>
    <row r="7239" spans="98:98">
      <c r="CT7239" s="1" t="str">
        <f t="shared" si="113"/>
        <v/>
      </c>
    </row>
    <row r="7240" spans="98:98">
      <c r="CT7240" s="1" t="str">
        <f t="shared" si="113"/>
        <v/>
      </c>
    </row>
    <row r="7241" spans="98:98">
      <c r="CT7241" s="1" t="str">
        <f t="shared" si="113"/>
        <v/>
      </c>
    </row>
    <row r="7242" spans="98:98">
      <c r="CT7242" s="1" t="str">
        <f t="shared" si="113"/>
        <v/>
      </c>
    </row>
    <row r="7243" spans="98:98">
      <c r="CT7243" s="1" t="str">
        <f t="shared" si="113"/>
        <v/>
      </c>
    </row>
    <row r="7244" spans="98:98">
      <c r="CT7244" s="1" t="str">
        <f t="shared" si="113"/>
        <v/>
      </c>
    </row>
    <row r="7245" spans="98:98">
      <c r="CT7245" s="1" t="str">
        <f t="shared" si="113"/>
        <v/>
      </c>
    </row>
    <row r="7246" spans="98:98">
      <c r="CT7246" s="1" t="str">
        <f t="shared" si="113"/>
        <v/>
      </c>
    </row>
    <row r="7247" spans="98:98">
      <c r="CT7247" s="1" t="str">
        <f t="shared" si="113"/>
        <v/>
      </c>
    </row>
    <row r="7248" spans="98:98">
      <c r="CT7248" s="1" t="str">
        <f t="shared" si="113"/>
        <v/>
      </c>
    </row>
    <row r="7249" spans="98:98">
      <c r="CT7249" s="1" t="str">
        <f t="shared" si="113"/>
        <v/>
      </c>
    </row>
    <row r="7250" spans="98:98">
      <c r="CT7250" s="1" t="str">
        <f t="shared" si="113"/>
        <v/>
      </c>
    </row>
    <row r="7251" spans="98:98">
      <c r="CT7251" s="1" t="str">
        <f t="shared" si="113"/>
        <v/>
      </c>
    </row>
    <row r="7252" spans="98:98">
      <c r="CT7252" s="1" t="str">
        <f t="shared" si="113"/>
        <v/>
      </c>
    </row>
    <row r="7253" spans="98:98">
      <c r="CT7253" s="1" t="str">
        <f t="shared" si="113"/>
        <v/>
      </c>
    </row>
    <row r="7254" spans="98:98">
      <c r="CT7254" s="1" t="str">
        <f t="shared" si="113"/>
        <v/>
      </c>
    </row>
    <row r="7255" spans="98:98">
      <c r="CT7255" s="1" t="str">
        <f t="shared" si="113"/>
        <v/>
      </c>
    </row>
    <row r="7256" spans="98:98">
      <c r="CT7256" s="1" t="str">
        <f t="shared" si="113"/>
        <v/>
      </c>
    </row>
    <row r="7257" spans="98:98">
      <c r="CT7257" s="1" t="str">
        <f t="shared" si="113"/>
        <v/>
      </c>
    </row>
    <row r="7258" spans="98:98">
      <c r="CT7258" s="1" t="str">
        <f t="shared" si="113"/>
        <v/>
      </c>
    </row>
    <row r="7259" spans="98:98">
      <c r="CT7259" s="1" t="str">
        <f t="shared" si="113"/>
        <v/>
      </c>
    </row>
    <row r="7260" spans="98:98">
      <c r="CT7260" s="1" t="str">
        <f t="shared" si="113"/>
        <v/>
      </c>
    </row>
    <row r="7261" spans="98:98">
      <c r="CT7261" s="1" t="str">
        <f t="shared" si="113"/>
        <v/>
      </c>
    </row>
    <row r="7262" spans="98:98">
      <c r="CT7262" s="1" t="str">
        <f t="shared" si="113"/>
        <v/>
      </c>
    </row>
    <row r="7263" spans="98:98">
      <c r="CT7263" s="1" t="str">
        <f t="shared" si="113"/>
        <v/>
      </c>
    </row>
    <row r="7264" spans="98:98">
      <c r="CT7264" s="1" t="str">
        <f t="shared" si="113"/>
        <v/>
      </c>
    </row>
    <row r="7265" spans="98:98">
      <c r="CT7265" s="1" t="str">
        <f t="shared" si="113"/>
        <v/>
      </c>
    </row>
    <row r="7266" spans="98:98">
      <c r="CT7266" s="1" t="str">
        <f t="shared" si="113"/>
        <v/>
      </c>
    </row>
    <row r="7267" spans="98:98">
      <c r="CT7267" s="1" t="str">
        <f t="shared" si="113"/>
        <v/>
      </c>
    </row>
    <row r="7268" spans="98:98">
      <c r="CT7268" s="1" t="str">
        <f t="shared" si="113"/>
        <v/>
      </c>
    </row>
    <row r="7269" spans="98:98">
      <c r="CT7269" s="1" t="str">
        <f t="shared" si="113"/>
        <v/>
      </c>
    </row>
    <row r="7270" spans="98:98">
      <c r="CT7270" s="1" t="str">
        <f t="shared" si="113"/>
        <v/>
      </c>
    </row>
    <row r="7271" spans="98:98">
      <c r="CT7271" s="1" t="str">
        <f t="shared" si="113"/>
        <v/>
      </c>
    </row>
    <row r="7272" spans="98:98">
      <c r="CT7272" s="1" t="str">
        <f t="shared" si="113"/>
        <v/>
      </c>
    </row>
    <row r="7273" spans="98:98">
      <c r="CT7273" s="1" t="str">
        <f t="shared" si="113"/>
        <v/>
      </c>
    </row>
    <row r="7274" spans="98:98">
      <c r="CT7274" s="1" t="str">
        <f t="shared" si="113"/>
        <v/>
      </c>
    </row>
    <row r="7275" spans="98:98">
      <c r="CT7275" s="1" t="str">
        <f t="shared" si="113"/>
        <v/>
      </c>
    </row>
    <row r="7276" spans="98:98">
      <c r="CT7276" s="1" t="str">
        <f t="shared" si="113"/>
        <v/>
      </c>
    </row>
    <row r="7277" spans="98:98">
      <c r="CT7277" s="1" t="str">
        <f t="shared" si="113"/>
        <v/>
      </c>
    </row>
    <row r="7278" spans="98:98">
      <c r="CT7278" s="1" t="str">
        <f t="shared" si="113"/>
        <v/>
      </c>
    </row>
    <row r="7279" spans="98:98">
      <c r="CT7279" s="1" t="str">
        <f t="shared" si="113"/>
        <v/>
      </c>
    </row>
    <row r="7280" spans="98:98">
      <c r="CT7280" s="1" t="str">
        <f t="shared" si="113"/>
        <v/>
      </c>
    </row>
    <row r="7281" spans="98:98">
      <c r="CT7281" s="1" t="str">
        <f t="shared" si="113"/>
        <v/>
      </c>
    </row>
    <row r="7282" spans="98:98">
      <c r="CT7282" s="1" t="str">
        <f t="shared" si="113"/>
        <v/>
      </c>
    </row>
    <row r="7283" spans="98:98">
      <c r="CT7283" s="1" t="str">
        <f t="shared" si="113"/>
        <v/>
      </c>
    </row>
    <row r="7284" spans="98:98">
      <c r="CT7284" s="1" t="str">
        <f t="shared" si="113"/>
        <v/>
      </c>
    </row>
    <row r="7285" spans="98:98">
      <c r="CT7285" s="1" t="str">
        <f t="shared" si="113"/>
        <v/>
      </c>
    </row>
    <row r="7286" spans="98:98">
      <c r="CT7286" s="1" t="str">
        <f t="shared" si="113"/>
        <v/>
      </c>
    </row>
    <row r="7287" spans="98:98">
      <c r="CT7287" s="1" t="str">
        <f t="shared" si="113"/>
        <v/>
      </c>
    </row>
    <row r="7288" spans="98:98">
      <c r="CT7288" s="1" t="str">
        <f t="shared" si="113"/>
        <v/>
      </c>
    </row>
    <row r="7289" spans="98:98">
      <c r="CT7289" s="1" t="str">
        <f t="shared" si="113"/>
        <v/>
      </c>
    </row>
    <row r="7290" spans="98:98">
      <c r="CT7290" s="1" t="str">
        <f t="shared" si="113"/>
        <v/>
      </c>
    </row>
    <row r="7291" spans="98:98">
      <c r="CT7291" s="1" t="str">
        <f t="shared" si="113"/>
        <v/>
      </c>
    </row>
    <row r="7292" spans="98:98">
      <c r="CT7292" s="1" t="str">
        <f t="shared" si="113"/>
        <v/>
      </c>
    </row>
    <row r="7293" spans="98:98">
      <c r="CT7293" s="1" t="str">
        <f t="shared" si="113"/>
        <v/>
      </c>
    </row>
    <row r="7294" spans="98:98">
      <c r="CT7294" s="1" t="str">
        <f t="shared" si="113"/>
        <v/>
      </c>
    </row>
    <row r="7295" spans="98:98">
      <c r="CT7295" s="1" t="str">
        <f t="shared" si="113"/>
        <v/>
      </c>
    </row>
    <row r="7296" spans="98:98">
      <c r="CT7296" s="1" t="str">
        <f t="shared" si="113"/>
        <v/>
      </c>
    </row>
    <row r="7297" spans="98:98">
      <c r="CT7297" s="1" t="str">
        <f t="shared" si="113"/>
        <v/>
      </c>
    </row>
    <row r="7298" spans="98:98">
      <c r="CT7298" s="1" t="str">
        <f t="shared" si="113"/>
        <v/>
      </c>
    </row>
    <row r="7299" spans="98:98">
      <c r="CT7299" s="1" t="str">
        <f t="shared" si="113"/>
        <v/>
      </c>
    </row>
    <row r="7300" spans="98:98">
      <c r="CT7300" s="1" t="str">
        <f t="shared" ref="CT7300:CT7363" si="114">IF(LEN(A7300)&gt;0,1,"")</f>
        <v/>
      </c>
    </row>
    <row r="7301" spans="98:98">
      <c r="CT7301" s="1" t="str">
        <f t="shared" si="114"/>
        <v/>
      </c>
    </row>
    <row r="7302" spans="98:98">
      <c r="CT7302" s="1" t="str">
        <f t="shared" si="114"/>
        <v/>
      </c>
    </row>
    <row r="7303" spans="98:98">
      <c r="CT7303" s="1" t="str">
        <f t="shared" si="114"/>
        <v/>
      </c>
    </row>
    <row r="7304" spans="98:98">
      <c r="CT7304" s="1" t="str">
        <f t="shared" si="114"/>
        <v/>
      </c>
    </row>
    <row r="7305" spans="98:98">
      <c r="CT7305" s="1" t="str">
        <f t="shared" si="114"/>
        <v/>
      </c>
    </row>
    <row r="7306" spans="98:98">
      <c r="CT7306" s="1" t="str">
        <f t="shared" si="114"/>
        <v/>
      </c>
    </row>
    <row r="7307" spans="98:98">
      <c r="CT7307" s="1" t="str">
        <f t="shared" si="114"/>
        <v/>
      </c>
    </row>
    <row r="7308" spans="98:98">
      <c r="CT7308" s="1" t="str">
        <f t="shared" si="114"/>
        <v/>
      </c>
    </row>
    <row r="7309" spans="98:98">
      <c r="CT7309" s="1" t="str">
        <f t="shared" si="114"/>
        <v/>
      </c>
    </row>
    <row r="7310" spans="98:98">
      <c r="CT7310" s="1" t="str">
        <f t="shared" si="114"/>
        <v/>
      </c>
    </row>
    <row r="7311" spans="98:98">
      <c r="CT7311" s="1" t="str">
        <f t="shared" si="114"/>
        <v/>
      </c>
    </row>
    <row r="7312" spans="98:98">
      <c r="CT7312" s="1" t="str">
        <f t="shared" si="114"/>
        <v/>
      </c>
    </row>
    <row r="7313" spans="98:98">
      <c r="CT7313" s="1" t="str">
        <f t="shared" si="114"/>
        <v/>
      </c>
    </row>
    <row r="7314" spans="98:98">
      <c r="CT7314" s="1" t="str">
        <f t="shared" si="114"/>
        <v/>
      </c>
    </row>
    <row r="7315" spans="98:98">
      <c r="CT7315" s="1" t="str">
        <f t="shared" si="114"/>
        <v/>
      </c>
    </row>
    <row r="7316" spans="98:98">
      <c r="CT7316" s="1" t="str">
        <f t="shared" si="114"/>
        <v/>
      </c>
    </row>
    <row r="7317" spans="98:98">
      <c r="CT7317" s="1" t="str">
        <f t="shared" si="114"/>
        <v/>
      </c>
    </row>
    <row r="7318" spans="98:98">
      <c r="CT7318" s="1" t="str">
        <f t="shared" si="114"/>
        <v/>
      </c>
    </row>
    <row r="7319" spans="98:98">
      <c r="CT7319" s="1" t="str">
        <f t="shared" si="114"/>
        <v/>
      </c>
    </row>
    <row r="7320" spans="98:98">
      <c r="CT7320" s="1" t="str">
        <f t="shared" si="114"/>
        <v/>
      </c>
    </row>
    <row r="7321" spans="98:98">
      <c r="CT7321" s="1" t="str">
        <f t="shared" si="114"/>
        <v/>
      </c>
    </row>
    <row r="7322" spans="98:98">
      <c r="CT7322" s="1" t="str">
        <f t="shared" si="114"/>
        <v/>
      </c>
    </row>
    <row r="7323" spans="98:98">
      <c r="CT7323" s="1" t="str">
        <f t="shared" si="114"/>
        <v/>
      </c>
    </row>
    <row r="7324" spans="98:98">
      <c r="CT7324" s="1" t="str">
        <f t="shared" si="114"/>
        <v/>
      </c>
    </row>
    <row r="7325" spans="98:98">
      <c r="CT7325" s="1" t="str">
        <f t="shared" si="114"/>
        <v/>
      </c>
    </row>
    <row r="7326" spans="98:98">
      <c r="CT7326" s="1" t="str">
        <f t="shared" si="114"/>
        <v/>
      </c>
    </row>
    <row r="7327" spans="98:98">
      <c r="CT7327" s="1" t="str">
        <f t="shared" si="114"/>
        <v/>
      </c>
    </row>
    <row r="7328" spans="98:98">
      <c r="CT7328" s="1" t="str">
        <f t="shared" si="114"/>
        <v/>
      </c>
    </row>
    <row r="7329" spans="98:98">
      <c r="CT7329" s="1" t="str">
        <f t="shared" si="114"/>
        <v/>
      </c>
    </row>
    <row r="7330" spans="98:98">
      <c r="CT7330" s="1" t="str">
        <f t="shared" si="114"/>
        <v/>
      </c>
    </row>
    <row r="7331" spans="98:98">
      <c r="CT7331" s="1" t="str">
        <f t="shared" si="114"/>
        <v/>
      </c>
    </row>
    <row r="7332" spans="98:98">
      <c r="CT7332" s="1" t="str">
        <f t="shared" si="114"/>
        <v/>
      </c>
    </row>
    <row r="7333" spans="98:98">
      <c r="CT7333" s="1" t="str">
        <f t="shared" si="114"/>
        <v/>
      </c>
    </row>
    <row r="7334" spans="98:98">
      <c r="CT7334" s="1" t="str">
        <f t="shared" si="114"/>
        <v/>
      </c>
    </row>
    <row r="7335" spans="98:98">
      <c r="CT7335" s="1" t="str">
        <f t="shared" si="114"/>
        <v/>
      </c>
    </row>
    <row r="7336" spans="98:98">
      <c r="CT7336" s="1" t="str">
        <f t="shared" si="114"/>
        <v/>
      </c>
    </row>
    <row r="7337" spans="98:98">
      <c r="CT7337" s="1" t="str">
        <f t="shared" si="114"/>
        <v/>
      </c>
    </row>
    <row r="7338" spans="98:98">
      <c r="CT7338" s="1" t="str">
        <f t="shared" si="114"/>
        <v/>
      </c>
    </row>
    <row r="7339" spans="98:98">
      <c r="CT7339" s="1" t="str">
        <f t="shared" si="114"/>
        <v/>
      </c>
    </row>
    <row r="7340" spans="98:98">
      <c r="CT7340" s="1" t="str">
        <f t="shared" si="114"/>
        <v/>
      </c>
    </row>
    <row r="7341" spans="98:98">
      <c r="CT7341" s="1" t="str">
        <f t="shared" si="114"/>
        <v/>
      </c>
    </row>
    <row r="7342" spans="98:98">
      <c r="CT7342" s="1" t="str">
        <f t="shared" si="114"/>
        <v/>
      </c>
    </row>
    <row r="7343" spans="98:98">
      <c r="CT7343" s="1" t="str">
        <f t="shared" si="114"/>
        <v/>
      </c>
    </row>
    <row r="7344" spans="98:98">
      <c r="CT7344" s="1" t="str">
        <f t="shared" si="114"/>
        <v/>
      </c>
    </row>
    <row r="7345" spans="98:98">
      <c r="CT7345" s="1" t="str">
        <f t="shared" si="114"/>
        <v/>
      </c>
    </row>
    <row r="7346" spans="98:98">
      <c r="CT7346" s="1" t="str">
        <f t="shared" si="114"/>
        <v/>
      </c>
    </row>
    <row r="7347" spans="98:98">
      <c r="CT7347" s="1" t="str">
        <f t="shared" si="114"/>
        <v/>
      </c>
    </row>
    <row r="7348" spans="98:98">
      <c r="CT7348" s="1" t="str">
        <f t="shared" si="114"/>
        <v/>
      </c>
    </row>
    <row r="7349" spans="98:98">
      <c r="CT7349" s="1" t="str">
        <f t="shared" si="114"/>
        <v/>
      </c>
    </row>
    <row r="7350" spans="98:98">
      <c r="CT7350" s="1" t="str">
        <f t="shared" si="114"/>
        <v/>
      </c>
    </row>
    <row r="7351" spans="98:98">
      <c r="CT7351" s="1" t="str">
        <f t="shared" si="114"/>
        <v/>
      </c>
    </row>
    <row r="7352" spans="98:98">
      <c r="CT7352" s="1" t="str">
        <f t="shared" si="114"/>
        <v/>
      </c>
    </row>
    <row r="7353" spans="98:98">
      <c r="CT7353" s="1" t="str">
        <f t="shared" si="114"/>
        <v/>
      </c>
    </row>
    <row r="7354" spans="98:98">
      <c r="CT7354" s="1" t="str">
        <f t="shared" si="114"/>
        <v/>
      </c>
    </row>
    <row r="7355" spans="98:98">
      <c r="CT7355" s="1" t="str">
        <f t="shared" si="114"/>
        <v/>
      </c>
    </row>
    <row r="7356" spans="98:98">
      <c r="CT7356" s="1" t="str">
        <f t="shared" si="114"/>
        <v/>
      </c>
    </row>
    <row r="7357" spans="98:98">
      <c r="CT7357" s="1" t="str">
        <f t="shared" si="114"/>
        <v/>
      </c>
    </row>
    <row r="7358" spans="98:98">
      <c r="CT7358" s="1" t="str">
        <f t="shared" si="114"/>
        <v/>
      </c>
    </row>
    <row r="7359" spans="98:98">
      <c r="CT7359" s="1" t="str">
        <f t="shared" si="114"/>
        <v/>
      </c>
    </row>
    <row r="7360" spans="98:98">
      <c r="CT7360" s="1" t="str">
        <f t="shared" si="114"/>
        <v/>
      </c>
    </row>
    <row r="7361" spans="98:98">
      <c r="CT7361" s="1" t="str">
        <f t="shared" si="114"/>
        <v/>
      </c>
    </row>
    <row r="7362" spans="98:98">
      <c r="CT7362" s="1" t="str">
        <f t="shared" si="114"/>
        <v/>
      </c>
    </row>
    <row r="7363" spans="98:98">
      <c r="CT7363" s="1" t="str">
        <f t="shared" si="114"/>
        <v/>
      </c>
    </row>
    <row r="7364" spans="98:98">
      <c r="CT7364" s="1" t="str">
        <f t="shared" ref="CT7364:CT7427" si="115">IF(LEN(A7364)&gt;0,1,"")</f>
        <v/>
      </c>
    </row>
    <row r="7365" spans="98:98">
      <c r="CT7365" s="1" t="str">
        <f t="shared" si="115"/>
        <v/>
      </c>
    </row>
    <row r="7366" spans="98:98">
      <c r="CT7366" s="1" t="str">
        <f t="shared" si="115"/>
        <v/>
      </c>
    </row>
    <row r="7367" spans="98:98">
      <c r="CT7367" s="1" t="str">
        <f t="shared" si="115"/>
        <v/>
      </c>
    </row>
    <row r="7368" spans="98:98">
      <c r="CT7368" s="1" t="str">
        <f t="shared" si="115"/>
        <v/>
      </c>
    </row>
    <row r="7369" spans="98:98">
      <c r="CT7369" s="1" t="str">
        <f t="shared" si="115"/>
        <v/>
      </c>
    </row>
    <row r="7370" spans="98:98">
      <c r="CT7370" s="1" t="str">
        <f t="shared" si="115"/>
        <v/>
      </c>
    </row>
    <row r="7371" spans="98:98">
      <c r="CT7371" s="1" t="str">
        <f t="shared" si="115"/>
        <v/>
      </c>
    </row>
    <row r="7372" spans="98:98">
      <c r="CT7372" s="1" t="str">
        <f t="shared" si="115"/>
        <v/>
      </c>
    </row>
    <row r="7373" spans="98:98">
      <c r="CT7373" s="1" t="str">
        <f t="shared" si="115"/>
        <v/>
      </c>
    </row>
    <row r="7374" spans="98:98">
      <c r="CT7374" s="1" t="str">
        <f t="shared" si="115"/>
        <v/>
      </c>
    </row>
    <row r="7375" spans="98:98">
      <c r="CT7375" s="1" t="str">
        <f t="shared" si="115"/>
        <v/>
      </c>
    </row>
    <row r="7376" spans="98:98">
      <c r="CT7376" s="1" t="str">
        <f t="shared" si="115"/>
        <v/>
      </c>
    </row>
    <row r="7377" spans="98:98">
      <c r="CT7377" s="1" t="str">
        <f t="shared" si="115"/>
        <v/>
      </c>
    </row>
    <row r="7378" spans="98:98">
      <c r="CT7378" s="1" t="str">
        <f t="shared" si="115"/>
        <v/>
      </c>
    </row>
    <row r="7379" spans="98:98">
      <c r="CT7379" s="1" t="str">
        <f t="shared" si="115"/>
        <v/>
      </c>
    </row>
    <row r="7380" spans="98:98">
      <c r="CT7380" s="1" t="str">
        <f t="shared" si="115"/>
        <v/>
      </c>
    </row>
    <row r="7381" spans="98:98">
      <c r="CT7381" s="1" t="str">
        <f t="shared" si="115"/>
        <v/>
      </c>
    </row>
    <row r="7382" spans="98:98">
      <c r="CT7382" s="1" t="str">
        <f t="shared" si="115"/>
        <v/>
      </c>
    </row>
    <row r="7383" spans="98:98">
      <c r="CT7383" s="1" t="str">
        <f t="shared" si="115"/>
        <v/>
      </c>
    </row>
    <row r="7384" spans="98:98">
      <c r="CT7384" s="1" t="str">
        <f t="shared" si="115"/>
        <v/>
      </c>
    </row>
    <row r="7385" spans="98:98">
      <c r="CT7385" s="1" t="str">
        <f t="shared" si="115"/>
        <v/>
      </c>
    </row>
    <row r="7386" spans="98:98">
      <c r="CT7386" s="1" t="str">
        <f t="shared" si="115"/>
        <v/>
      </c>
    </row>
    <row r="7387" spans="98:98">
      <c r="CT7387" s="1" t="str">
        <f t="shared" si="115"/>
        <v/>
      </c>
    </row>
    <row r="7388" spans="98:98">
      <c r="CT7388" s="1" t="str">
        <f t="shared" si="115"/>
        <v/>
      </c>
    </row>
    <row r="7389" spans="98:98">
      <c r="CT7389" s="1" t="str">
        <f t="shared" si="115"/>
        <v/>
      </c>
    </row>
    <row r="7390" spans="98:98">
      <c r="CT7390" s="1" t="str">
        <f t="shared" si="115"/>
        <v/>
      </c>
    </row>
    <row r="7391" spans="98:98">
      <c r="CT7391" s="1" t="str">
        <f t="shared" si="115"/>
        <v/>
      </c>
    </row>
    <row r="7392" spans="98:98">
      <c r="CT7392" s="1" t="str">
        <f t="shared" si="115"/>
        <v/>
      </c>
    </row>
    <row r="7393" spans="98:98">
      <c r="CT7393" s="1" t="str">
        <f t="shared" si="115"/>
        <v/>
      </c>
    </row>
    <row r="7394" spans="98:98">
      <c r="CT7394" s="1" t="str">
        <f t="shared" si="115"/>
        <v/>
      </c>
    </row>
    <row r="7395" spans="98:98">
      <c r="CT7395" s="1" t="str">
        <f t="shared" si="115"/>
        <v/>
      </c>
    </row>
    <row r="7396" spans="98:98">
      <c r="CT7396" s="1" t="str">
        <f t="shared" si="115"/>
        <v/>
      </c>
    </row>
    <row r="7397" spans="98:98">
      <c r="CT7397" s="1" t="str">
        <f t="shared" si="115"/>
        <v/>
      </c>
    </row>
    <row r="7398" spans="98:98">
      <c r="CT7398" s="1" t="str">
        <f t="shared" si="115"/>
        <v/>
      </c>
    </row>
    <row r="7399" spans="98:98">
      <c r="CT7399" s="1" t="str">
        <f t="shared" si="115"/>
        <v/>
      </c>
    </row>
    <row r="7400" spans="98:98">
      <c r="CT7400" s="1" t="str">
        <f t="shared" si="115"/>
        <v/>
      </c>
    </row>
    <row r="7401" spans="98:98">
      <c r="CT7401" s="1" t="str">
        <f t="shared" si="115"/>
        <v/>
      </c>
    </row>
    <row r="7402" spans="98:98">
      <c r="CT7402" s="1" t="str">
        <f t="shared" si="115"/>
        <v/>
      </c>
    </row>
    <row r="7403" spans="98:98">
      <c r="CT7403" s="1" t="str">
        <f t="shared" si="115"/>
        <v/>
      </c>
    </row>
    <row r="7404" spans="98:98">
      <c r="CT7404" s="1" t="str">
        <f t="shared" si="115"/>
        <v/>
      </c>
    </row>
    <row r="7405" spans="98:98">
      <c r="CT7405" s="1" t="str">
        <f t="shared" si="115"/>
        <v/>
      </c>
    </row>
    <row r="7406" spans="98:98">
      <c r="CT7406" s="1" t="str">
        <f t="shared" si="115"/>
        <v/>
      </c>
    </row>
    <row r="7407" spans="98:98">
      <c r="CT7407" s="1" t="str">
        <f t="shared" si="115"/>
        <v/>
      </c>
    </row>
    <row r="7408" spans="98:98">
      <c r="CT7408" s="1" t="str">
        <f t="shared" si="115"/>
        <v/>
      </c>
    </row>
    <row r="7409" spans="98:98">
      <c r="CT7409" s="1" t="str">
        <f t="shared" si="115"/>
        <v/>
      </c>
    </row>
    <row r="7410" spans="98:98">
      <c r="CT7410" s="1" t="str">
        <f t="shared" si="115"/>
        <v/>
      </c>
    </row>
    <row r="7411" spans="98:98">
      <c r="CT7411" s="1" t="str">
        <f t="shared" si="115"/>
        <v/>
      </c>
    </row>
    <row r="7412" spans="98:98">
      <c r="CT7412" s="1" t="str">
        <f t="shared" si="115"/>
        <v/>
      </c>
    </row>
    <row r="7413" spans="98:98">
      <c r="CT7413" s="1" t="str">
        <f t="shared" si="115"/>
        <v/>
      </c>
    </row>
    <row r="7414" spans="98:98">
      <c r="CT7414" s="1" t="str">
        <f t="shared" si="115"/>
        <v/>
      </c>
    </row>
    <row r="7415" spans="98:98">
      <c r="CT7415" s="1" t="str">
        <f t="shared" si="115"/>
        <v/>
      </c>
    </row>
    <row r="7416" spans="98:98">
      <c r="CT7416" s="1" t="str">
        <f t="shared" si="115"/>
        <v/>
      </c>
    </row>
    <row r="7417" spans="98:98">
      <c r="CT7417" s="1" t="str">
        <f t="shared" si="115"/>
        <v/>
      </c>
    </row>
    <row r="7418" spans="98:98">
      <c r="CT7418" s="1" t="str">
        <f t="shared" si="115"/>
        <v/>
      </c>
    </row>
    <row r="7419" spans="98:98">
      <c r="CT7419" s="1" t="str">
        <f t="shared" si="115"/>
        <v/>
      </c>
    </row>
    <row r="7420" spans="98:98">
      <c r="CT7420" s="1" t="str">
        <f t="shared" si="115"/>
        <v/>
      </c>
    </row>
    <row r="7421" spans="98:98">
      <c r="CT7421" s="1" t="str">
        <f t="shared" si="115"/>
        <v/>
      </c>
    </row>
    <row r="7422" spans="98:98">
      <c r="CT7422" s="1" t="str">
        <f t="shared" si="115"/>
        <v/>
      </c>
    </row>
    <row r="7423" spans="98:98">
      <c r="CT7423" s="1" t="str">
        <f t="shared" si="115"/>
        <v/>
      </c>
    </row>
    <row r="7424" spans="98:98">
      <c r="CT7424" s="1" t="str">
        <f t="shared" si="115"/>
        <v/>
      </c>
    </row>
    <row r="7425" spans="98:98">
      <c r="CT7425" s="1" t="str">
        <f t="shared" si="115"/>
        <v/>
      </c>
    </row>
    <row r="7426" spans="98:98">
      <c r="CT7426" s="1" t="str">
        <f t="shared" si="115"/>
        <v/>
      </c>
    </row>
    <row r="7427" spans="98:98">
      <c r="CT7427" s="1" t="str">
        <f t="shared" si="115"/>
        <v/>
      </c>
    </row>
    <row r="7428" spans="98:98">
      <c r="CT7428" s="1" t="str">
        <f t="shared" ref="CT7428:CT7491" si="116">IF(LEN(A7428)&gt;0,1,"")</f>
        <v/>
      </c>
    </row>
    <row r="7429" spans="98:98">
      <c r="CT7429" s="1" t="str">
        <f t="shared" si="116"/>
        <v/>
      </c>
    </row>
    <row r="7430" spans="98:98">
      <c r="CT7430" s="1" t="str">
        <f t="shared" si="116"/>
        <v/>
      </c>
    </row>
    <row r="7431" spans="98:98">
      <c r="CT7431" s="1" t="str">
        <f t="shared" si="116"/>
        <v/>
      </c>
    </row>
    <row r="7432" spans="98:98">
      <c r="CT7432" s="1" t="str">
        <f t="shared" si="116"/>
        <v/>
      </c>
    </row>
    <row r="7433" spans="98:98">
      <c r="CT7433" s="1" t="str">
        <f t="shared" si="116"/>
        <v/>
      </c>
    </row>
    <row r="7434" spans="98:98">
      <c r="CT7434" s="1" t="str">
        <f t="shared" si="116"/>
        <v/>
      </c>
    </row>
    <row r="7435" spans="98:98">
      <c r="CT7435" s="1" t="str">
        <f t="shared" si="116"/>
        <v/>
      </c>
    </row>
    <row r="7436" spans="98:98">
      <c r="CT7436" s="1" t="str">
        <f t="shared" si="116"/>
        <v/>
      </c>
    </row>
    <row r="7437" spans="98:98">
      <c r="CT7437" s="1" t="str">
        <f t="shared" si="116"/>
        <v/>
      </c>
    </row>
    <row r="7438" spans="98:98">
      <c r="CT7438" s="1" t="str">
        <f t="shared" si="116"/>
        <v/>
      </c>
    </row>
    <row r="7439" spans="98:98">
      <c r="CT7439" s="1" t="str">
        <f t="shared" si="116"/>
        <v/>
      </c>
    </row>
    <row r="7440" spans="98:98">
      <c r="CT7440" s="1" t="str">
        <f t="shared" si="116"/>
        <v/>
      </c>
    </row>
    <row r="7441" spans="98:98">
      <c r="CT7441" s="1" t="str">
        <f t="shared" si="116"/>
        <v/>
      </c>
    </row>
    <row r="7442" spans="98:98">
      <c r="CT7442" s="1" t="str">
        <f t="shared" si="116"/>
        <v/>
      </c>
    </row>
    <row r="7443" spans="98:98">
      <c r="CT7443" s="1" t="str">
        <f t="shared" si="116"/>
        <v/>
      </c>
    </row>
    <row r="7444" spans="98:98">
      <c r="CT7444" s="1" t="str">
        <f t="shared" si="116"/>
        <v/>
      </c>
    </row>
    <row r="7445" spans="98:98">
      <c r="CT7445" s="1" t="str">
        <f t="shared" si="116"/>
        <v/>
      </c>
    </row>
    <row r="7446" spans="98:98">
      <c r="CT7446" s="1" t="str">
        <f t="shared" si="116"/>
        <v/>
      </c>
    </row>
    <row r="7447" spans="98:98">
      <c r="CT7447" s="1" t="str">
        <f t="shared" si="116"/>
        <v/>
      </c>
    </row>
    <row r="7448" spans="98:98">
      <c r="CT7448" s="1" t="str">
        <f t="shared" si="116"/>
        <v/>
      </c>
    </row>
    <row r="7449" spans="98:98">
      <c r="CT7449" s="1" t="str">
        <f t="shared" si="116"/>
        <v/>
      </c>
    </row>
    <row r="7450" spans="98:98">
      <c r="CT7450" s="1" t="str">
        <f t="shared" si="116"/>
        <v/>
      </c>
    </row>
    <row r="7451" spans="98:98">
      <c r="CT7451" s="1" t="str">
        <f t="shared" si="116"/>
        <v/>
      </c>
    </row>
    <row r="7452" spans="98:98">
      <c r="CT7452" s="1" t="str">
        <f t="shared" si="116"/>
        <v/>
      </c>
    </row>
    <row r="7453" spans="98:98">
      <c r="CT7453" s="1" t="str">
        <f t="shared" si="116"/>
        <v/>
      </c>
    </row>
    <row r="7454" spans="98:98">
      <c r="CT7454" s="1" t="str">
        <f t="shared" si="116"/>
        <v/>
      </c>
    </row>
    <row r="7455" spans="98:98">
      <c r="CT7455" s="1" t="str">
        <f t="shared" si="116"/>
        <v/>
      </c>
    </row>
    <row r="7456" spans="98:98">
      <c r="CT7456" s="1" t="str">
        <f t="shared" si="116"/>
        <v/>
      </c>
    </row>
    <row r="7457" spans="98:98">
      <c r="CT7457" s="1" t="str">
        <f t="shared" si="116"/>
        <v/>
      </c>
    </row>
    <row r="7458" spans="98:98">
      <c r="CT7458" s="1" t="str">
        <f t="shared" si="116"/>
        <v/>
      </c>
    </row>
    <row r="7459" spans="98:98">
      <c r="CT7459" s="1" t="str">
        <f t="shared" si="116"/>
        <v/>
      </c>
    </row>
    <row r="7460" spans="98:98">
      <c r="CT7460" s="1" t="str">
        <f t="shared" si="116"/>
        <v/>
      </c>
    </row>
    <row r="7461" spans="98:98">
      <c r="CT7461" s="1" t="str">
        <f t="shared" si="116"/>
        <v/>
      </c>
    </row>
    <row r="7462" spans="98:98">
      <c r="CT7462" s="1" t="str">
        <f t="shared" si="116"/>
        <v/>
      </c>
    </row>
    <row r="7463" spans="98:98">
      <c r="CT7463" s="1" t="str">
        <f t="shared" si="116"/>
        <v/>
      </c>
    </row>
    <row r="7464" spans="98:98">
      <c r="CT7464" s="1" t="str">
        <f t="shared" si="116"/>
        <v/>
      </c>
    </row>
    <row r="7465" spans="98:98">
      <c r="CT7465" s="1" t="str">
        <f t="shared" si="116"/>
        <v/>
      </c>
    </row>
    <row r="7466" spans="98:98">
      <c r="CT7466" s="1" t="str">
        <f t="shared" si="116"/>
        <v/>
      </c>
    </row>
    <row r="7467" spans="98:98">
      <c r="CT7467" s="1" t="str">
        <f t="shared" si="116"/>
        <v/>
      </c>
    </row>
    <row r="7468" spans="98:98">
      <c r="CT7468" s="1" t="str">
        <f t="shared" si="116"/>
        <v/>
      </c>
    </row>
    <row r="7469" spans="98:98">
      <c r="CT7469" s="1" t="str">
        <f t="shared" si="116"/>
        <v/>
      </c>
    </row>
    <row r="7470" spans="98:98">
      <c r="CT7470" s="1" t="str">
        <f t="shared" si="116"/>
        <v/>
      </c>
    </row>
    <row r="7471" spans="98:98">
      <c r="CT7471" s="1" t="str">
        <f t="shared" si="116"/>
        <v/>
      </c>
    </row>
    <row r="7472" spans="98:98">
      <c r="CT7472" s="1" t="str">
        <f t="shared" si="116"/>
        <v/>
      </c>
    </row>
    <row r="7473" spans="98:98">
      <c r="CT7473" s="1" t="str">
        <f t="shared" si="116"/>
        <v/>
      </c>
    </row>
    <row r="7474" spans="98:98">
      <c r="CT7474" s="1" t="str">
        <f t="shared" si="116"/>
        <v/>
      </c>
    </row>
    <row r="7475" spans="98:98">
      <c r="CT7475" s="1" t="str">
        <f t="shared" si="116"/>
        <v/>
      </c>
    </row>
    <row r="7476" spans="98:98">
      <c r="CT7476" s="1" t="str">
        <f t="shared" si="116"/>
        <v/>
      </c>
    </row>
    <row r="7477" spans="98:98">
      <c r="CT7477" s="1" t="str">
        <f t="shared" si="116"/>
        <v/>
      </c>
    </row>
    <row r="7478" spans="98:98">
      <c r="CT7478" s="1" t="str">
        <f t="shared" si="116"/>
        <v/>
      </c>
    </row>
    <row r="7479" spans="98:98">
      <c r="CT7479" s="1" t="str">
        <f t="shared" si="116"/>
        <v/>
      </c>
    </row>
    <row r="7480" spans="98:98">
      <c r="CT7480" s="1" t="str">
        <f t="shared" si="116"/>
        <v/>
      </c>
    </row>
    <row r="7481" spans="98:98">
      <c r="CT7481" s="1" t="str">
        <f t="shared" si="116"/>
        <v/>
      </c>
    </row>
    <row r="7482" spans="98:98">
      <c r="CT7482" s="1" t="str">
        <f t="shared" si="116"/>
        <v/>
      </c>
    </row>
    <row r="7483" spans="98:98">
      <c r="CT7483" s="1" t="str">
        <f t="shared" si="116"/>
        <v/>
      </c>
    </row>
    <row r="7484" spans="98:98">
      <c r="CT7484" s="1" t="str">
        <f t="shared" si="116"/>
        <v/>
      </c>
    </row>
    <row r="7485" spans="98:98">
      <c r="CT7485" s="1" t="str">
        <f t="shared" si="116"/>
        <v/>
      </c>
    </row>
    <row r="7486" spans="98:98">
      <c r="CT7486" s="1" t="str">
        <f t="shared" si="116"/>
        <v/>
      </c>
    </row>
    <row r="7487" spans="98:98">
      <c r="CT7487" s="1" t="str">
        <f t="shared" si="116"/>
        <v/>
      </c>
    </row>
    <row r="7488" spans="98:98">
      <c r="CT7488" s="1" t="str">
        <f t="shared" si="116"/>
        <v/>
      </c>
    </row>
    <row r="7489" spans="98:98">
      <c r="CT7489" s="1" t="str">
        <f t="shared" si="116"/>
        <v/>
      </c>
    </row>
    <row r="7490" spans="98:98">
      <c r="CT7490" s="1" t="str">
        <f t="shared" si="116"/>
        <v/>
      </c>
    </row>
    <row r="7491" spans="98:98">
      <c r="CT7491" s="1" t="str">
        <f t="shared" si="116"/>
        <v/>
      </c>
    </row>
    <row r="7492" spans="98:98">
      <c r="CT7492" s="1" t="str">
        <f t="shared" ref="CT7492:CT7555" si="117">IF(LEN(A7492)&gt;0,1,"")</f>
        <v/>
      </c>
    </row>
    <row r="7493" spans="98:98">
      <c r="CT7493" s="1" t="str">
        <f t="shared" si="117"/>
        <v/>
      </c>
    </row>
    <row r="7494" spans="98:98">
      <c r="CT7494" s="1" t="str">
        <f t="shared" si="117"/>
        <v/>
      </c>
    </row>
    <row r="7495" spans="98:98">
      <c r="CT7495" s="1" t="str">
        <f t="shared" si="117"/>
        <v/>
      </c>
    </row>
    <row r="7496" spans="98:98">
      <c r="CT7496" s="1" t="str">
        <f t="shared" si="117"/>
        <v/>
      </c>
    </row>
    <row r="7497" spans="98:98">
      <c r="CT7497" s="1" t="str">
        <f t="shared" si="117"/>
        <v/>
      </c>
    </row>
    <row r="7498" spans="98:98">
      <c r="CT7498" s="1" t="str">
        <f t="shared" si="117"/>
        <v/>
      </c>
    </row>
    <row r="7499" spans="98:98">
      <c r="CT7499" s="1" t="str">
        <f t="shared" si="117"/>
        <v/>
      </c>
    </row>
    <row r="7500" spans="98:98">
      <c r="CT7500" s="1" t="str">
        <f t="shared" si="117"/>
        <v/>
      </c>
    </row>
    <row r="7501" spans="98:98">
      <c r="CT7501" s="1" t="str">
        <f t="shared" si="117"/>
        <v/>
      </c>
    </row>
    <row r="7502" spans="98:98">
      <c r="CT7502" s="1" t="str">
        <f t="shared" si="117"/>
        <v/>
      </c>
    </row>
    <row r="7503" spans="98:98">
      <c r="CT7503" s="1" t="str">
        <f t="shared" si="117"/>
        <v/>
      </c>
    </row>
    <row r="7504" spans="98:98">
      <c r="CT7504" s="1" t="str">
        <f t="shared" si="117"/>
        <v/>
      </c>
    </row>
    <row r="7505" spans="98:98">
      <c r="CT7505" s="1" t="str">
        <f t="shared" si="117"/>
        <v/>
      </c>
    </row>
    <row r="7506" spans="98:98">
      <c r="CT7506" s="1" t="str">
        <f t="shared" si="117"/>
        <v/>
      </c>
    </row>
    <row r="7507" spans="98:98">
      <c r="CT7507" s="1" t="str">
        <f t="shared" si="117"/>
        <v/>
      </c>
    </row>
    <row r="7508" spans="98:98">
      <c r="CT7508" s="1" t="str">
        <f t="shared" si="117"/>
        <v/>
      </c>
    </row>
    <row r="7509" spans="98:98">
      <c r="CT7509" s="1" t="str">
        <f t="shared" si="117"/>
        <v/>
      </c>
    </row>
    <row r="7510" spans="98:98">
      <c r="CT7510" s="1" t="str">
        <f t="shared" si="117"/>
        <v/>
      </c>
    </row>
    <row r="7511" spans="98:98">
      <c r="CT7511" s="1" t="str">
        <f t="shared" si="117"/>
        <v/>
      </c>
    </row>
    <row r="7512" spans="98:98">
      <c r="CT7512" s="1" t="str">
        <f t="shared" si="117"/>
        <v/>
      </c>
    </row>
    <row r="7513" spans="98:98">
      <c r="CT7513" s="1" t="str">
        <f t="shared" si="117"/>
        <v/>
      </c>
    </row>
    <row r="7514" spans="98:98">
      <c r="CT7514" s="1" t="str">
        <f t="shared" si="117"/>
        <v/>
      </c>
    </row>
    <row r="7515" spans="98:98">
      <c r="CT7515" s="1" t="str">
        <f t="shared" si="117"/>
        <v/>
      </c>
    </row>
    <row r="7516" spans="98:98">
      <c r="CT7516" s="1" t="str">
        <f t="shared" si="117"/>
        <v/>
      </c>
    </row>
    <row r="7517" spans="98:98">
      <c r="CT7517" s="1" t="str">
        <f t="shared" si="117"/>
        <v/>
      </c>
    </row>
    <row r="7518" spans="98:98">
      <c r="CT7518" s="1" t="str">
        <f t="shared" si="117"/>
        <v/>
      </c>
    </row>
    <row r="7519" spans="98:98">
      <c r="CT7519" s="1" t="str">
        <f t="shared" si="117"/>
        <v/>
      </c>
    </row>
    <row r="7520" spans="98:98">
      <c r="CT7520" s="1" t="str">
        <f t="shared" si="117"/>
        <v/>
      </c>
    </row>
    <row r="7521" spans="98:98">
      <c r="CT7521" s="1" t="str">
        <f t="shared" si="117"/>
        <v/>
      </c>
    </row>
    <row r="7522" spans="98:98">
      <c r="CT7522" s="1" t="str">
        <f t="shared" si="117"/>
        <v/>
      </c>
    </row>
    <row r="7523" spans="98:98">
      <c r="CT7523" s="1" t="str">
        <f t="shared" si="117"/>
        <v/>
      </c>
    </row>
    <row r="7524" spans="98:98">
      <c r="CT7524" s="1" t="str">
        <f t="shared" si="117"/>
        <v/>
      </c>
    </row>
    <row r="7525" spans="98:98">
      <c r="CT7525" s="1" t="str">
        <f t="shared" si="117"/>
        <v/>
      </c>
    </row>
    <row r="7526" spans="98:98">
      <c r="CT7526" s="1" t="str">
        <f t="shared" si="117"/>
        <v/>
      </c>
    </row>
    <row r="7527" spans="98:98">
      <c r="CT7527" s="1" t="str">
        <f t="shared" si="117"/>
        <v/>
      </c>
    </row>
    <row r="7528" spans="98:98">
      <c r="CT7528" s="1" t="str">
        <f t="shared" si="117"/>
        <v/>
      </c>
    </row>
    <row r="7529" spans="98:98">
      <c r="CT7529" s="1" t="str">
        <f t="shared" si="117"/>
        <v/>
      </c>
    </row>
    <row r="7530" spans="98:98">
      <c r="CT7530" s="1" t="str">
        <f t="shared" si="117"/>
        <v/>
      </c>
    </row>
    <row r="7531" spans="98:98">
      <c r="CT7531" s="1" t="str">
        <f t="shared" si="117"/>
        <v/>
      </c>
    </row>
    <row r="7532" spans="98:98">
      <c r="CT7532" s="1" t="str">
        <f t="shared" si="117"/>
        <v/>
      </c>
    </row>
    <row r="7533" spans="98:98">
      <c r="CT7533" s="1" t="str">
        <f t="shared" si="117"/>
        <v/>
      </c>
    </row>
    <row r="7534" spans="98:98">
      <c r="CT7534" s="1" t="str">
        <f t="shared" si="117"/>
        <v/>
      </c>
    </row>
    <row r="7535" spans="98:98">
      <c r="CT7535" s="1" t="str">
        <f t="shared" si="117"/>
        <v/>
      </c>
    </row>
    <row r="7536" spans="98:98">
      <c r="CT7536" s="1" t="str">
        <f t="shared" si="117"/>
        <v/>
      </c>
    </row>
    <row r="7537" spans="98:98">
      <c r="CT7537" s="1" t="str">
        <f t="shared" si="117"/>
        <v/>
      </c>
    </row>
    <row r="7538" spans="98:98">
      <c r="CT7538" s="1" t="str">
        <f t="shared" si="117"/>
        <v/>
      </c>
    </row>
    <row r="7539" spans="98:98">
      <c r="CT7539" s="1" t="str">
        <f t="shared" si="117"/>
        <v/>
      </c>
    </row>
    <row r="7540" spans="98:98">
      <c r="CT7540" s="1" t="str">
        <f t="shared" si="117"/>
        <v/>
      </c>
    </row>
    <row r="7541" spans="98:98">
      <c r="CT7541" s="1" t="str">
        <f t="shared" si="117"/>
        <v/>
      </c>
    </row>
    <row r="7542" spans="98:98">
      <c r="CT7542" s="1" t="str">
        <f t="shared" si="117"/>
        <v/>
      </c>
    </row>
    <row r="7543" spans="98:98">
      <c r="CT7543" s="1" t="str">
        <f t="shared" si="117"/>
        <v/>
      </c>
    </row>
    <row r="7544" spans="98:98">
      <c r="CT7544" s="1" t="str">
        <f t="shared" si="117"/>
        <v/>
      </c>
    </row>
    <row r="7545" spans="98:98">
      <c r="CT7545" s="1" t="str">
        <f t="shared" si="117"/>
        <v/>
      </c>
    </row>
    <row r="7546" spans="98:98">
      <c r="CT7546" s="1" t="str">
        <f t="shared" si="117"/>
        <v/>
      </c>
    </row>
    <row r="7547" spans="98:98">
      <c r="CT7547" s="1" t="str">
        <f t="shared" si="117"/>
        <v/>
      </c>
    </row>
    <row r="7548" spans="98:98">
      <c r="CT7548" s="1" t="str">
        <f t="shared" si="117"/>
        <v/>
      </c>
    </row>
    <row r="7549" spans="98:98">
      <c r="CT7549" s="1" t="str">
        <f t="shared" si="117"/>
        <v/>
      </c>
    </row>
    <row r="7550" spans="98:98">
      <c r="CT7550" s="1" t="str">
        <f t="shared" si="117"/>
        <v/>
      </c>
    </row>
    <row r="7551" spans="98:98">
      <c r="CT7551" s="1" t="str">
        <f t="shared" si="117"/>
        <v/>
      </c>
    </row>
    <row r="7552" spans="98:98">
      <c r="CT7552" s="1" t="str">
        <f t="shared" si="117"/>
        <v/>
      </c>
    </row>
    <row r="7553" spans="98:98">
      <c r="CT7553" s="1" t="str">
        <f t="shared" si="117"/>
        <v/>
      </c>
    </row>
    <row r="7554" spans="98:98">
      <c r="CT7554" s="1" t="str">
        <f t="shared" si="117"/>
        <v/>
      </c>
    </row>
    <row r="7555" spans="98:98">
      <c r="CT7555" s="1" t="str">
        <f t="shared" si="117"/>
        <v/>
      </c>
    </row>
    <row r="7556" spans="98:98">
      <c r="CT7556" s="1" t="str">
        <f t="shared" ref="CT7556:CT7619" si="118">IF(LEN(A7556)&gt;0,1,"")</f>
        <v/>
      </c>
    </row>
    <row r="7557" spans="98:98">
      <c r="CT7557" s="1" t="str">
        <f t="shared" si="118"/>
        <v/>
      </c>
    </row>
    <row r="7558" spans="98:98">
      <c r="CT7558" s="1" t="str">
        <f t="shared" si="118"/>
        <v/>
      </c>
    </row>
    <row r="7559" spans="98:98">
      <c r="CT7559" s="1" t="str">
        <f t="shared" si="118"/>
        <v/>
      </c>
    </row>
    <row r="7560" spans="98:98">
      <c r="CT7560" s="1" t="str">
        <f t="shared" si="118"/>
        <v/>
      </c>
    </row>
    <row r="7561" spans="98:98">
      <c r="CT7561" s="1" t="str">
        <f t="shared" si="118"/>
        <v/>
      </c>
    </row>
    <row r="7562" spans="98:98">
      <c r="CT7562" s="1" t="str">
        <f t="shared" si="118"/>
        <v/>
      </c>
    </row>
    <row r="7563" spans="98:98">
      <c r="CT7563" s="1" t="str">
        <f t="shared" si="118"/>
        <v/>
      </c>
    </row>
    <row r="7564" spans="98:98">
      <c r="CT7564" s="1" t="str">
        <f t="shared" si="118"/>
        <v/>
      </c>
    </row>
    <row r="7565" spans="98:98">
      <c r="CT7565" s="1" t="str">
        <f t="shared" si="118"/>
        <v/>
      </c>
    </row>
    <row r="7566" spans="98:98">
      <c r="CT7566" s="1" t="str">
        <f t="shared" si="118"/>
        <v/>
      </c>
    </row>
    <row r="7567" spans="98:98">
      <c r="CT7567" s="1" t="str">
        <f t="shared" si="118"/>
        <v/>
      </c>
    </row>
    <row r="7568" spans="98:98">
      <c r="CT7568" s="1" t="str">
        <f t="shared" si="118"/>
        <v/>
      </c>
    </row>
    <row r="7569" spans="98:98">
      <c r="CT7569" s="1" t="str">
        <f t="shared" si="118"/>
        <v/>
      </c>
    </row>
    <row r="7570" spans="98:98">
      <c r="CT7570" s="1" t="str">
        <f t="shared" si="118"/>
        <v/>
      </c>
    </row>
    <row r="7571" spans="98:98">
      <c r="CT7571" s="1" t="str">
        <f t="shared" si="118"/>
        <v/>
      </c>
    </row>
    <row r="7572" spans="98:98">
      <c r="CT7572" s="1" t="str">
        <f t="shared" si="118"/>
        <v/>
      </c>
    </row>
    <row r="7573" spans="98:98">
      <c r="CT7573" s="1" t="str">
        <f t="shared" si="118"/>
        <v/>
      </c>
    </row>
    <row r="7574" spans="98:98">
      <c r="CT7574" s="1" t="str">
        <f t="shared" si="118"/>
        <v/>
      </c>
    </row>
    <row r="7575" spans="98:98">
      <c r="CT7575" s="1" t="str">
        <f t="shared" si="118"/>
        <v/>
      </c>
    </row>
    <row r="7576" spans="98:98">
      <c r="CT7576" s="1" t="str">
        <f t="shared" si="118"/>
        <v/>
      </c>
    </row>
    <row r="7577" spans="98:98">
      <c r="CT7577" s="1" t="str">
        <f t="shared" si="118"/>
        <v/>
      </c>
    </row>
    <row r="7578" spans="98:98">
      <c r="CT7578" s="1" t="str">
        <f t="shared" si="118"/>
        <v/>
      </c>
    </row>
    <row r="7579" spans="98:98">
      <c r="CT7579" s="1" t="str">
        <f t="shared" si="118"/>
        <v/>
      </c>
    </row>
    <row r="7580" spans="98:98">
      <c r="CT7580" s="1" t="str">
        <f t="shared" si="118"/>
        <v/>
      </c>
    </row>
    <row r="7581" spans="98:98">
      <c r="CT7581" s="1" t="str">
        <f t="shared" si="118"/>
        <v/>
      </c>
    </row>
    <row r="7582" spans="98:98">
      <c r="CT7582" s="1" t="str">
        <f t="shared" si="118"/>
        <v/>
      </c>
    </row>
    <row r="7583" spans="98:98">
      <c r="CT7583" s="1" t="str">
        <f t="shared" si="118"/>
        <v/>
      </c>
    </row>
    <row r="7584" spans="98:98">
      <c r="CT7584" s="1" t="str">
        <f t="shared" si="118"/>
        <v/>
      </c>
    </row>
    <row r="7585" spans="98:98">
      <c r="CT7585" s="1" t="str">
        <f t="shared" si="118"/>
        <v/>
      </c>
    </row>
    <row r="7586" spans="98:98">
      <c r="CT7586" s="1" t="str">
        <f t="shared" si="118"/>
        <v/>
      </c>
    </row>
    <row r="7587" spans="98:98">
      <c r="CT7587" s="1" t="str">
        <f t="shared" si="118"/>
        <v/>
      </c>
    </row>
    <row r="7588" spans="98:98">
      <c r="CT7588" s="1" t="str">
        <f t="shared" si="118"/>
        <v/>
      </c>
    </row>
    <row r="7589" spans="98:98">
      <c r="CT7589" s="1" t="str">
        <f t="shared" si="118"/>
        <v/>
      </c>
    </row>
    <row r="7590" spans="98:98">
      <c r="CT7590" s="1" t="str">
        <f t="shared" si="118"/>
        <v/>
      </c>
    </row>
    <row r="7591" spans="98:98">
      <c r="CT7591" s="1" t="str">
        <f t="shared" si="118"/>
        <v/>
      </c>
    </row>
    <row r="7592" spans="98:98">
      <c r="CT7592" s="1" t="str">
        <f t="shared" si="118"/>
        <v/>
      </c>
    </row>
    <row r="7593" spans="98:98">
      <c r="CT7593" s="1" t="str">
        <f t="shared" si="118"/>
        <v/>
      </c>
    </row>
    <row r="7594" spans="98:98">
      <c r="CT7594" s="1" t="str">
        <f t="shared" si="118"/>
        <v/>
      </c>
    </row>
    <row r="7595" spans="98:98">
      <c r="CT7595" s="1" t="str">
        <f t="shared" si="118"/>
        <v/>
      </c>
    </row>
    <row r="7596" spans="98:98">
      <c r="CT7596" s="1" t="str">
        <f t="shared" si="118"/>
        <v/>
      </c>
    </row>
    <row r="7597" spans="98:98">
      <c r="CT7597" s="1" t="str">
        <f t="shared" si="118"/>
        <v/>
      </c>
    </row>
    <row r="7598" spans="98:98">
      <c r="CT7598" s="1" t="str">
        <f t="shared" si="118"/>
        <v/>
      </c>
    </row>
    <row r="7599" spans="98:98">
      <c r="CT7599" s="1" t="str">
        <f t="shared" si="118"/>
        <v/>
      </c>
    </row>
    <row r="7600" spans="98:98">
      <c r="CT7600" s="1" t="str">
        <f t="shared" si="118"/>
        <v/>
      </c>
    </row>
    <row r="7601" spans="98:98">
      <c r="CT7601" s="1" t="str">
        <f t="shared" si="118"/>
        <v/>
      </c>
    </row>
    <row r="7602" spans="98:98">
      <c r="CT7602" s="1" t="str">
        <f t="shared" si="118"/>
        <v/>
      </c>
    </row>
    <row r="7603" spans="98:98">
      <c r="CT7603" s="1" t="str">
        <f t="shared" si="118"/>
        <v/>
      </c>
    </row>
    <row r="7604" spans="98:98">
      <c r="CT7604" s="1" t="str">
        <f t="shared" si="118"/>
        <v/>
      </c>
    </row>
    <row r="7605" spans="98:98">
      <c r="CT7605" s="1" t="str">
        <f t="shared" si="118"/>
        <v/>
      </c>
    </row>
    <row r="7606" spans="98:98">
      <c r="CT7606" s="1" t="str">
        <f t="shared" si="118"/>
        <v/>
      </c>
    </row>
    <row r="7607" spans="98:98">
      <c r="CT7607" s="1" t="str">
        <f t="shared" si="118"/>
        <v/>
      </c>
    </row>
    <row r="7608" spans="98:98">
      <c r="CT7608" s="1" t="str">
        <f t="shared" si="118"/>
        <v/>
      </c>
    </row>
    <row r="7609" spans="98:98">
      <c r="CT7609" s="1" t="str">
        <f t="shared" si="118"/>
        <v/>
      </c>
    </row>
    <row r="7610" spans="98:98">
      <c r="CT7610" s="1" t="str">
        <f t="shared" si="118"/>
        <v/>
      </c>
    </row>
    <row r="7611" spans="98:98">
      <c r="CT7611" s="1" t="str">
        <f t="shared" si="118"/>
        <v/>
      </c>
    </row>
    <row r="7612" spans="98:98">
      <c r="CT7612" s="1" t="str">
        <f t="shared" si="118"/>
        <v/>
      </c>
    </row>
    <row r="7613" spans="98:98">
      <c r="CT7613" s="1" t="str">
        <f t="shared" si="118"/>
        <v/>
      </c>
    </row>
    <row r="7614" spans="98:98">
      <c r="CT7614" s="1" t="str">
        <f t="shared" si="118"/>
        <v/>
      </c>
    </row>
    <row r="7615" spans="98:98">
      <c r="CT7615" s="1" t="str">
        <f t="shared" si="118"/>
        <v/>
      </c>
    </row>
    <row r="7616" spans="98:98">
      <c r="CT7616" s="1" t="str">
        <f t="shared" si="118"/>
        <v/>
      </c>
    </row>
    <row r="7617" spans="98:98">
      <c r="CT7617" s="1" t="str">
        <f t="shared" si="118"/>
        <v/>
      </c>
    </row>
    <row r="7618" spans="98:98">
      <c r="CT7618" s="1" t="str">
        <f t="shared" si="118"/>
        <v/>
      </c>
    </row>
    <row r="7619" spans="98:98">
      <c r="CT7619" s="1" t="str">
        <f t="shared" si="118"/>
        <v/>
      </c>
    </row>
    <row r="7620" spans="98:98">
      <c r="CT7620" s="1" t="str">
        <f t="shared" ref="CT7620:CT7683" si="119">IF(LEN(A7620)&gt;0,1,"")</f>
        <v/>
      </c>
    </row>
    <row r="7621" spans="98:98">
      <c r="CT7621" s="1" t="str">
        <f t="shared" si="119"/>
        <v/>
      </c>
    </row>
    <row r="7622" spans="98:98">
      <c r="CT7622" s="1" t="str">
        <f t="shared" si="119"/>
        <v/>
      </c>
    </row>
    <row r="7623" spans="98:98">
      <c r="CT7623" s="1" t="str">
        <f t="shared" si="119"/>
        <v/>
      </c>
    </row>
    <row r="7624" spans="98:98">
      <c r="CT7624" s="1" t="str">
        <f t="shared" si="119"/>
        <v/>
      </c>
    </row>
    <row r="7625" spans="98:98">
      <c r="CT7625" s="1" t="str">
        <f t="shared" si="119"/>
        <v/>
      </c>
    </row>
    <row r="7626" spans="98:98">
      <c r="CT7626" s="1" t="str">
        <f t="shared" si="119"/>
        <v/>
      </c>
    </row>
    <row r="7627" spans="98:98">
      <c r="CT7627" s="1" t="str">
        <f t="shared" si="119"/>
        <v/>
      </c>
    </row>
    <row r="7628" spans="98:98">
      <c r="CT7628" s="1" t="str">
        <f t="shared" si="119"/>
        <v/>
      </c>
    </row>
    <row r="7629" spans="98:98">
      <c r="CT7629" s="1" t="str">
        <f t="shared" si="119"/>
        <v/>
      </c>
    </row>
    <row r="7630" spans="98:98">
      <c r="CT7630" s="1" t="str">
        <f t="shared" si="119"/>
        <v/>
      </c>
    </row>
    <row r="7631" spans="98:98">
      <c r="CT7631" s="1" t="str">
        <f t="shared" si="119"/>
        <v/>
      </c>
    </row>
    <row r="7632" spans="98:98">
      <c r="CT7632" s="1" t="str">
        <f t="shared" si="119"/>
        <v/>
      </c>
    </row>
    <row r="7633" spans="98:98">
      <c r="CT7633" s="1" t="str">
        <f t="shared" si="119"/>
        <v/>
      </c>
    </row>
    <row r="7634" spans="98:98">
      <c r="CT7634" s="1" t="str">
        <f t="shared" si="119"/>
        <v/>
      </c>
    </row>
    <row r="7635" spans="98:98">
      <c r="CT7635" s="1" t="str">
        <f t="shared" si="119"/>
        <v/>
      </c>
    </row>
    <row r="7636" spans="98:98">
      <c r="CT7636" s="1" t="str">
        <f t="shared" si="119"/>
        <v/>
      </c>
    </row>
    <row r="7637" spans="98:98">
      <c r="CT7637" s="1" t="str">
        <f t="shared" si="119"/>
        <v/>
      </c>
    </row>
    <row r="7638" spans="98:98">
      <c r="CT7638" s="1" t="str">
        <f t="shared" si="119"/>
        <v/>
      </c>
    </row>
    <row r="7639" spans="98:98">
      <c r="CT7639" s="1" t="str">
        <f t="shared" si="119"/>
        <v/>
      </c>
    </row>
    <row r="7640" spans="98:98">
      <c r="CT7640" s="1" t="str">
        <f t="shared" si="119"/>
        <v/>
      </c>
    </row>
    <row r="7641" spans="98:98">
      <c r="CT7641" s="1" t="str">
        <f t="shared" si="119"/>
        <v/>
      </c>
    </row>
    <row r="7642" spans="98:98">
      <c r="CT7642" s="1" t="str">
        <f t="shared" si="119"/>
        <v/>
      </c>
    </row>
    <row r="7643" spans="98:98">
      <c r="CT7643" s="1" t="str">
        <f t="shared" si="119"/>
        <v/>
      </c>
    </row>
    <row r="7644" spans="98:98">
      <c r="CT7644" s="1" t="str">
        <f t="shared" si="119"/>
        <v/>
      </c>
    </row>
    <row r="7645" spans="98:98">
      <c r="CT7645" s="1" t="str">
        <f t="shared" si="119"/>
        <v/>
      </c>
    </row>
    <row r="7646" spans="98:98">
      <c r="CT7646" s="1" t="str">
        <f t="shared" si="119"/>
        <v/>
      </c>
    </row>
    <row r="7647" spans="98:98">
      <c r="CT7647" s="1" t="str">
        <f t="shared" si="119"/>
        <v/>
      </c>
    </row>
    <row r="7648" spans="98:98">
      <c r="CT7648" s="1" t="str">
        <f t="shared" si="119"/>
        <v/>
      </c>
    </row>
    <row r="7649" spans="98:98">
      <c r="CT7649" s="1" t="str">
        <f t="shared" si="119"/>
        <v/>
      </c>
    </row>
    <row r="7650" spans="98:98">
      <c r="CT7650" s="1" t="str">
        <f t="shared" si="119"/>
        <v/>
      </c>
    </row>
    <row r="7651" spans="98:98">
      <c r="CT7651" s="1" t="str">
        <f t="shared" si="119"/>
        <v/>
      </c>
    </row>
    <row r="7652" spans="98:98">
      <c r="CT7652" s="1" t="str">
        <f t="shared" si="119"/>
        <v/>
      </c>
    </row>
    <row r="7653" spans="98:98">
      <c r="CT7653" s="1" t="str">
        <f t="shared" si="119"/>
        <v/>
      </c>
    </row>
    <row r="7654" spans="98:98">
      <c r="CT7654" s="1" t="str">
        <f t="shared" si="119"/>
        <v/>
      </c>
    </row>
    <row r="7655" spans="98:98">
      <c r="CT7655" s="1" t="str">
        <f t="shared" si="119"/>
        <v/>
      </c>
    </row>
    <row r="7656" spans="98:98">
      <c r="CT7656" s="1" t="str">
        <f t="shared" si="119"/>
        <v/>
      </c>
    </row>
    <row r="7657" spans="98:98">
      <c r="CT7657" s="1" t="str">
        <f t="shared" si="119"/>
        <v/>
      </c>
    </row>
    <row r="7658" spans="98:98">
      <c r="CT7658" s="1" t="str">
        <f t="shared" si="119"/>
        <v/>
      </c>
    </row>
    <row r="7659" spans="98:98">
      <c r="CT7659" s="1" t="str">
        <f t="shared" si="119"/>
        <v/>
      </c>
    </row>
    <row r="7660" spans="98:98">
      <c r="CT7660" s="1" t="str">
        <f t="shared" si="119"/>
        <v/>
      </c>
    </row>
    <row r="7661" spans="98:98">
      <c r="CT7661" s="1" t="str">
        <f t="shared" si="119"/>
        <v/>
      </c>
    </row>
    <row r="7662" spans="98:98">
      <c r="CT7662" s="1" t="str">
        <f t="shared" si="119"/>
        <v/>
      </c>
    </row>
    <row r="7663" spans="98:98">
      <c r="CT7663" s="1" t="str">
        <f t="shared" si="119"/>
        <v/>
      </c>
    </row>
    <row r="7664" spans="98:98">
      <c r="CT7664" s="1" t="str">
        <f t="shared" si="119"/>
        <v/>
      </c>
    </row>
    <row r="7665" spans="98:98">
      <c r="CT7665" s="1" t="str">
        <f t="shared" si="119"/>
        <v/>
      </c>
    </row>
    <row r="7666" spans="98:98">
      <c r="CT7666" s="1" t="str">
        <f t="shared" si="119"/>
        <v/>
      </c>
    </row>
    <row r="7667" spans="98:98">
      <c r="CT7667" s="1" t="str">
        <f t="shared" si="119"/>
        <v/>
      </c>
    </row>
    <row r="7668" spans="98:98">
      <c r="CT7668" s="1" t="str">
        <f t="shared" si="119"/>
        <v/>
      </c>
    </row>
    <row r="7669" spans="98:98">
      <c r="CT7669" s="1" t="str">
        <f t="shared" si="119"/>
        <v/>
      </c>
    </row>
    <row r="7670" spans="98:98">
      <c r="CT7670" s="1" t="str">
        <f t="shared" si="119"/>
        <v/>
      </c>
    </row>
    <row r="7671" spans="98:98">
      <c r="CT7671" s="1" t="str">
        <f t="shared" si="119"/>
        <v/>
      </c>
    </row>
    <row r="7672" spans="98:98">
      <c r="CT7672" s="1" t="str">
        <f t="shared" si="119"/>
        <v/>
      </c>
    </row>
    <row r="7673" spans="98:98">
      <c r="CT7673" s="1" t="str">
        <f t="shared" si="119"/>
        <v/>
      </c>
    </row>
    <row r="7674" spans="98:98">
      <c r="CT7674" s="1" t="str">
        <f t="shared" si="119"/>
        <v/>
      </c>
    </row>
    <row r="7675" spans="98:98">
      <c r="CT7675" s="1" t="str">
        <f t="shared" si="119"/>
        <v/>
      </c>
    </row>
    <row r="7676" spans="98:98">
      <c r="CT7676" s="1" t="str">
        <f t="shared" si="119"/>
        <v/>
      </c>
    </row>
    <row r="7677" spans="98:98">
      <c r="CT7677" s="1" t="str">
        <f t="shared" si="119"/>
        <v/>
      </c>
    </row>
    <row r="7678" spans="98:98">
      <c r="CT7678" s="1" t="str">
        <f t="shared" si="119"/>
        <v/>
      </c>
    </row>
    <row r="7679" spans="98:98">
      <c r="CT7679" s="1" t="str">
        <f t="shared" si="119"/>
        <v/>
      </c>
    </row>
    <row r="7680" spans="98:98">
      <c r="CT7680" s="1" t="str">
        <f t="shared" si="119"/>
        <v/>
      </c>
    </row>
    <row r="7681" spans="98:98">
      <c r="CT7681" s="1" t="str">
        <f t="shared" si="119"/>
        <v/>
      </c>
    </row>
    <row r="7682" spans="98:98">
      <c r="CT7682" s="1" t="str">
        <f t="shared" si="119"/>
        <v/>
      </c>
    </row>
    <row r="7683" spans="98:98">
      <c r="CT7683" s="1" t="str">
        <f t="shared" si="119"/>
        <v/>
      </c>
    </row>
    <row r="7684" spans="98:98">
      <c r="CT7684" s="1" t="str">
        <f t="shared" ref="CT7684:CT7747" si="120">IF(LEN(A7684)&gt;0,1,"")</f>
        <v/>
      </c>
    </row>
    <row r="7685" spans="98:98">
      <c r="CT7685" s="1" t="str">
        <f t="shared" si="120"/>
        <v/>
      </c>
    </row>
    <row r="7686" spans="98:98">
      <c r="CT7686" s="1" t="str">
        <f t="shared" si="120"/>
        <v/>
      </c>
    </row>
    <row r="7687" spans="98:98">
      <c r="CT7687" s="1" t="str">
        <f t="shared" si="120"/>
        <v/>
      </c>
    </row>
    <row r="7688" spans="98:98">
      <c r="CT7688" s="1" t="str">
        <f t="shared" si="120"/>
        <v/>
      </c>
    </row>
    <row r="7689" spans="98:98">
      <c r="CT7689" s="1" t="str">
        <f t="shared" si="120"/>
        <v/>
      </c>
    </row>
    <row r="7690" spans="98:98">
      <c r="CT7690" s="1" t="str">
        <f t="shared" si="120"/>
        <v/>
      </c>
    </row>
    <row r="7691" spans="98:98">
      <c r="CT7691" s="1" t="str">
        <f t="shared" si="120"/>
        <v/>
      </c>
    </row>
    <row r="7692" spans="98:98">
      <c r="CT7692" s="1" t="str">
        <f t="shared" si="120"/>
        <v/>
      </c>
    </row>
    <row r="7693" spans="98:98">
      <c r="CT7693" s="1" t="str">
        <f t="shared" si="120"/>
        <v/>
      </c>
    </row>
    <row r="7694" spans="98:98">
      <c r="CT7694" s="1" t="str">
        <f t="shared" si="120"/>
        <v/>
      </c>
    </row>
    <row r="7695" spans="98:98">
      <c r="CT7695" s="1" t="str">
        <f t="shared" si="120"/>
        <v/>
      </c>
    </row>
    <row r="7696" spans="98:98">
      <c r="CT7696" s="1" t="str">
        <f t="shared" si="120"/>
        <v/>
      </c>
    </row>
    <row r="7697" spans="98:98">
      <c r="CT7697" s="1" t="str">
        <f t="shared" si="120"/>
        <v/>
      </c>
    </row>
    <row r="7698" spans="98:98">
      <c r="CT7698" s="1" t="str">
        <f t="shared" si="120"/>
        <v/>
      </c>
    </row>
    <row r="7699" spans="98:98">
      <c r="CT7699" s="1" t="str">
        <f t="shared" si="120"/>
        <v/>
      </c>
    </row>
    <row r="7700" spans="98:98">
      <c r="CT7700" s="1" t="str">
        <f t="shared" si="120"/>
        <v/>
      </c>
    </row>
    <row r="7701" spans="98:98">
      <c r="CT7701" s="1" t="str">
        <f t="shared" si="120"/>
        <v/>
      </c>
    </row>
    <row r="7702" spans="98:98">
      <c r="CT7702" s="1" t="str">
        <f t="shared" si="120"/>
        <v/>
      </c>
    </row>
    <row r="7703" spans="98:98">
      <c r="CT7703" s="1" t="str">
        <f t="shared" si="120"/>
        <v/>
      </c>
    </row>
    <row r="7704" spans="98:98">
      <c r="CT7704" s="1" t="str">
        <f t="shared" si="120"/>
        <v/>
      </c>
    </row>
    <row r="7705" spans="98:98">
      <c r="CT7705" s="1" t="str">
        <f t="shared" si="120"/>
        <v/>
      </c>
    </row>
    <row r="7706" spans="98:98">
      <c r="CT7706" s="1" t="str">
        <f t="shared" si="120"/>
        <v/>
      </c>
    </row>
    <row r="7707" spans="98:98">
      <c r="CT7707" s="1" t="str">
        <f t="shared" si="120"/>
        <v/>
      </c>
    </row>
    <row r="7708" spans="98:98">
      <c r="CT7708" s="1" t="str">
        <f t="shared" si="120"/>
        <v/>
      </c>
    </row>
    <row r="7709" spans="98:98">
      <c r="CT7709" s="1" t="str">
        <f t="shared" si="120"/>
        <v/>
      </c>
    </row>
    <row r="7710" spans="98:98">
      <c r="CT7710" s="1" t="str">
        <f t="shared" si="120"/>
        <v/>
      </c>
    </row>
    <row r="7711" spans="98:98">
      <c r="CT7711" s="1" t="str">
        <f t="shared" si="120"/>
        <v/>
      </c>
    </row>
    <row r="7712" spans="98:98">
      <c r="CT7712" s="1" t="str">
        <f t="shared" si="120"/>
        <v/>
      </c>
    </row>
    <row r="7713" spans="98:98">
      <c r="CT7713" s="1" t="str">
        <f t="shared" si="120"/>
        <v/>
      </c>
    </row>
    <row r="7714" spans="98:98">
      <c r="CT7714" s="1" t="str">
        <f t="shared" si="120"/>
        <v/>
      </c>
    </row>
    <row r="7715" spans="98:98">
      <c r="CT7715" s="1" t="str">
        <f t="shared" si="120"/>
        <v/>
      </c>
    </row>
    <row r="7716" spans="98:98">
      <c r="CT7716" s="1" t="str">
        <f t="shared" si="120"/>
        <v/>
      </c>
    </row>
    <row r="7717" spans="98:98">
      <c r="CT7717" s="1" t="str">
        <f t="shared" si="120"/>
        <v/>
      </c>
    </row>
    <row r="7718" spans="98:98">
      <c r="CT7718" s="1" t="str">
        <f t="shared" si="120"/>
        <v/>
      </c>
    </row>
    <row r="7719" spans="98:98">
      <c r="CT7719" s="1" t="str">
        <f t="shared" si="120"/>
        <v/>
      </c>
    </row>
    <row r="7720" spans="98:98">
      <c r="CT7720" s="1" t="str">
        <f t="shared" si="120"/>
        <v/>
      </c>
    </row>
    <row r="7721" spans="98:98">
      <c r="CT7721" s="1" t="str">
        <f t="shared" si="120"/>
        <v/>
      </c>
    </row>
    <row r="7722" spans="98:98">
      <c r="CT7722" s="1" t="str">
        <f t="shared" si="120"/>
        <v/>
      </c>
    </row>
    <row r="7723" spans="98:98">
      <c r="CT7723" s="1" t="str">
        <f t="shared" si="120"/>
        <v/>
      </c>
    </row>
    <row r="7724" spans="98:98">
      <c r="CT7724" s="1" t="str">
        <f t="shared" si="120"/>
        <v/>
      </c>
    </row>
    <row r="7725" spans="98:98">
      <c r="CT7725" s="1" t="str">
        <f t="shared" si="120"/>
        <v/>
      </c>
    </row>
    <row r="7726" spans="98:98">
      <c r="CT7726" s="1" t="str">
        <f t="shared" si="120"/>
        <v/>
      </c>
    </row>
    <row r="7727" spans="98:98">
      <c r="CT7727" s="1" t="str">
        <f t="shared" si="120"/>
        <v/>
      </c>
    </row>
    <row r="7728" spans="98:98">
      <c r="CT7728" s="1" t="str">
        <f t="shared" si="120"/>
        <v/>
      </c>
    </row>
    <row r="7729" spans="98:98">
      <c r="CT7729" s="1" t="str">
        <f t="shared" si="120"/>
        <v/>
      </c>
    </row>
    <row r="7730" spans="98:98">
      <c r="CT7730" s="1" t="str">
        <f t="shared" si="120"/>
        <v/>
      </c>
    </row>
    <row r="7731" spans="98:98">
      <c r="CT7731" s="1" t="str">
        <f t="shared" si="120"/>
        <v/>
      </c>
    </row>
    <row r="7732" spans="98:98">
      <c r="CT7732" s="1" t="str">
        <f t="shared" si="120"/>
        <v/>
      </c>
    </row>
    <row r="7733" spans="98:98">
      <c r="CT7733" s="1" t="str">
        <f t="shared" si="120"/>
        <v/>
      </c>
    </row>
    <row r="7734" spans="98:98">
      <c r="CT7734" s="1" t="str">
        <f t="shared" si="120"/>
        <v/>
      </c>
    </row>
    <row r="7735" spans="98:98">
      <c r="CT7735" s="1" t="str">
        <f t="shared" si="120"/>
        <v/>
      </c>
    </row>
    <row r="7736" spans="98:98">
      <c r="CT7736" s="1" t="str">
        <f t="shared" si="120"/>
        <v/>
      </c>
    </row>
    <row r="7737" spans="98:98">
      <c r="CT7737" s="1" t="str">
        <f t="shared" si="120"/>
        <v/>
      </c>
    </row>
    <row r="7738" spans="98:98">
      <c r="CT7738" s="1" t="str">
        <f t="shared" si="120"/>
        <v/>
      </c>
    </row>
    <row r="7739" spans="98:98">
      <c r="CT7739" s="1" t="str">
        <f t="shared" si="120"/>
        <v/>
      </c>
    </row>
    <row r="7740" spans="98:98">
      <c r="CT7740" s="1" t="str">
        <f t="shared" si="120"/>
        <v/>
      </c>
    </row>
    <row r="7741" spans="98:98">
      <c r="CT7741" s="1" t="str">
        <f t="shared" si="120"/>
        <v/>
      </c>
    </row>
    <row r="7742" spans="98:98">
      <c r="CT7742" s="1" t="str">
        <f t="shared" si="120"/>
        <v/>
      </c>
    </row>
    <row r="7743" spans="98:98">
      <c r="CT7743" s="1" t="str">
        <f t="shared" si="120"/>
        <v/>
      </c>
    </row>
    <row r="7744" spans="98:98">
      <c r="CT7744" s="1" t="str">
        <f t="shared" si="120"/>
        <v/>
      </c>
    </row>
    <row r="7745" spans="98:98">
      <c r="CT7745" s="1" t="str">
        <f t="shared" si="120"/>
        <v/>
      </c>
    </row>
    <row r="7746" spans="98:98">
      <c r="CT7746" s="1" t="str">
        <f t="shared" si="120"/>
        <v/>
      </c>
    </row>
    <row r="7747" spans="98:98">
      <c r="CT7747" s="1" t="str">
        <f t="shared" si="120"/>
        <v/>
      </c>
    </row>
    <row r="7748" spans="98:98">
      <c r="CT7748" s="1" t="str">
        <f t="shared" ref="CT7748:CT7811" si="121">IF(LEN(A7748)&gt;0,1,"")</f>
        <v/>
      </c>
    </row>
    <row r="7749" spans="98:98">
      <c r="CT7749" s="1" t="str">
        <f t="shared" si="121"/>
        <v/>
      </c>
    </row>
    <row r="7750" spans="98:98">
      <c r="CT7750" s="1" t="str">
        <f t="shared" si="121"/>
        <v/>
      </c>
    </row>
    <row r="7751" spans="98:98">
      <c r="CT7751" s="1" t="str">
        <f t="shared" si="121"/>
        <v/>
      </c>
    </row>
    <row r="7752" spans="98:98">
      <c r="CT7752" s="1" t="str">
        <f t="shared" si="121"/>
        <v/>
      </c>
    </row>
    <row r="7753" spans="98:98">
      <c r="CT7753" s="1" t="str">
        <f t="shared" si="121"/>
        <v/>
      </c>
    </row>
    <row r="7754" spans="98:98">
      <c r="CT7754" s="1" t="str">
        <f t="shared" si="121"/>
        <v/>
      </c>
    </row>
    <row r="7755" spans="98:98">
      <c r="CT7755" s="1" t="str">
        <f t="shared" si="121"/>
        <v/>
      </c>
    </row>
    <row r="7756" spans="98:98">
      <c r="CT7756" s="1" t="str">
        <f t="shared" si="121"/>
        <v/>
      </c>
    </row>
    <row r="7757" spans="98:98">
      <c r="CT7757" s="1" t="str">
        <f t="shared" si="121"/>
        <v/>
      </c>
    </row>
    <row r="7758" spans="98:98">
      <c r="CT7758" s="1" t="str">
        <f t="shared" si="121"/>
        <v/>
      </c>
    </row>
    <row r="7759" spans="98:98">
      <c r="CT7759" s="1" t="str">
        <f t="shared" si="121"/>
        <v/>
      </c>
    </row>
    <row r="7760" spans="98:98">
      <c r="CT7760" s="1" t="str">
        <f t="shared" si="121"/>
        <v/>
      </c>
    </row>
    <row r="7761" spans="98:98">
      <c r="CT7761" s="1" t="str">
        <f t="shared" si="121"/>
        <v/>
      </c>
    </row>
    <row r="7762" spans="98:98">
      <c r="CT7762" s="1" t="str">
        <f t="shared" si="121"/>
        <v/>
      </c>
    </row>
    <row r="7763" spans="98:98">
      <c r="CT7763" s="1" t="str">
        <f t="shared" si="121"/>
        <v/>
      </c>
    </row>
    <row r="7764" spans="98:98">
      <c r="CT7764" s="1" t="str">
        <f t="shared" si="121"/>
        <v/>
      </c>
    </row>
    <row r="7765" spans="98:98">
      <c r="CT7765" s="1" t="str">
        <f t="shared" si="121"/>
        <v/>
      </c>
    </row>
    <row r="7766" spans="98:98">
      <c r="CT7766" s="1" t="str">
        <f t="shared" si="121"/>
        <v/>
      </c>
    </row>
    <row r="7767" spans="98:98">
      <c r="CT7767" s="1" t="str">
        <f t="shared" si="121"/>
        <v/>
      </c>
    </row>
    <row r="7768" spans="98:98">
      <c r="CT7768" s="1" t="str">
        <f t="shared" si="121"/>
        <v/>
      </c>
    </row>
    <row r="7769" spans="98:98">
      <c r="CT7769" s="1" t="str">
        <f t="shared" si="121"/>
        <v/>
      </c>
    </row>
    <row r="7770" spans="98:98">
      <c r="CT7770" s="1" t="str">
        <f t="shared" si="121"/>
        <v/>
      </c>
    </row>
    <row r="7771" spans="98:98">
      <c r="CT7771" s="1" t="str">
        <f t="shared" si="121"/>
        <v/>
      </c>
    </row>
    <row r="7772" spans="98:98">
      <c r="CT7772" s="1" t="str">
        <f t="shared" si="121"/>
        <v/>
      </c>
    </row>
    <row r="7773" spans="98:98">
      <c r="CT7773" s="1" t="str">
        <f t="shared" si="121"/>
        <v/>
      </c>
    </row>
    <row r="7774" spans="98:98">
      <c r="CT7774" s="1" t="str">
        <f t="shared" si="121"/>
        <v/>
      </c>
    </row>
    <row r="7775" spans="98:98">
      <c r="CT7775" s="1" t="str">
        <f t="shared" si="121"/>
        <v/>
      </c>
    </row>
    <row r="7776" spans="98:98">
      <c r="CT7776" s="1" t="str">
        <f t="shared" si="121"/>
        <v/>
      </c>
    </row>
    <row r="7777" spans="98:98">
      <c r="CT7777" s="1" t="str">
        <f t="shared" si="121"/>
        <v/>
      </c>
    </row>
    <row r="7778" spans="98:98">
      <c r="CT7778" s="1" t="str">
        <f t="shared" si="121"/>
        <v/>
      </c>
    </row>
    <row r="7779" spans="98:98">
      <c r="CT7779" s="1" t="str">
        <f t="shared" si="121"/>
        <v/>
      </c>
    </row>
    <row r="7780" spans="98:98">
      <c r="CT7780" s="1" t="str">
        <f t="shared" si="121"/>
        <v/>
      </c>
    </row>
    <row r="7781" spans="98:98">
      <c r="CT7781" s="1" t="str">
        <f t="shared" si="121"/>
        <v/>
      </c>
    </row>
    <row r="7782" spans="98:98">
      <c r="CT7782" s="1" t="str">
        <f t="shared" si="121"/>
        <v/>
      </c>
    </row>
    <row r="7783" spans="98:98">
      <c r="CT7783" s="1" t="str">
        <f t="shared" si="121"/>
        <v/>
      </c>
    </row>
    <row r="7784" spans="98:98">
      <c r="CT7784" s="1" t="str">
        <f t="shared" si="121"/>
        <v/>
      </c>
    </row>
    <row r="7785" spans="98:98">
      <c r="CT7785" s="1" t="str">
        <f t="shared" si="121"/>
        <v/>
      </c>
    </row>
    <row r="7786" spans="98:98">
      <c r="CT7786" s="1" t="str">
        <f t="shared" si="121"/>
        <v/>
      </c>
    </row>
    <row r="7787" spans="98:98">
      <c r="CT7787" s="1" t="str">
        <f t="shared" si="121"/>
        <v/>
      </c>
    </row>
    <row r="7788" spans="98:98">
      <c r="CT7788" s="1" t="str">
        <f t="shared" si="121"/>
        <v/>
      </c>
    </row>
    <row r="7789" spans="98:98">
      <c r="CT7789" s="1" t="str">
        <f t="shared" si="121"/>
        <v/>
      </c>
    </row>
    <row r="7790" spans="98:98">
      <c r="CT7790" s="1" t="str">
        <f t="shared" si="121"/>
        <v/>
      </c>
    </row>
    <row r="7791" spans="98:98">
      <c r="CT7791" s="1" t="str">
        <f t="shared" si="121"/>
        <v/>
      </c>
    </row>
    <row r="7792" spans="98:98">
      <c r="CT7792" s="1" t="str">
        <f t="shared" si="121"/>
        <v/>
      </c>
    </row>
    <row r="7793" spans="98:98">
      <c r="CT7793" s="1" t="str">
        <f t="shared" si="121"/>
        <v/>
      </c>
    </row>
    <row r="7794" spans="98:98">
      <c r="CT7794" s="1" t="str">
        <f t="shared" si="121"/>
        <v/>
      </c>
    </row>
    <row r="7795" spans="98:98">
      <c r="CT7795" s="1" t="str">
        <f t="shared" si="121"/>
        <v/>
      </c>
    </row>
    <row r="7796" spans="98:98">
      <c r="CT7796" s="1" t="str">
        <f t="shared" si="121"/>
        <v/>
      </c>
    </row>
    <row r="7797" spans="98:98">
      <c r="CT7797" s="1" t="str">
        <f t="shared" si="121"/>
        <v/>
      </c>
    </row>
    <row r="7798" spans="98:98">
      <c r="CT7798" s="1" t="str">
        <f t="shared" si="121"/>
        <v/>
      </c>
    </row>
    <row r="7799" spans="98:98">
      <c r="CT7799" s="1" t="str">
        <f t="shared" si="121"/>
        <v/>
      </c>
    </row>
    <row r="7800" spans="98:98">
      <c r="CT7800" s="1" t="str">
        <f t="shared" si="121"/>
        <v/>
      </c>
    </row>
    <row r="7801" spans="98:98">
      <c r="CT7801" s="1" t="str">
        <f t="shared" si="121"/>
        <v/>
      </c>
    </row>
    <row r="7802" spans="98:98">
      <c r="CT7802" s="1" t="str">
        <f t="shared" si="121"/>
        <v/>
      </c>
    </row>
    <row r="7803" spans="98:98">
      <c r="CT7803" s="1" t="str">
        <f t="shared" si="121"/>
        <v/>
      </c>
    </row>
    <row r="7804" spans="98:98">
      <c r="CT7804" s="1" t="str">
        <f t="shared" si="121"/>
        <v/>
      </c>
    </row>
    <row r="7805" spans="98:98">
      <c r="CT7805" s="1" t="str">
        <f t="shared" si="121"/>
        <v/>
      </c>
    </row>
    <row r="7806" spans="98:98">
      <c r="CT7806" s="1" t="str">
        <f t="shared" si="121"/>
        <v/>
      </c>
    </row>
    <row r="7807" spans="98:98">
      <c r="CT7807" s="1" t="str">
        <f t="shared" si="121"/>
        <v/>
      </c>
    </row>
    <row r="7808" spans="98:98">
      <c r="CT7808" s="1" t="str">
        <f t="shared" si="121"/>
        <v/>
      </c>
    </row>
    <row r="7809" spans="98:98">
      <c r="CT7809" s="1" t="str">
        <f t="shared" si="121"/>
        <v/>
      </c>
    </row>
    <row r="7810" spans="98:98">
      <c r="CT7810" s="1" t="str">
        <f t="shared" si="121"/>
        <v/>
      </c>
    </row>
    <row r="7811" spans="98:98">
      <c r="CT7811" s="1" t="str">
        <f t="shared" si="121"/>
        <v/>
      </c>
    </row>
    <row r="7812" spans="98:98">
      <c r="CT7812" s="1" t="str">
        <f t="shared" ref="CT7812:CT7875" si="122">IF(LEN(A7812)&gt;0,1,"")</f>
        <v/>
      </c>
    </row>
    <row r="7813" spans="98:98">
      <c r="CT7813" s="1" t="str">
        <f t="shared" si="122"/>
        <v/>
      </c>
    </row>
    <row r="7814" spans="98:98">
      <c r="CT7814" s="1" t="str">
        <f t="shared" si="122"/>
        <v/>
      </c>
    </row>
    <row r="7815" spans="98:98">
      <c r="CT7815" s="1" t="str">
        <f t="shared" si="122"/>
        <v/>
      </c>
    </row>
    <row r="7816" spans="98:98">
      <c r="CT7816" s="1" t="str">
        <f t="shared" si="122"/>
        <v/>
      </c>
    </row>
    <row r="7817" spans="98:98">
      <c r="CT7817" s="1" t="str">
        <f t="shared" si="122"/>
        <v/>
      </c>
    </row>
    <row r="7818" spans="98:98">
      <c r="CT7818" s="1" t="str">
        <f t="shared" si="122"/>
        <v/>
      </c>
    </row>
    <row r="7819" spans="98:98">
      <c r="CT7819" s="1" t="str">
        <f t="shared" si="122"/>
        <v/>
      </c>
    </row>
    <row r="7820" spans="98:98">
      <c r="CT7820" s="1" t="str">
        <f t="shared" si="122"/>
        <v/>
      </c>
    </row>
    <row r="7821" spans="98:98">
      <c r="CT7821" s="1" t="str">
        <f t="shared" si="122"/>
        <v/>
      </c>
    </row>
    <row r="7822" spans="98:98">
      <c r="CT7822" s="1" t="str">
        <f t="shared" si="122"/>
        <v/>
      </c>
    </row>
    <row r="7823" spans="98:98">
      <c r="CT7823" s="1" t="str">
        <f t="shared" si="122"/>
        <v/>
      </c>
    </row>
    <row r="7824" spans="98:98">
      <c r="CT7824" s="1" t="str">
        <f t="shared" si="122"/>
        <v/>
      </c>
    </row>
    <row r="7825" spans="98:98">
      <c r="CT7825" s="1" t="str">
        <f t="shared" si="122"/>
        <v/>
      </c>
    </row>
    <row r="7826" spans="98:98">
      <c r="CT7826" s="1" t="str">
        <f t="shared" si="122"/>
        <v/>
      </c>
    </row>
    <row r="7827" spans="98:98">
      <c r="CT7827" s="1" t="str">
        <f t="shared" si="122"/>
        <v/>
      </c>
    </row>
    <row r="7828" spans="98:98">
      <c r="CT7828" s="1" t="str">
        <f t="shared" si="122"/>
        <v/>
      </c>
    </row>
    <row r="7829" spans="98:98">
      <c r="CT7829" s="1" t="str">
        <f t="shared" si="122"/>
        <v/>
      </c>
    </row>
    <row r="7830" spans="98:98">
      <c r="CT7830" s="1" t="str">
        <f t="shared" si="122"/>
        <v/>
      </c>
    </row>
    <row r="7831" spans="98:98">
      <c r="CT7831" s="1" t="str">
        <f t="shared" si="122"/>
        <v/>
      </c>
    </row>
    <row r="7832" spans="98:98">
      <c r="CT7832" s="1" t="str">
        <f t="shared" si="122"/>
        <v/>
      </c>
    </row>
    <row r="7833" spans="98:98">
      <c r="CT7833" s="1" t="str">
        <f t="shared" si="122"/>
        <v/>
      </c>
    </row>
    <row r="7834" spans="98:98">
      <c r="CT7834" s="1" t="str">
        <f t="shared" si="122"/>
        <v/>
      </c>
    </row>
    <row r="7835" spans="98:98">
      <c r="CT7835" s="1" t="str">
        <f t="shared" si="122"/>
        <v/>
      </c>
    </row>
    <row r="7836" spans="98:98">
      <c r="CT7836" s="1" t="str">
        <f t="shared" si="122"/>
        <v/>
      </c>
    </row>
    <row r="7837" spans="98:98">
      <c r="CT7837" s="1" t="str">
        <f t="shared" si="122"/>
        <v/>
      </c>
    </row>
    <row r="7838" spans="98:98">
      <c r="CT7838" s="1" t="str">
        <f t="shared" si="122"/>
        <v/>
      </c>
    </row>
    <row r="7839" spans="98:98">
      <c r="CT7839" s="1" t="str">
        <f t="shared" si="122"/>
        <v/>
      </c>
    </row>
    <row r="7840" spans="98:98">
      <c r="CT7840" s="1" t="str">
        <f t="shared" si="122"/>
        <v/>
      </c>
    </row>
    <row r="7841" spans="98:98">
      <c r="CT7841" s="1" t="str">
        <f t="shared" si="122"/>
        <v/>
      </c>
    </row>
    <row r="7842" spans="98:98">
      <c r="CT7842" s="1" t="str">
        <f t="shared" si="122"/>
        <v/>
      </c>
    </row>
    <row r="7843" spans="98:98">
      <c r="CT7843" s="1" t="str">
        <f t="shared" si="122"/>
        <v/>
      </c>
    </row>
    <row r="7844" spans="98:98">
      <c r="CT7844" s="1" t="str">
        <f t="shared" si="122"/>
        <v/>
      </c>
    </row>
    <row r="7845" spans="98:98">
      <c r="CT7845" s="1" t="str">
        <f t="shared" si="122"/>
        <v/>
      </c>
    </row>
    <row r="7846" spans="98:98">
      <c r="CT7846" s="1" t="str">
        <f t="shared" si="122"/>
        <v/>
      </c>
    </row>
    <row r="7847" spans="98:98">
      <c r="CT7847" s="1" t="str">
        <f t="shared" si="122"/>
        <v/>
      </c>
    </row>
    <row r="7848" spans="98:98">
      <c r="CT7848" s="1" t="str">
        <f t="shared" si="122"/>
        <v/>
      </c>
    </row>
    <row r="7849" spans="98:98">
      <c r="CT7849" s="1" t="str">
        <f t="shared" si="122"/>
        <v/>
      </c>
    </row>
    <row r="7850" spans="98:98">
      <c r="CT7850" s="1" t="str">
        <f t="shared" si="122"/>
        <v/>
      </c>
    </row>
    <row r="7851" spans="98:98">
      <c r="CT7851" s="1" t="str">
        <f t="shared" si="122"/>
        <v/>
      </c>
    </row>
    <row r="7852" spans="98:98">
      <c r="CT7852" s="1" t="str">
        <f t="shared" si="122"/>
        <v/>
      </c>
    </row>
    <row r="7853" spans="98:98">
      <c r="CT7853" s="1" t="str">
        <f t="shared" si="122"/>
        <v/>
      </c>
    </row>
    <row r="7854" spans="98:98">
      <c r="CT7854" s="1" t="str">
        <f t="shared" si="122"/>
        <v/>
      </c>
    </row>
    <row r="7855" spans="98:98">
      <c r="CT7855" s="1" t="str">
        <f t="shared" si="122"/>
        <v/>
      </c>
    </row>
    <row r="7856" spans="98:98">
      <c r="CT7856" s="1" t="str">
        <f t="shared" si="122"/>
        <v/>
      </c>
    </row>
    <row r="7857" spans="98:98">
      <c r="CT7857" s="1" t="str">
        <f t="shared" si="122"/>
        <v/>
      </c>
    </row>
    <row r="7858" spans="98:98">
      <c r="CT7858" s="1" t="str">
        <f t="shared" si="122"/>
        <v/>
      </c>
    </row>
    <row r="7859" spans="98:98">
      <c r="CT7859" s="1" t="str">
        <f t="shared" si="122"/>
        <v/>
      </c>
    </row>
    <row r="7860" spans="98:98">
      <c r="CT7860" s="1" t="str">
        <f t="shared" si="122"/>
        <v/>
      </c>
    </row>
    <row r="7861" spans="98:98">
      <c r="CT7861" s="1" t="str">
        <f t="shared" si="122"/>
        <v/>
      </c>
    </row>
    <row r="7862" spans="98:98">
      <c r="CT7862" s="1" t="str">
        <f t="shared" si="122"/>
        <v/>
      </c>
    </row>
    <row r="7863" spans="98:98">
      <c r="CT7863" s="1" t="str">
        <f t="shared" si="122"/>
        <v/>
      </c>
    </row>
    <row r="7864" spans="98:98">
      <c r="CT7864" s="1" t="str">
        <f t="shared" si="122"/>
        <v/>
      </c>
    </row>
    <row r="7865" spans="98:98">
      <c r="CT7865" s="1" t="str">
        <f t="shared" si="122"/>
        <v/>
      </c>
    </row>
    <row r="7866" spans="98:98">
      <c r="CT7866" s="1" t="str">
        <f t="shared" si="122"/>
        <v/>
      </c>
    </row>
    <row r="7867" spans="98:98">
      <c r="CT7867" s="1" t="str">
        <f t="shared" si="122"/>
        <v/>
      </c>
    </row>
    <row r="7868" spans="98:98">
      <c r="CT7868" s="1" t="str">
        <f t="shared" si="122"/>
        <v/>
      </c>
    </row>
    <row r="7869" spans="98:98">
      <c r="CT7869" s="1" t="str">
        <f t="shared" si="122"/>
        <v/>
      </c>
    </row>
    <row r="7870" spans="98:98">
      <c r="CT7870" s="1" t="str">
        <f t="shared" si="122"/>
        <v/>
      </c>
    </row>
    <row r="7871" spans="98:98">
      <c r="CT7871" s="1" t="str">
        <f t="shared" si="122"/>
        <v/>
      </c>
    </row>
    <row r="7872" spans="98:98">
      <c r="CT7872" s="1" t="str">
        <f t="shared" si="122"/>
        <v/>
      </c>
    </row>
    <row r="7873" spans="98:98">
      <c r="CT7873" s="1" t="str">
        <f t="shared" si="122"/>
        <v/>
      </c>
    </row>
    <row r="7874" spans="98:98">
      <c r="CT7874" s="1" t="str">
        <f t="shared" si="122"/>
        <v/>
      </c>
    </row>
    <row r="7875" spans="98:98">
      <c r="CT7875" s="1" t="str">
        <f t="shared" si="122"/>
        <v/>
      </c>
    </row>
    <row r="7876" spans="98:98">
      <c r="CT7876" s="1" t="str">
        <f t="shared" ref="CT7876:CT7939" si="123">IF(LEN(A7876)&gt;0,1,"")</f>
        <v/>
      </c>
    </row>
    <row r="7877" spans="98:98">
      <c r="CT7877" s="1" t="str">
        <f t="shared" si="123"/>
        <v/>
      </c>
    </row>
    <row r="7878" spans="98:98">
      <c r="CT7878" s="1" t="str">
        <f t="shared" si="123"/>
        <v/>
      </c>
    </row>
    <row r="7879" spans="98:98">
      <c r="CT7879" s="1" t="str">
        <f t="shared" si="123"/>
        <v/>
      </c>
    </row>
    <row r="7880" spans="98:98">
      <c r="CT7880" s="1" t="str">
        <f t="shared" si="123"/>
        <v/>
      </c>
    </row>
    <row r="7881" spans="98:98">
      <c r="CT7881" s="1" t="str">
        <f t="shared" si="123"/>
        <v/>
      </c>
    </row>
    <row r="7882" spans="98:98">
      <c r="CT7882" s="1" t="str">
        <f t="shared" si="123"/>
        <v/>
      </c>
    </row>
    <row r="7883" spans="98:98">
      <c r="CT7883" s="1" t="str">
        <f t="shared" si="123"/>
        <v/>
      </c>
    </row>
    <row r="7884" spans="98:98">
      <c r="CT7884" s="1" t="str">
        <f t="shared" si="123"/>
        <v/>
      </c>
    </row>
    <row r="7885" spans="98:98">
      <c r="CT7885" s="1" t="str">
        <f t="shared" si="123"/>
        <v/>
      </c>
    </row>
    <row r="7886" spans="98:98">
      <c r="CT7886" s="1" t="str">
        <f t="shared" si="123"/>
        <v/>
      </c>
    </row>
    <row r="7887" spans="98:98">
      <c r="CT7887" s="1" t="str">
        <f t="shared" si="123"/>
        <v/>
      </c>
    </row>
    <row r="7888" spans="98:98">
      <c r="CT7888" s="1" t="str">
        <f t="shared" si="123"/>
        <v/>
      </c>
    </row>
    <row r="7889" spans="98:98">
      <c r="CT7889" s="1" t="str">
        <f t="shared" si="123"/>
        <v/>
      </c>
    </row>
    <row r="7890" spans="98:98">
      <c r="CT7890" s="1" t="str">
        <f t="shared" si="123"/>
        <v/>
      </c>
    </row>
    <row r="7891" spans="98:98">
      <c r="CT7891" s="1" t="str">
        <f t="shared" si="123"/>
        <v/>
      </c>
    </row>
    <row r="7892" spans="98:98">
      <c r="CT7892" s="1" t="str">
        <f t="shared" si="123"/>
        <v/>
      </c>
    </row>
    <row r="7893" spans="98:98">
      <c r="CT7893" s="1" t="str">
        <f t="shared" si="123"/>
        <v/>
      </c>
    </row>
    <row r="7894" spans="98:98">
      <c r="CT7894" s="1" t="str">
        <f t="shared" si="123"/>
        <v/>
      </c>
    </row>
    <row r="7895" spans="98:98">
      <c r="CT7895" s="1" t="str">
        <f t="shared" si="123"/>
        <v/>
      </c>
    </row>
    <row r="7896" spans="98:98">
      <c r="CT7896" s="1" t="str">
        <f t="shared" si="123"/>
        <v/>
      </c>
    </row>
    <row r="7897" spans="98:98">
      <c r="CT7897" s="1" t="str">
        <f t="shared" si="123"/>
        <v/>
      </c>
    </row>
    <row r="7898" spans="98:98">
      <c r="CT7898" s="1" t="str">
        <f t="shared" si="123"/>
        <v/>
      </c>
    </row>
    <row r="7899" spans="98:98">
      <c r="CT7899" s="1" t="str">
        <f t="shared" si="123"/>
        <v/>
      </c>
    </row>
    <row r="7900" spans="98:98">
      <c r="CT7900" s="1" t="str">
        <f t="shared" si="123"/>
        <v/>
      </c>
    </row>
    <row r="7901" spans="98:98">
      <c r="CT7901" s="1" t="str">
        <f t="shared" si="123"/>
        <v/>
      </c>
    </row>
    <row r="7902" spans="98:98">
      <c r="CT7902" s="1" t="str">
        <f t="shared" si="123"/>
        <v/>
      </c>
    </row>
    <row r="7903" spans="98:98">
      <c r="CT7903" s="1" t="str">
        <f t="shared" si="123"/>
        <v/>
      </c>
    </row>
    <row r="7904" spans="98:98">
      <c r="CT7904" s="1" t="str">
        <f t="shared" si="123"/>
        <v/>
      </c>
    </row>
    <row r="7905" spans="98:98">
      <c r="CT7905" s="1" t="str">
        <f t="shared" si="123"/>
        <v/>
      </c>
    </row>
    <row r="7906" spans="98:98">
      <c r="CT7906" s="1" t="str">
        <f t="shared" si="123"/>
        <v/>
      </c>
    </row>
    <row r="7907" spans="98:98">
      <c r="CT7907" s="1" t="str">
        <f t="shared" si="123"/>
        <v/>
      </c>
    </row>
    <row r="7908" spans="98:98">
      <c r="CT7908" s="1" t="str">
        <f t="shared" si="123"/>
        <v/>
      </c>
    </row>
    <row r="7909" spans="98:98">
      <c r="CT7909" s="1" t="str">
        <f t="shared" si="123"/>
        <v/>
      </c>
    </row>
    <row r="7910" spans="98:98">
      <c r="CT7910" s="1" t="str">
        <f t="shared" si="123"/>
        <v/>
      </c>
    </row>
    <row r="7911" spans="98:98">
      <c r="CT7911" s="1" t="str">
        <f t="shared" si="123"/>
        <v/>
      </c>
    </row>
    <row r="7912" spans="98:98">
      <c r="CT7912" s="1" t="str">
        <f t="shared" si="123"/>
        <v/>
      </c>
    </row>
    <row r="7913" spans="98:98">
      <c r="CT7913" s="1" t="str">
        <f t="shared" si="123"/>
        <v/>
      </c>
    </row>
    <row r="7914" spans="98:98">
      <c r="CT7914" s="1" t="str">
        <f t="shared" si="123"/>
        <v/>
      </c>
    </row>
    <row r="7915" spans="98:98">
      <c r="CT7915" s="1" t="str">
        <f t="shared" si="123"/>
        <v/>
      </c>
    </row>
    <row r="7916" spans="98:98">
      <c r="CT7916" s="1" t="str">
        <f t="shared" si="123"/>
        <v/>
      </c>
    </row>
    <row r="7917" spans="98:98">
      <c r="CT7917" s="1" t="str">
        <f t="shared" si="123"/>
        <v/>
      </c>
    </row>
    <row r="7918" spans="98:98">
      <c r="CT7918" s="1" t="str">
        <f t="shared" si="123"/>
        <v/>
      </c>
    </row>
    <row r="7919" spans="98:98">
      <c r="CT7919" s="1" t="str">
        <f t="shared" si="123"/>
        <v/>
      </c>
    </row>
    <row r="7920" spans="98:98">
      <c r="CT7920" s="1" t="str">
        <f t="shared" si="123"/>
        <v/>
      </c>
    </row>
    <row r="7921" spans="98:98">
      <c r="CT7921" s="1" t="str">
        <f t="shared" si="123"/>
        <v/>
      </c>
    </row>
    <row r="7922" spans="98:98">
      <c r="CT7922" s="1" t="str">
        <f t="shared" si="123"/>
        <v/>
      </c>
    </row>
    <row r="7923" spans="98:98">
      <c r="CT7923" s="1" t="str">
        <f t="shared" si="123"/>
        <v/>
      </c>
    </row>
    <row r="7924" spans="98:98">
      <c r="CT7924" s="1" t="str">
        <f t="shared" si="123"/>
        <v/>
      </c>
    </row>
    <row r="7925" spans="98:98">
      <c r="CT7925" s="1" t="str">
        <f t="shared" si="123"/>
        <v/>
      </c>
    </row>
    <row r="7926" spans="98:98">
      <c r="CT7926" s="1" t="str">
        <f t="shared" si="123"/>
        <v/>
      </c>
    </row>
    <row r="7927" spans="98:98">
      <c r="CT7927" s="1" t="str">
        <f t="shared" si="123"/>
        <v/>
      </c>
    </row>
    <row r="7928" spans="98:98">
      <c r="CT7928" s="1" t="str">
        <f t="shared" si="123"/>
        <v/>
      </c>
    </row>
    <row r="7929" spans="98:98">
      <c r="CT7929" s="1" t="str">
        <f t="shared" si="123"/>
        <v/>
      </c>
    </row>
    <row r="7930" spans="98:98">
      <c r="CT7930" s="1" t="str">
        <f t="shared" si="123"/>
        <v/>
      </c>
    </row>
    <row r="7931" spans="98:98">
      <c r="CT7931" s="1" t="str">
        <f t="shared" si="123"/>
        <v/>
      </c>
    </row>
    <row r="7932" spans="98:98">
      <c r="CT7932" s="1" t="str">
        <f t="shared" si="123"/>
        <v/>
      </c>
    </row>
    <row r="7933" spans="98:98">
      <c r="CT7933" s="1" t="str">
        <f t="shared" si="123"/>
        <v/>
      </c>
    </row>
    <row r="7934" spans="98:98">
      <c r="CT7934" s="1" t="str">
        <f t="shared" si="123"/>
        <v/>
      </c>
    </row>
    <row r="7935" spans="98:98">
      <c r="CT7935" s="1" t="str">
        <f t="shared" si="123"/>
        <v/>
      </c>
    </row>
    <row r="7936" spans="98:98">
      <c r="CT7936" s="1" t="str">
        <f t="shared" si="123"/>
        <v/>
      </c>
    </row>
    <row r="7937" spans="98:98">
      <c r="CT7937" s="1" t="str">
        <f t="shared" si="123"/>
        <v/>
      </c>
    </row>
    <row r="7938" spans="98:98">
      <c r="CT7938" s="1" t="str">
        <f t="shared" si="123"/>
        <v/>
      </c>
    </row>
    <row r="7939" spans="98:98">
      <c r="CT7939" s="1" t="str">
        <f t="shared" si="123"/>
        <v/>
      </c>
    </row>
    <row r="7940" spans="98:98">
      <c r="CT7940" s="1" t="str">
        <f t="shared" ref="CT7940:CT8003" si="124">IF(LEN(A7940)&gt;0,1,"")</f>
        <v/>
      </c>
    </row>
    <row r="7941" spans="98:98">
      <c r="CT7941" s="1" t="str">
        <f t="shared" si="124"/>
        <v/>
      </c>
    </row>
    <row r="7942" spans="98:98">
      <c r="CT7942" s="1" t="str">
        <f t="shared" si="124"/>
        <v/>
      </c>
    </row>
    <row r="7943" spans="98:98">
      <c r="CT7943" s="1" t="str">
        <f t="shared" si="124"/>
        <v/>
      </c>
    </row>
    <row r="7944" spans="98:98">
      <c r="CT7944" s="1" t="str">
        <f t="shared" si="124"/>
        <v/>
      </c>
    </row>
    <row r="7945" spans="98:98">
      <c r="CT7945" s="1" t="str">
        <f t="shared" si="124"/>
        <v/>
      </c>
    </row>
    <row r="7946" spans="98:98">
      <c r="CT7946" s="1" t="str">
        <f t="shared" si="124"/>
        <v/>
      </c>
    </row>
    <row r="7947" spans="98:98">
      <c r="CT7947" s="1" t="str">
        <f t="shared" si="124"/>
        <v/>
      </c>
    </row>
    <row r="7948" spans="98:98">
      <c r="CT7948" s="1" t="str">
        <f t="shared" si="124"/>
        <v/>
      </c>
    </row>
    <row r="7949" spans="98:98">
      <c r="CT7949" s="1" t="str">
        <f t="shared" si="124"/>
        <v/>
      </c>
    </row>
    <row r="7950" spans="98:98">
      <c r="CT7950" s="1" t="str">
        <f t="shared" si="124"/>
        <v/>
      </c>
    </row>
    <row r="7951" spans="98:98">
      <c r="CT7951" s="1" t="str">
        <f t="shared" si="124"/>
        <v/>
      </c>
    </row>
    <row r="7952" spans="98:98">
      <c r="CT7952" s="1" t="str">
        <f t="shared" si="124"/>
        <v/>
      </c>
    </row>
    <row r="7953" spans="98:98">
      <c r="CT7953" s="1" t="str">
        <f t="shared" si="124"/>
        <v/>
      </c>
    </row>
    <row r="7954" spans="98:98">
      <c r="CT7954" s="1" t="str">
        <f t="shared" si="124"/>
        <v/>
      </c>
    </row>
    <row r="7955" spans="98:98">
      <c r="CT7955" s="1" t="str">
        <f t="shared" si="124"/>
        <v/>
      </c>
    </row>
    <row r="7956" spans="98:98">
      <c r="CT7956" s="1" t="str">
        <f t="shared" si="124"/>
        <v/>
      </c>
    </row>
    <row r="7957" spans="98:98">
      <c r="CT7957" s="1" t="str">
        <f t="shared" si="124"/>
        <v/>
      </c>
    </row>
    <row r="7958" spans="98:98">
      <c r="CT7958" s="1" t="str">
        <f t="shared" si="124"/>
        <v/>
      </c>
    </row>
    <row r="7959" spans="98:98">
      <c r="CT7959" s="1" t="str">
        <f t="shared" si="124"/>
        <v/>
      </c>
    </row>
    <row r="7960" spans="98:98">
      <c r="CT7960" s="1" t="str">
        <f t="shared" si="124"/>
        <v/>
      </c>
    </row>
    <row r="7961" spans="98:98">
      <c r="CT7961" s="1" t="str">
        <f t="shared" si="124"/>
        <v/>
      </c>
    </row>
    <row r="7962" spans="98:98">
      <c r="CT7962" s="1" t="str">
        <f t="shared" si="124"/>
        <v/>
      </c>
    </row>
    <row r="7963" spans="98:98">
      <c r="CT7963" s="1" t="str">
        <f t="shared" si="124"/>
        <v/>
      </c>
    </row>
    <row r="7964" spans="98:98">
      <c r="CT7964" s="1" t="str">
        <f t="shared" si="124"/>
        <v/>
      </c>
    </row>
    <row r="7965" spans="98:98">
      <c r="CT7965" s="1" t="str">
        <f t="shared" si="124"/>
        <v/>
      </c>
    </row>
    <row r="7966" spans="98:98">
      <c r="CT7966" s="1" t="str">
        <f t="shared" si="124"/>
        <v/>
      </c>
    </row>
    <row r="7967" spans="98:98">
      <c r="CT7967" s="1" t="str">
        <f t="shared" si="124"/>
        <v/>
      </c>
    </row>
    <row r="7968" spans="98:98">
      <c r="CT7968" s="1" t="str">
        <f t="shared" si="124"/>
        <v/>
      </c>
    </row>
    <row r="7969" spans="98:98">
      <c r="CT7969" s="1" t="str">
        <f t="shared" si="124"/>
        <v/>
      </c>
    </row>
    <row r="7970" spans="98:98">
      <c r="CT7970" s="1" t="str">
        <f t="shared" si="124"/>
        <v/>
      </c>
    </row>
    <row r="7971" spans="98:98">
      <c r="CT7971" s="1" t="str">
        <f t="shared" si="124"/>
        <v/>
      </c>
    </row>
    <row r="7972" spans="98:98">
      <c r="CT7972" s="1" t="str">
        <f t="shared" si="124"/>
        <v/>
      </c>
    </row>
    <row r="7973" spans="98:98">
      <c r="CT7973" s="1" t="str">
        <f t="shared" si="124"/>
        <v/>
      </c>
    </row>
    <row r="7974" spans="98:98">
      <c r="CT7974" s="1" t="str">
        <f t="shared" si="124"/>
        <v/>
      </c>
    </row>
    <row r="7975" spans="98:98">
      <c r="CT7975" s="1" t="str">
        <f t="shared" si="124"/>
        <v/>
      </c>
    </row>
    <row r="7976" spans="98:98">
      <c r="CT7976" s="1" t="str">
        <f t="shared" si="124"/>
        <v/>
      </c>
    </row>
    <row r="7977" spans="98:98">
      <c r="CT7977" s="1" t="str">
        <f t="shared" si="124"/>
        <v/>
      </c>
    </row>
    <row r="7978" spans="98:98">
      <c r="CT7978" s="1" t="str">
        <f t="shared" si="124"/>
        <v/>
      </c>
    </row>
    <row r="7979" spans="98:98">
      <c r="CT7979" s="1" t="str">
        <f t="shared" si="124"/>
        <v/>
      </c>
    </row>
    <row r="7980" spans="98:98">
      <c r="CT7980" s="1" t="str">
        <f t="shared" si="124"/>
        <v/>
      </c>
    </row>
    <row r="7981" spans="98:98">
      <c r="CT7981" s="1" t="str">
        <f t="shared" si="124"/>
        <v/>
      </c>
    </row>
    <row r="7982" spans="98:98">
      <c r="CT7982" s="1" t="str">
        <f t="shared" si="124"/>
        <v/>
      </c>
    </row>
    <row r="7983" spans="98:98">
      <c r="CT7983" s="1" t="str">
        <f t="shared" si="124"/>
        <v/>
      </c>
    </row>
    <row r="7984" spans="98:98">
      <c r="CT7984" s="1" t="str">
        <f t="shared" si="124"/>
        <v/>
      </c>
    </row>
    <row r="7985" spans="98:98">
      <c r="CT7985" s="1" t="str">
        <f t="shared" si="124"/>
        <v/>
      </c>
    </row>
    <row r="7986" spans="98:98">
      <c r="CT7986" s="1" t="str">
        <f t="shared" si="124"/>
        <v/>
      </c>
    </row>
    <row r="7987" spans="98:98">
      <c r="CT7987" s="1" t="str">
        <f t="shared" si="124"/>
        <v/>
      </c>
    </row>
    <row r="7988" spans="98:98">
      <c r="CT7988" s="1" t="str">
        <f t="shared" si="124"/>
        <v/>
      </c>
    </row>
    <row r="7989" spans="98:98">
      <c r="CT7989" s="1" t="str">
        <f t="shared" si="124"/>
        <v/>
      </c>
    </row>
    <row r="7990" spans="98:98">
      <c r="CT7990" s="1" t="str">
        <f t="shared" si="124"/>
        <v/>
      </c>
    </row>
    <row r="7991" spans="98:98">
      <c r="CT7991" s="1" t="str">
        <f t="shared" si="124"/>
        <v/>
      </c>
    </row>
    <row r="7992" spans="98:98">
      <c r="CT7992" s="1" t="str">
        <f t="shared" si="124"/>
        <v/>
      </c>
    </row>
    <row r="7993" spans="98:98">
      <c r="CT7993" s="1" t="str">
        <f t="shared" si="124"/>
        <v/>
      </c>
    </row>
    <row r="7994" spans="98:98">
      <c r="CT7994" s="1" t="str">
        <f t="shared" si="124"/>
        <v/>
      </c>
    </row>
    <row r="7995" spans="98:98">
      <c r="CT7995" s="1" t="str">
        <f t="shared" si="124"/>
        <v/>
      </c>
    </row>
    <row r="7996" spans="98:98">
      <c r="CT7996" s="1" t="str">
        <f t="shared" si="124"/>
        <v/>
      </c>
    </row>
    <row r="7997" spans="98:98">
      <c r="CT7997" s="1" t="str">
        <f t="shared" si="124"/>
        <v/>
      </c>
    </row>
    <row r="7998" spans="98:98">
      <c r="CT7998" s="1" t="str">
        <f t="shared" si="124"/>
        <v/>
      </c>
    </row>
    <row r="7999" spans="98:98">
      <c r="CT7999" s="1" t="str">
        <f t="shared" si="124"/>
        <v/>
      </c>
    </row>
    <row r="8000" spans="98:98">
      <c r="CT8000" s="1" t="str">
        <f t="shared" si="124"/>
        <v/>
      </c>
    </row>
    <row r="8001" spans="98:98">
      <c r="CT8001" s="1" t="str">
        <f t="shared" si="124"/>
        <v/>
      </c>
    </row>
    <row r="8002" spans="98:98">
      <c r="CT8002" s="1" t="str">
        <f t="shared" si="124"/>
        <v/>
      </c>
    </row>
    <row r="8003" spans="98:98">
      <c r="CT8003" s="1" t="str">
        <f t="shared" si="124"/>
        <v/>
      </c>
    </row>
    <row r="8004" spans="98:98">
      <c r="CT8004" s="1" t="str">
        <f t="shared" ref="CT8004:CT8067" si="125">IF(LEN(A8004)&gt;0,1,"")</f>
        <v/>
      </c>
    </row>
    <row r="8005" spans="98:98">
      <c r="CT8005" s="1" t="str">
        <f t="shared" si="125"/>
        <v/>
      </c>
    </row>
    <row r="8006" spans="98:98">
      <c r="CT8006" s="1" t="str">
        <f t="shared" si="125"/>
        <v/>
      </c>
    </row>
    <row r="8007" spans="98:98">
      <c r="CT8007" s="1" t="str">
        <f t="shared" si="125"/>
        <v/>
      </c>
    </row>
    <row r="8008" spans="98:98">
      <c r="CT8008" s="1" t="str">
        <f t="shared" si="125"/>
        <v/>
      </c>
    </row>
    <row r="8009" spans="98:98">
      <c r="CT8009" s="1" t="str">
        <f t="shared" si="125"/>
        <v/>
      </c>
    </row>
    <row r="8010" spans="98:98">
      <c r="CT8010" s="1" t="str">
        <f t="shared" si="125"/>
        <v/>
      </c>
    </row>
    <row r="8011" spans="98:98">
      <c r="CT8011" s="1" t="str">
        <f t="shared" si="125"/>
        <v/>
      </c>
    </row>
    <row r="8012" spans="98:98">
      <c r="CT8012" s="1" t="str">
        <f t="shared" si="125"/>
        <v/>
      </c>
    </row>
    <row r="8013" spans="98:98">
      <c r="CT8013" s="1" t="str">
        <f t="shared" si="125"/>
        <v/>
      </c>
    </row>
    <row r="8014" spans="98:98">
      <c r="CT8014" s="1" t="str">
        <f t="shared" si="125"/>
        <v/>
      </c>
    </row>
    <row r="8015" spans="98:98">
      <c r="CT8015" s="1" t="str">
        <f t="shared" si="125"/>
        <v/>
      </c>
    </row>
    <row r="8016" spans="98:98">
      <c r="CT8016" s="1" t="str">
        <f t="shared" si="125"/>
        <v/>
      </c>
    </row>
    <row r="8017" spans="98:98">
      <c r="CT8017" s="1" t="str">
        <f t="shared" si="125"/>
        <v/>
      </c>
    </row>
    <row r="8018" spans="98:98">
      <c r="CT8018" s="1" t="str">
        <f t="shared" si="125"/>
        <v/>
      </c>
    </row>
    <row r="8019" spans="98:98">
      <c r="CT8019" s="1" t="str">
        <f t="shared" si="125"/>
        <v/>
      </c>
    </row>
    <row r="8020" spans="98:98">
      <c r="CT8020" s="1" t="str">
        <f t="shared" si="125"/>
        <v/>
      </c>
    </row>
    <row r="8021" spans="98:98">
      <c r="CT8021" s="1" t="str">
        <f t="shared" si="125"/>
        <v/>
      </c>
    </row>
    <row r="8022" spans="98:98">
      <c r="CT8022" s="1" t="str">
        <f t="shared" si="125"/>
        <v/>
      </c>
    </row>
    <row r="8023" spans="98:98">
      <c r="CT8023" s="1" t="str">
        <f t="shared" si="125"/>
        <v/>
      </c>
    </row>
    <row r="8024" spans="98:98">
      <c r="CT8024" s="1" t="str">
        <f t="shared" si="125"/>
        <v/>
      </c>
    </row>
    <row r="8025" spans="98:98">
      <c r="CT8025" s="1" t="str">
        <f t="shared" si="125"/>
        <v/>
      </c>
    </row>
    <row r="8026" spans="98:98">
      <c r="CT8026" s="1" t="str">
        <f t="shared" si="125"/>
        <v/>
      </c>
    </row>
    <row r="8027" spans="98:98">
      <c r="CT8027" s="1" t="str">
        <f t="shared" si="125"/>
        <v/>
      </c>
    </row>
    <row r="8028" spans="98:98">
      <c r="CT8028" s="1" t="str">
        <f t="shared" si="125"/>
        <v/>
      </c>
    </row>
    <row r="8029" spans="98:98">
      <c r="CT8029" s="1" t="str">
        <f t="shared" si="125"/>
        <v/>
      </c>
    </row>
    <row r="8030" spans="98:98">
      <c r="CT8030" s="1" t="str">
        <f t="shared" si="125"/>
        <v/>
      </c>
    </row>
    <row r="8031" spans="98:98">
      <c r="CT8031" s="1" t="str">
        <f t="shared" si="125"/>
        <v/>
      </c>
    </row>
    <row r="8032" spans="98:98">
      <c r="CT8032" s="1" t="str">
        <f t="shared" si="125"/>
        <v/>
      </c>
    </row>
    <row r="8033" spans="98:98">
      <c r="CT8033" s="1" t="str">
        <f t="shared" si="125"/>
        <v/>
      </c>
    </row>
    <row r="8034" spans="98:98">
      <c r="CT8034" s="1" t="str">
        <f t="shared" si="125"/>
        <v/>
      </c>
    </row>
    <row r="8035" spans="98:98">
      <c r="CT8035" s="1" t="str">
        <f t="shared" si="125"/>
        <v/>
      </c>
    </row>
    <row r="8036" spans="98:98">
      <c r="CT8036" s="1" t="str">
        <f t="shared" si="125"/>
        <v/>
      </c>
    </row>
    <row r="8037" spans="98:98">
      <c r="CT8037" s="1" t="str">
        <f t="shared" si="125"/>
        <v/>
      </c>
    </row>
    <row r="8038" spans="98:98">
      <c r="CT8038" s="1" t="str">
        <f t="shared" si="125"/>
        <v/>
      </c>
    </row>
    <row r="8039" spans="98:98">
      <c r="CT8039" s="1" t="str">
        <f t="shared" si="125"/>
        <v/>
      </c>
    </row>
    <row r="8040" spans="98:98">
      <c r="CT8040" s="1" t="str">
        <f t="shared" si="125"/>
        <v/>
      </c>
    </row>
    <row r="8041" spans="98:98">
      <c r="CT8041" s="1" t="str">
        <f t="shared" si="125"/>
        <v/>
      </c>
    </row>
    <row r="8042" spans="98:98">
      <c r="CT8042" s="1" t="str">
        <f t="shared" si="125"/>
        <v/>
      </c>
    </row>
    <row r="8043" spans="98:98">
      <c r="CT8043" s="1" t="str">
        <f t="shared" si="125"/>
        <v/>
      </c>
    </row>
    <row r="8044" spans="98:98">
      <c r="CT8044" s="1" t="str">
        <f t="shared" si="125"/>
        <v/>
      </c>
    </row>
    <row r="8045" spans="98:98">
      <c r="CT8045" s="1" t="str">
        <f t="shared" si="125"/>
        <v/>
      </c>
    </row>
    <row r="8046" spans="98:98">
      <c r="CT8046" s="1" t="str">
        <f t="shared" si="125"/>
        <v/>
      </c>
    </row>
    <row r="8047" spans="98:98">
      <c r="CT8047" s="1" t="str">
        <f t="shared" si="125"/>
        <v/>
      </c>
    </row>
    <row r="8048" spans="98:98">
      <c r="CT8048" s="1" t="str">
        <f t="shared" si="125"/>
        <v/>
      </c>
    </row>
    <row r="8049" spans="98:98">
      <c r="CT8049" s="1" t="str">
        <f t="shared" si="125"/>
        <v/>
      </c>
    </row>
    <row r="8050" spans="98:98">
      <c r="CT8050" s="1" t="str">
        <f t="shared" si="125"/>
        <v/>
      </c>
    </row>
    <row r="8051" spans="98:98">
      <c r="CT8051" s="1" t="str">
        <f t="shared" si="125"/>
        <v/>
      </c>
    </row>
    <row r="8052" spans="98:98">
      <c r="CT8052" s="1" t="str">
        <f t="shared" si="125"/>
        <v/>
      </c>
    </row>
    <row r="8053" spans="98:98">
      <c r="CT8053" s="1" t="str">
        <f t="shared" si="125"/>
        <v/>
      </c>
    </row>
    <row r="8054" spans="98:98">
      <c r="CT8054" s="1" t="str">
        <f t="shared" si="125"/>
        <v/>
      </c>
    </row>
    <row r="8055" spans="98:98">
      <c r="CT8055" s="1" t="str">
        <f t="shared" si="125"/>
        <v/>
      </c>
    </row>
    <row r="8056" spans="98:98">
      <c r="CT8056" s="1" t="str">
        <f t="shared" si="125"/>
        <v/>
      </c>
    </row>
    <row r="8057" spans="98:98">
      <c r="CT8057" s="1" t="str">
        <f t="shared" si="125"/>
        <v/>
      </c>
    </row>
    <row r="8058" spans="98:98">
      <c r="CT8058" s="1" t="str">
        <f t="shared" si="125"/>
        <v/>
      </c>
    </row>
    <row r="8059" spans="98:98">
      <c r="CT8059" s="1" t="str">
        <f t="shared" si="125"/>
        <v/>
      </c>
    </row>
    <row r="8060" spans="98:98">
      <c r="CT8060" s="1" t="str">
        <f t="shared" si="125"/>
        <v/>
      </c>
    </row>
    <row r="8061" spans="98:98">
      <c r="CT8061" s="1" t="str">
        <f t="shared" si="125"/>
        <v/>
      </c>
    </row>
    <row r="8062" spans="98:98">
      <c r="CT8062" s="1" t="str">
        <f t="shared" si="125"/>
        <v/>
      </c>
    </row>
    <row r="8063" spans="98:98">
      <c r="CT8063" s="1" t="str">
        <f t="shared" si="125"/>
        <v/>
      </c>
    </row>
    <row r="8064" spans="98:98">
      <c r="CT8064" s="1" t="str">
        <f t="shared" si="125"/>
        <v/>
      </c>
    </row>
    <row r="8065" spans="98:98">
      <c r="CT8065" s="1" t="str">
        <f t="shared" si="125"/>
        <v/>
      </c>
    </row>
    <row r="8066" spans="98:98">
      <c r="CT8066" s="1" t="str">
        <f t="shared" si="125"/>
        <v/>
      </c>
    </row>
    <row r="8067" spans="98:98">
      <c r="CT8067" s="1" t="str">
        <f t="shared" si="125"/>
        <v/>
      </c>
    </row>
    <row r="8068" spans="98:98">
      <c r="CT8068" s="1" t="str">
        <f t="shared" ref="CT8068:CT8131" si="126">IF(LEN(A8068)&gt;0,1,"")</f>
        <v/>
      </c>
    </row>
    <row r="8069" spans="98:98">
      <c r="CT8069" s="1" t="str">
        <f t="shared" si="126"/>
        <v/>
      </c>
    </row>
    <row r="8070" spans="98:98">
      <c r="CT8070" s="1" t="str">
        <f t="shared" si="126"/>
        <v/>
      </c>
    </row>
    <row r="8071" spans="98:98">
      <c r="CT8071" s="1" t="str">
        <f t="shared" si="126"/>
        <v/>
      </c>
    </row>
    <row r="8072" spans="98:98">
      <c r="CT8072" s="1" t="str">
        <f t="shared" si="126"/>
        <v/>
      </c>
    </row>
    <row r="8073" spans="98:98">
      <c r="CT8073" s="1" t="str">
        <f t="shared" si="126"/>
        <v/>
      </c>
    </row>
    <row r="8074" spans="98:98">
      <c r="CT8074" s="1" t="str">
        <f t="shared" si="126"/>
        <v/>
      </c>
    </row>
    <row r="8075" spans="98:98">
      <c r="CT8075" s="1" t="str">
        <f t="shared" si="126"/>
        <v/>
      </c>
    </row>
    <row r="8076" spans="98:98">
      <c r="CT8076" s="1" t="str">
        <f t="shared" si="126"/>
        <v/>
      </c>
    </row>
    <row r="8077" spans="98:98">
      <c r="CT8077" s="1" t="str">
        <f t="shared" si="126"/>
        <v/>
      </c>
    </row>
    <row r="8078" spans="98:98">
      <c r="CT8078" s="1" t="str">
        <f t="shared" si="126"/>
        <v/>
      </c>
    </row>
    <row r="8079" spans="98:98">
      <c r="CT8079" s="1" t="str">
        <f t="shared" si="126"/>
        <v/>
      </c>
    </row>
    <row r="8080" spans="98:98">
      <c r="CT8080" s="1" t="str">
        <f t="shared" si="126"/>
        <v/>
      </c>
    </row>
    <row r="8081" spans="98:98">
      <c r="CT8081" s="1" t="str">
        <f t="shared" si="126"/>
        <v/>
      </c>
    </row>
    <row r="8082" spans="98:98">
      <c r="CT8082" s="1" t="str">
        <f t="shared" si="126"/>
        <v/>
      </c>
    </row>
    <row r="8083" spans="98:98">
      <c r="CT8083" s="1" t="str">
        <f t="shared" si="126"/>
        <v/>
      </c>
    </row>
    <row r="8084" spans="98:98">
      <c r="CT8084" s="1" t="str">
        <f t="shared" si="126"/>
        <v/>
      </c>
    </row>
    <row r="8085" spans="98:98">
      <c r="CT8085" s="1" t="str">
        <f t="shared" si="126"/>
        <v/>
      </c>
    </row>
    <row r="8086" spans="98:98">
      <c r="CT8086" s="1" t="str">
        <f t="shared" si="126"/>
        <v/>
      </c>
    </row>
    <row r="8087" spans="98:98">
      <c r="CT8087" s="1" t="str">
        <f t="shared" si="126"/>
        <v/>
      </c>
    </row>
    <row r="8088" spans="98:98">
      <c r="CT8088" s="1" t="str">
        <f t="shared" si="126"/>
        <v/>
      </c>
    </row>
    <row r="8089" spans="98:98">
      <c r="CT8089" s="1" t="str">
        <f t="shared" si="126"/>
        <v/>
      </c>
    </row>
    <row r="8090" spans="98:98">
      <c r="CT8090" s="1" t="str">
        <f t="shared" si="126"/>
        <v/>
      </c>
    </row>
    <row r="8091" spans="98:98">
      <c r="CT8091" s="1" t="str">
        <f t="shared" si="126"/>
        <v/>
      </c>
    </row>
    <row r="8092" spans="98:98">
      <c r="CT8092" s="1" t="str">
        <f t="shared" si="126"/>
        <v/>
      </c>
    </row>
    <row r="8093" spans="98:98">
      <c r="CT8093" s="1" t="str">
        <f t="shared" si="126"/>
        <v/>
      </c>
    </row>
    <row r="8094" spans="98:98">
      <c r="CT8094" s="1" t="str">
        <f t="shared" si="126"/>
        <v/>
      </c>
    </row>
    <row r="8095" spans="98:98">
      <c r="CT8095" s="1" t="str">
        <f t="shared" si="126"/>
        <v/>
      </c>
    </row>
    <row r="8096" spans="98:98">
      <c r="CT8096" s="1" t="str">
        <f t="shared" si="126"/>
        <v/>
      </c>
    </row>
    <row r="8097" spans="98:98">
      <c r="CT8097" s="1" t="str">
        <f t="shared" si="126"/>
        <v/>
      </c>
    </row>
    <row r="8098" spans="98:98">
      <c r="CT8098" s="1" t="str">
        <f t="shared" si="126"/>
        <v/>
      </c>
    </row>
    <row r="8099" spans="98:98">
      <c r="CT8099" s="1" t="str">
        <f t="shared" si="126"/>
        <v/>
      </c>
    </row>
    <row r="8100" spans="98:98">
      <c r="CT8100" s="1" t="str">
        <f t="shared" si="126"/>
        <v/>
      </c>
    </row>
    <row r="8101" spans="98:98">
      <c r="CT8101" s="1" t="str">
        <f t="shared" si="126"/>
        <v/>
      </c>
    </row>
    <row r="8102" spans="98:98">
      <c r="CT8102" s="1" t="str">
        <f t="shared" si="126"/>
        <v/>
      </c>
    </row>
    <row r="8103" spans="98:98">
      <c r="CT8103" s="1" t="str">
        <f t="shared" si="126"/>
        <v/>
      </c>
    </row>
    <row r="8104" spans="98:98">
      <c r="CT8104" s="1" t="str">
        <f t="shared" si="126"/>
        <v/>
      </c>
    </row>
    <row r="8105" spans="98:98">
      <c r="CT8105" s="1" t="str">
        <f t="shared" si="126"/>
        <v/>
      </c>
    </row>
    <row r="8106" spans="98:98">
      <c r="CT8106" s="1" t="str">
        <f t="shared" si="126"/>
        <v/>
      </c>
    </row>
    <row r="8107" spans="98:98">
      <c r="CT8107" s="1" t="str">
        <f t="shared" si="126"/>
        <v/>
      </c>
    </row>
    <row r="8108" spans="98:98">
      <c r="CT8108" s="1" t="str">
        <f t="shared" si="126"/>
        <v/>
      </c>
    </row>
    <row r="8109" spans="98:98">
      <c r="CT8109" s="1" t="str">
        <f t="shared" si="126"/>
        <v/>
      </c>
    </row>
    <row r="8110" spans="98:98">
      <c r="CT8110" s="1" t="str">
        <f t="shared" si="126"/>
        <v/>
      </c>
    </row>
    <row r="8111" spans="98:98">
      <c r="CT8111" s="1" t="str">
        <f t="shared" si="126"/>
        <v/>
      </c>
    </row>
    <row r="8112" spans="98:98">
      <c r="CT8112" s="1" t="str">
        <f t="shared" si="126"/>
        <v/>
      </c>
    </row>
    <row r="8113" spans="98:98">
      <c r="CT8113" s="1" t="str">
        <f t="shared" si="126"/>
        <v/>
      </c>
    </row>
    <row r="8114" spans="98:98">
      <c r="CT8114" s="1" t="str">
        <f t="shared" si="126"/>
        <v/>
      </c>
    </row>
    <row r="8115" spans="98:98">
      <c r="CT8115" s="1" t="str">
        <f t="shared" si="126"/>
        <v/>
      </c>
    </row>
    <row r="8116" spans="98:98">
      <c r="CT8116" s="1" t="str">
        <f t="shared" si="126"/>
        <v/>
      </c>
    </row>
    <row r="8117" spans="98:98">
      <c r="CT8117" s="1" t="str">
        <f t="shared" si="126"/>
        <v/>
      </c>
    </row>
    <row r="8118" spans="98:98">
      <c r="CT8118" s="1" t="str">
        <f t="shared" si="126"/>
        <v/>
      </c>
    </row>
    <row r="8119" spans="98:98">
      <c r="CT8119" s="1" t="str">
        <f t="shared" si="126"/>
        <v/>
      </c>
    </row>
    <row r="8120" spans="98:98">
      <c r="CT8120" s="1" t="str">
        <f t="shared" si="126"/>
        <v/>
      </c>
    </row>
    <row r="8121" spans="98:98">
      <c r="CT8121" s="1" t="str">
        <f t="shared" si="126"/>
        <v/>
      </c>
    </row>
    <row r="8122" spans="98:98">
      <c r="CT8122" s="1" t="str">
        <f t="shared" si="126"/>
        <v/>
      </c>
    </row>
    <row r="8123" spans="98:98">
      <c r="CT8123" s="1" t="str">
        <f t="shared" si="126"/>
        <v/>
      </c>
    </row>
    <row r="8124" spans="98:98">
      <c r="CT8124" s="1" t="str">
        <f t="shared" si="126"/>
        <v/>
      </c>
    </row>
    <row r="8125" spans="98:98">
      <c r="CT8125" s="1" t="str">
        <f t="shared" si="126"/>
        <v/>
      </c>
    </row>
    <row r="8126" spans="98:98">
      <c r="CT8126" s="1" t="str">
        <f t="shared" si="126"/>
        <v/>
      </c>
    </row>
    <row r="8127" spans="98:98">
      <c r="CT8127" s="1" t="str">
        <f t="shared" si="126"/>
        <v/>
      </c>
    </row>
    <row r="8128" spans="98:98">
      <c r="CT8128" s="1" t="str">
        <f t="shared" si="126"/>
        <v/>
      </c>
    </row>
    <row r="8129" spans="98:98">
      <c r="CT8129" s="1" t="str">
        <f t="shared" si="126"/>
        <v/>
      </c>
    </row>
    <row r="8130" spans="98:98">
      <c r="CT8130" s="1" t="str">
        <f t="shared" si="126"/>
        <v/>
      </c>
    </row>
    <row r="8131" spans="98:98">
      <c r="CT8131" s="1" t="str">
        <f t="shared" si="126"/>
        <v/>
      </c>
    </row>
    <row r="8132" spans="98:98">
      <c r="CT8132" s="1" t="str">
        <f t="shared" ref="CT8132:CT8195" si="127">IF(LEN(A8132)&gt;0,1,"")</f>
        <v/>
      </c>
    </row>
    <row r="8133" spans="98:98">
      <c r="CT8133" s="1" t="str">
        <f t="shared" si="127"/>
        <v/>
      </c>
    </row>
    <row r="8134" spans="98:98">
      <c r="CT8134" s="1" t="str">
        <f t="shared" si="127"/>
        <v/>
      </c>
    </row>
    <row r="8135" spans="98:98">
      <c r="CT8135" s="1" t="str">
        <f t="shared" si="127"/>
        <v/>
      </c>
    </row>
    <row r="8136" spans="98:98">
      <c r="CT8136" s="1" t="str">
        <f t="shared" si="127"/>
        <v/>
      </c>
    </row>
    <row r="8137" spans="98:98">
      <c r="CT8137" s="1" t="str">
        <f t="shared" si="127"/>
        <v/>
      </c>
    </row>
    <row r="8138" spans="98:98">
      <c r="CT8138" s="1" t="str">
        <f t="shared" si="127"/>
        <v/>
      </c>
    </row>
    <row r="8139" spans="98:98">
      <c r="CT8139" s="1" t="str">
        <f t="shared" si="127"/>
        <v/>
      </c>
    </row>
    <row r="8140" spans="98:98">
      <c r="CT8140" s="1" t="str">
        <f t="shared" si="127"/>
        <v/>
      </c>
    </row>
    <row r="8141" spans="98:98">
      <c r="CT8141" s="1" t="str">
        <f t="shared" si="127"/>
        <v/>
      </c>
    </row>
    <row r="8142" spans="98:98">
      <c r="CT8142" s="1" t="str">
        <f t="shared" si="127"/>
        <v/>
      </c>
    </row>
    <row r="8143" spans="98:98">
      <c r="CT8143" s="1" t="str">
        <f t="shared" si="127"/>
        <v/>
      </c>
    </row>
    <row r="8144" spans="98:98">
      <c r="CT8144" s="1" t="str">
        <f t="shared" si="127"/>
        <v/>
      </c>
    </row>
    <row r="8145" spans="98:98">
      <c r="CT8145" s="1" t="str">
        <f t="shared" si="127"/>
        <v/>
      </c>
    </row>
    <row r="8146" spans="98:98">
      <c r="CT8146" s="1" t="str">
        <f t="shared" si="127"/>
        <v/>
      </c>
    </row>
    <row r="8147" spans="98:98">
      <c r="CT8147" s="1" t="str">
        <f t="shared" si="127"/>
        <v/>
      </c>
    </row>
    <row r="8148" spans="98:98">
      <c r="CT8148" s="1" t="str">
        <f t="shared" si="127"/>
        <v/>
      </c>
    </row>
    <row r="8149" spans="98:98">
      <c r="CT8149" s="1" t="str">
        <f t="shared" si="127"/>
        <v/>
      </c>
    </row>
    <row r="8150" spans="98:98">
      <c r="CT8150" s="1" t="str">
        <f t="shared" si="127"/>
        <v/>
      </c>
    </row>
    <row r="8151" spans="98:98">
      <c r="CT8151" s="1" t="str">
        <f t="shared" si="127"/>
        <v/>
      </c>
    </row>
    <row r="8152" spans="98:98">
      <c r="CT8152" s="1" t="str">
        <f t="shared" si="127"/>
        <v/>
      </c>
    </row>
    <row r="8153" spans="98:98">
      <c r="CT8153" s="1" t="str">
        <f t="shared" si="127"/>
        <v/>
      </c>
    </row>
    <row r="8154" spans="98:98">
      <c r="CT8154" s="1" t="str">
        <f t="shared" si="127"/>
        <v/>
      </c>
    </row>
    <row r="8155" spans="98:98">
      <c r="CT8155" s="1" t="str">
        <f t="shared" si="127"/>
        <v/>
      </c>
    </row>
    <row r="8156" spans="98:98">
      <c r="CT8156" s="1" t="str">
        <f t="shared" si="127"/>
        <v/>
      </c>
    </row>
    <row r="8157" spans="98:98">
      <c r="CT8157" s="1" t="str">
        <f t="shared" si="127"/>
        <v/>
      </c>
    </row>
    <row r="8158" spans="98:98">
      <c r="CT8158" s="1" t="str">
        <f t="shared" si="127"/>
        <v/>
      </c>
    </row>
    <row r="8159" spans="98:98">
      <c r="CT8159" s="1" t="str">
        <f t="shared" si="127"/>
        <v/>
      </c>
    </row>
    <row r="8160" spans="98:98">
      <c r="CT8160" s="1" t="str">
        <f t="shared" si="127"/>
        <v/>
      </c>
    </row>
    <row r="8161" spans="98:98">
      <c r="CT8161" s="1" t="str">
        <f t="shared" si="127"/>
        <v/>
      </c>
    </row>
    <row r="8162" spans="98:98">
      <c r="CT8162" s="1" t="str">
        <f t="shared" si="127"/>
        <v/>
      </c>
    </row>
    <row r="8163" spans="98:98">
      <c r="CT8163" s="1" t="str">
        <f t="shared" si="127"/>
        <v/>
      </c>
    </row>
    <row r="8164" spans="98:98">
      <c r="CT8164" s="1" t="str">
        <f t="shared" si="127"/>
        <v/>
      </c>
    </row>
    <row r="8165" spans="98:98">
      <c r="CT8165" s="1" t="str">
        <f t="shared" si="127"/>
        <v/>
      </c>
    </row>
    <row r="8166" spans="98:98">
      <c r="CT8166" s="1" t="str">
        <f t="shared" si="127"/>
        <v/>
      </c>
    </row>
    <row r="8167" spans="98:98">
      <c r="CT8167" s="1" t="str">
        <f t="shared" si="127"/>
        <v/>
      </c>
    </row>
    <row r="8168" spans="98:98">
      <c r="CT8168" s="1" t="str">
        <f t="shared" si="127"/>
        <v/>
      </c>
    </row>
    <row r="8169" spans="98:98">
      <c r="CT8169" s="1" t="str">
        <f t="shared" si="127"/>
        <v/>
      </c>
    </row>
    <row r="8170" spans="98:98">
      <c r="CT8170" s="1" t="str">
        <f t="shared" si="127"/>
        <v/>
      </c>
    </row>
    <row r="8171" spans="98:98">
      <c r="CT8171" s="1" t="str">
        <f t="shared" si="127"/>
        <v/>
      </c>
    </row>
    <row r="8172" spans="98:98">
      <c r="CT8172" s="1" t="str">
        <f t="shared" si="127"/>
        <v/>
      </c>
    </row>
    <row r="8173" spans="98:98">
      <c r="CT8173" s="1" t="str">
        <f t="shared" si="127"/>
        <v/>
      </c>
    </row>
    <row r="8174" spans="98:98">
      <c r="CT8174" s="1" t="str">
        <f t="shared" si="127"/>
        <v/>
      </c>
    </row>
    <row r="8175" spans="98:98">
      <c r="CT8175" s="1" t="str">
        <f t="shared" si="127"/>
        <v/>
      </c>
    </row>
    <row r="8176" spans="98:98">
      <c r="CT8176" s="1" t="str">
        <f t="shared" si="127"/>
        <v/>
      </c>
    </row>
    <row r="8177" spans="98:98">
      <c r="CT8177" s="1" t="str">
        <f t="shared" si="127"/>
        <v/>
      </c>
    </row>
    <row r="8178" spans="98:98">
      <c r="CT8178" s="1" t="str">
        <f t="shared" si="127"/>
        <v/>
      </c>
    </row>
    <row r="8179" spans="98:98">
      <c r="CT8179" s="1" t="str">
        <f t="shared" si="127"/>
        <v/>
      </c>
    </row>
    <row r="8180" spans="98:98">
      <c r="CT8180" s="1" t="str">
        <f t="shared" si="127"/>
        <v/>
      </c>
    </row>
    <row r="8181" spans="98:98">
      <c r="CT8181" s="1" t="str">
        <f t="shared" si="127"/>
        <v/>
      </c>
    </row>
    <row r="8182" spans="98:98">
      <c r="CT8182" s="1" t="str">
        <f t="shared" si="127"/>
        <v/>
      </c>
    </row>
    <row r="8183" spans="98:98">
      <c r="CT8183" s="1" t="str">
        <f t="shared" si="127"/>
        <v/>
      </c>
    </row>
    <row r="8184" spans="98:98">
      <c r="CT8184" s="1" t="str">
        <f t="shared" si="127"/>
        <v/>
      </c>
    </row>
    <row r="8185" spans="98:98">
      <c r="CT8185" s="1" t="str">
        <f t="shared" si="127"/>
        <v/>
      </c>
    </row>
    <row r="8186" spans="98:98">
      <c r="CT8186" s="1" t="str">
        <f t="shared" si="127"/>
        <v/>
      </c>
    </row>
    <row r="8187" spans="98:98">
      <c r="CT8187" s="1" t="str">
        <f t="shared" si="127"/>
        <v/>
      </c>
    </row>
    <row r="8188" spans="98:98">
      <c r="CT8188" s="1" t="str">
        <f t="shared" si="127"/>
        <v/>
      </c>
    </row>
    <row r="8189" spans="98:98">
      <c r="CT8189" s="1" t="str">
        <f t="shared" si="127"/>
        <v/>
      </c>
    </row>
    <row r="8190" spans="98:98">
      <c r="CT8190" s="1" t="str">
        <f t="shared" si="127"/>
        <v/>
      </c>
    </row>
    <row r="8191" spans="98:98">
      <c r="CT8191" s="1" t="str">
        <f t="shared" si="127"/>
        <v/>
      </c>
    </row>
    <row r="8192" spans="98:98">
      <c r="CT8192" s="1" t="str">
        <f t="shared" si="127"/>
        <v/>
      </c>
    </row>
    <row r="8193" spans="98:98">
      <c r="CT8193" s="1" t="str">
        <f t="shared" si="127"/>
        <v/>
      </c>
    </row>
    <row r="8194" spans="98:98">
      <c r="CT8194" s="1" t="str">
        <f t="shared" si="127"/>
        <v/>
      </c>
    </row>
    <row r="8195" spans="98:98">
      <c r="CT8195" s="1" t="str">
        <f t="shared" si="127"/>
        <v/>
      </c>
    </row>
    <row r="8196" spans="98:98">
      <c r="CT8196" s="1" t="str">
        <f t="shared" ref="CT8196:CT8259" si="128">IF(LEN(A8196)&gt;0,1,"")</f>
        <v/>
      </c>
    </row>
    <row r="8197" spans="98:98">
      <c r="CT8197" s="1" t="str">
        <f t="shared" si="128"/>
        <v/>
      </c>
    </row>
    <row r="8198" spans="98:98">
      <c r="CT8198" s="1" t="str">
        <f t="shared" si="128"/>
        <v/>
      </c>
    </row>
    <row r="8199" spans="98:98">
      <c r="CT8199" s="1" t="str">
        <f t="shared" si="128"/>
        <v/>
      </c>
    </row>
    <row r="8200" spans="98:98">
      <c r="CT8200" s="1" t="str">
        <f t="shared" si="128"/>
        <v/>
      </c>
    </row>
    <row r="8201" spans="98:98">
      <c r="CT8201" s="1" t="str">
        <f t="shared" si="128"/>
        <v/>
      </c>
    </row>
    <row r="8202" spans="98:98">
      <c r="CT8202" s="1" t="str">
        <f t="shared" si="128"/>
        <v/>
      </c>
    </row>
    <row r="8203" spans="98:98">
      <c r="CT8203" s="1" t="str">
        <f t="shared" si="128"/>
        <v/>
      </c>
    </row>
    <row r="8204" spans="98:98">
      <c r="CT8204" s="1" t="str">
        <f t="shared" si="128"/>
        <v/>
      </c>
    </row>
    <row r="8205" spans="98:98">
      <c r="CT8205" s="1" t="str">
        <f t="shared" si="128"/>
        <v/>
      </c>
    </row>
    <row r="8206" spans="98:98">
      <c r="CT8206" s="1" t="str">
        <f t="shared" si="128"/>
        <v/>
      </c>
    </row>
    <row r="8207" spans="98:98">
      <c r="CT8207" s="1" t="str">
        <f t="shared" si="128"/>
        <v/>
      </c>
    </row>
    <row r="8208" spans="98:98">
      <c r="CT8208" s="1" t="str">
        <f t="shared" si="128"/>
        <v/>
      </c>
    </row>
    <row r="8209" spans="98:98">
      <c r="CT8209" s="1" t="str">
        <f t="shared" si="128"/>
        <v/>
      </c>
    </row>
    <row r="8210" spans="98:98">
      <c r="CT8210" s="1" t="str">
        <f t="shared" si="128"/>
        <v/>
      </c>
    </row>
    <row r="8211" spans="98:98">
      <c r="CT8211" s="1" t="str">
        <f t="shared" si="128"/>
        <v/>
      </c>
    </row>
    <row r="8212" spans="98:98">
      <c r="CT8212" s="1" t="str">
        <f t="shared" si="128"/>
        <v/>
      </c>
    </row>
    <row r="8213" spans="98:98">
      <c r="CT8213" s="1" t="str">
        <f t="shared" si="128"/>
        <v/>
      </c>
    </row>
    <row r="8214" spans="98:98">
      <c r="CT8214" s="1" t="str">
        <f t="shared" si="128"/>
        <v/>
      </c>
    </row>
    <row r="8215" spans="98:98">
      <c r="CT8215" s="1" t="str">
        <f t="shared" si="128"/>
        <v/>
      </c>
    </row>
    <row r="8216" spans="98:98">
      <c r="CT8216" s="1" t="str">
        <f t="shared" si="128"/>
        <v/>
      </c>
    </row>
    <row r="8217" spans="98:98">
      <c r="CT8217" s="1" t="str">
        <f t="shared" si="128"/>
        <v/>
      </c>
    </row>
    <row r="8218" spans="98:98">
      <c r="CT8218" s="1" t="str">
        <f t="shared" si="128"/>
        <v/>
      </c>
    </row>
    <row r="8219" spans="98:98">
      <c r="CT8219" s="1" t="str">
        <f t="shared" si="128"/>
        <v/>
      </c>
    </row>
    <row r="8220" spans="98:98">
      <c r="CT8220" s="1" t="str">
        <f t="shared" si="128"/>
        <v/>
      </c>
    </row>
    <row r="8221" spans="98:98">
      <c r="CT8221" s="1" t="str">
        <f t="shared" si="128"/>
        <v/>
      </c>
    </row>
    <row r="8222" spans="98:98">
      <c r="CT8222" s="1" t="str">
        <f t="shared" si="128"/>
        <v/>
      </c>
    </row>
    <row r="8223" spans="98:98">
      <c r="CT8223" s="1" t="str">
        <f t="shared" si="128"/>
        <v/>
      </c>
    </row>
    <row r="8224" spans="98:98">
      <c r="CT8224" s="1" t="str">
        <f t="shared" si="128"/>
        <v/>
      </c>
    </row>
    <row r="8225" spans="98:98">
      <c r="CT8225" s="1" t="str">
        <f t="shared" si="128"/>
        <v/>
      </c>
    </row>
    <row r="8226" spans="98:98">
      <c r="CT8226" s="1" t="str">
        <f t="shared" si="128"/>
        <v/>
      </c>
    </row>
    <row r="8227" spans="98:98">
      <c r="CT8227" s="1" t="str">
        <f t="shared" si="128"/>
        <v/>
      </c>
    </row>
    <row r="8228" spans="98:98">
      <c r="CT8228" s="1" t="str">
        <f t="shared" si="128"/>
        <v/>
      </c>
    </row>
    <row r="8229" spans="98:98">
      <c r="CT8229" s="1" t="str">
        <f t="shared" si="128"/>
        <v/>
      </c>
    </row>
    <row r="8230" spans="98:98">
      <c r="CT8230" s="1" t="str">
        <f t="shared" si="128"/>
        <v/>
      </c>
    </row>
    <row r="8231" spans="98:98">
      <c r="CT8231" s="1" t="str">
        <f t="shared" si="128"/>
        <v/>
      </c>
    </row>
    <row r="8232" spans="98:98">
      <c r="CT8232" s="1" t="str">
        <f t="shared" si="128"/>
        <v/>
      </c>
    </row>
    <row r="8233" spans="98:98">
      <c r="CT8233" s="1" t="str">
        <f t="shared" si="128"/>
        <v/>
      </c>
    </row>
    <row r="8234" spans="98:98">
      <c r="CT8234" s="1" t="str">
        <f t="shared" si="128"/>
        <v/>
      </c>
    </row>
    <row r="8235" spans="98:98">
      <c r="CT8235" s="1" t="str">
        <f t="shared" si="128"/>
        <v/>
      </c>
    </row>
    <row r="8236" spans="98:98">
      <c r="CT8236" s="1" t="str">
        <f t="shared" si="128"/>
        <v/>
      </c>
    </row>
    <row r="8237" spans="98:98">
      <c r="CT8237" s="1" t="str">
        <f t="shared" si="128"/>
        <v/>
      </c>
    </row>
    <row r="8238" spans="98:98">
      <c r="CT8238" s="1" t="str">
        <f t="shared" si="128"/>
        <v/>
      </c>
    </row>
    <row r="8239" spans="98:98">
      <c r="CT8239" s="1" t="str">
        <f t="shared" si="128"/>
        <v/>
      </c>
    </row>
    <row r="8240" spans="98:98">
      <c r="CT8240" s="1" t="str">
        <f t="shared" si="128"/>
        <v/>
      </c>
    </row>
    <row r="8241" spans="98:98">
      <c r="CT8241" s="1" t="str">
        <f t="shared" si="128"/>
        <v/>
      </c>
    </row>
    <row r="8242" spans="98:98">
      <c r="CT8242" s="1" t="str">
        <f t="shared" si="128"/>
        <v/>
      </c>
    </row>
    <row r="8243" spans="98:98">
      <c r="CT8243" s="1" t="str">
        <f t="shared" si="128"/>
        <v/>
      </c>
    </row>
    <row r="8244" spans="98:98">
      <c r="CT8244" s="1" t="str">
        <f t="shared" si="128"/>
        <v/>
      </c>
    </row>
    <row r="8245" spans="98:98">
      <c r="CT8245" s="1" t="str">
        <f t="shared" si="128"/>
        <v/>
      </c>
    </row>
    <row r="8246" spans="98:98">
      <c r="CT8246" s="1" t="str">
        <f t="shared" si="128"/>
        <v/>
      </c>
    </row>
    <row r="8247" spans="98:98">
      <c r="CT8247" s="1" t="str">
        <f t="shared" si="128"/>
        <v/>
      </c>
    </row>
    <row r="8248" spans="98:98">
      <c r="CT8248" s="1" t="str">
        <f t="shared" si="128"/>
        <v/>
      </c>
    </row>
    <row r="8249" spans="98:98">
      <c r="CT8249" s="1" t="str">
        <f t="shared" si="128"/>
        <v/>
      </c>
    </row>
    <row r="8250" spans="98:98">
      <c r="CT8250" s="1" t="str">
        <f t="shared" si="128"/>
        <v/>
      </c>
    </row>
    <row r="8251" spans="98:98">
      <c r="CT8251" s="1" t="str">
        <f t="shared" si="128"/>
        <v/>
      </c>
    </row>
    <row r="8252" spans="98:98">
      <c r="CT8252" s="1" t="str">
        <f t="shared" si="128"/>
        <v/>
      </c>
    </row>
    <row r="8253" spans="98:98">
      <c r="CT8253" s="1" t="str">
        <f t="shared" si="128"/>
        <v/>
      </c>
    </row>
    <row r="8254" spans="98:98">
      <c r="CT8254" s="1" t="str">
        <f t="shared" si="128"/>
        <v/>
      </c>
    </row>
    <row r="8255" spans="98:98">
      <c r="CT8255" s="1" t="str">
        <f t="shared" si="128"/>
        <v/>
      </c>
    </row>
    <row r="8256" spans="98:98">
      <c r="CT8256" s="1" t="str">
        <f t="shared" si="128"/>
        <v/>
      </c>
    </row>
    <row r="8257" spans="98:98">
      <c r="CT8257" s="1" t="str">
        <f t="shared" si="128"/>
        <v/>
      </c>
    </row>
    <row r="8258" spans="98:98">
      <c r="CT8258" s="1" t="str">
        <f t="shared" si="128"/>
        <v/>
      </c>
    </row>
    <row r="8259" spans="98:98">
      <c r="CT8259" s="1" t="str">
        <f t="shared" si="128"/>
        <v/>
      </c>
    </row>
    <row r="8260" spans="98:98">
      <c r="CT8260" s="1" t="str">
        <f t="shared" ref="CT8260:CT8323" si="129">IF(LEN(A8260)&gt;0,1,"")</f>
        <v/>
      </c>
    </row>
    <row r="8261" spans="98:98">
      <c r="CT8261" s="1" t="str">
        <f t="shared" si="129"/>
        <v/>
      </c>
    </row>
    <row r="8262" spans="98:98">
      <c r="CT8262" s="1" t="str">
        <f t="shared" si="129"/>
        <v/>
      </c>
    </row>
    <row r="8263" spans="98:98">
      <c r="CT8263" s="1" t="str">
        <f t="shared" si="129"/>
        <v/>
      </c>
    </row>
    <row r="8264" spans="98:98">
      <c r="CT8264" s="1" t="str">
        <f t="shared" si="129"/>
        <v/>
      </c>
    </row>
    <row r="8265" spans="98:98">
      <c r="CT8265" s="1" t="str">
        <f t="shared" si="129"/>
        <v/>
      </c>
    </row>
    <row r="8266" spans="98:98">
      <c r="CT8266" s="1" t="str">
        <f t="shared" si="129"/>
        <v/>
      </c>
    </row>
    <row r="8267" spans="98:98">
      <c r="CT8267" s="1" t="str">
        <f t="shared" si="129"/>
        <v/>
      </c>
    </row>
    <row r="8268" spans="98:98">
      <c r="CT8268" s="1" t="str">
        <f t="shared" si="129"/>
        <v/>
      </c>
    </row>
    <row r="8269" spans="98:98">
      <c r="CT8269" s="1" t="str">
        <f t="shared" si="129"/>
        <v/>
      </c>
    </row>
    <row r="8270" spans="98:98">
      <c r="CT8270" s="1" t="str">
        <f t="shared" si="129"/>
        <v/>
      </c>
    </row>
    <row r="8271" spans="98:98">
      <c r="CT8271" s="1" t="str">
        <f t="shared" si="129"/>
        <v/>
      </c>
    </row>
    <row r="8272" spans="98:98">
      <c r="CT8272" s="1" t="str">
        <f t="shared" si="129"/>
        <v/>
      </c>
    </row>
    <row r="8273" spans="98:98">
      <c r="CT8273" s="1" t="str">
        <f t="shared" si="129"/>
        <v/>
      </c>
    </row>
    <row r="8274" spans="98:98">
      <c r="CT8274" s="1" t="str">
        <f t="shared" si="129"/>
        <v/>
      </c>
    </row>
    <row r="8275" spans="98:98">
      <c r="CT8275" s="1" t="str">
        <f t="shared" si="129"/>
        <v/>
      </c>
    </row>
    <row r="8276" spans="98:98">
      <c r="CT8276" s="1" t="str">
        <f t="shared" si="129"/>
        <v/>
      </c>
    </row>
    <row r="8277" spans="98:98">
      <c r="CT8277" s="1" t="str">
        <f t="shared" si="129"/>
        <v/>
      </c>
    </row>
    <row r="8278" spans="98:98">
      <c r="CT8278" s="1" t="str">
        <f t="shared" si="129"/>
        <v/>
      </c>
    </row>
    <row r="8279" spans="98:98">
      <c r="CT8279" s="1" t="str">
        <f t="shared" si="129"/>
        <v/>
      </c>
    </row>
    <row r="8280" spans="98:98">
      <c r="CT8280" s="1" t="str">
        <f t="shared" si="129"/>
        <v/>
      </c>
    </row>
    <row r="8281" spans="98:98">
      <c r="CT8281" s="1" t="str">
        <f t="shared" si="129"/>
        <v/>
      </c>
    </row>
    <row r="8282" spans="98:98">
      <c r="CT8282" s="1" t="str">
        <f t="shared" si="129"/>
        <v/>
      </c>
    </row>
    <row r="8283" spans="98:98">
      <c r="CT8283" s="1" t="str">
        <f t="shared" si="129"/>
        <v/>
      </c>
    </row>
    <row r="8284" spans="98:98">
      <c r="CT8284" s="1" t="str">
        <f t="shared" si="129"/>
        <v/>
      </c>
    </row>
    <row r="8285" spans="98:98">
      <c r="CT8285" s="1" t="str">
        <f t="shared" si="129"/>
        <v/>
      </c>
    </row>
    <row r="8286" spans="98:98">
      <c r="CT8286" s="1" t="str">
        <f t="shared" si="129"/>
        <v/>
      </c>
    </row>
    <row r="8287" spans="98:98">
      <c r="CT8287" s="1" t="str">
        <f t="shared" si="129"/>
        <v/>
      </c>
    </row>
    <row r="8288" spans="98:98">
      <c r="CT8288" s="1" t="str">
        <f t="shared" si="129"/>
        <v/>
      </c>
    </row>
    <row r="8289" spans="98:98">
      <c r="CT8289" s="1" t="str">
        <f t="shared" si="129"/>
        <v/>
      </c>
    </row>
    <row r="8290" spans="98:98">
      <c r="CT8290" s="1" t="str">
        <f t="shared" si="129"/>
        <v/>
      </c>
    </row>
    <row r="8291" spans="98:98">
      <c r="CT8291" s="1" t="str">
        <f t="shared" si="129"/>
        <v/>
      </c>
    </row>
    <row r="8292" spans="98:98">
      <c r="CT8292" s="1" t="str">
        <f t="shared" si="129"/>
        <v/>
      </c>
    </row>
    <row r="8293" spans="98:98">
      <c r="CT8293" s="1" t="str">
        <f t="shared" si="129"/>
        <v/>
      </c>
    </row>
    <row r="8294" spans="98:98">
      <c r="CT8294" s="1" t="str">
        <f t="shared" si="129"/>
        <v/>
      </c>
    </row>
    <row r="8295" spans="98:98">
      <c r="CT8295" s="1" t="str">
        <f t="shared" si="129"/>
        <v/>
      </c>
    </row>
    <row r="8296" spans="98:98">
      <c r="CT8296" s="1" t="str">
        <f t="shared" si="129"/>
        <v/>
      </c>
    </row>
    <row r="8297" spans="98:98">
      <c r="CT8297" s="1" t="str">
        <f t="shared" si="129"/>
        <v/>
      </c>
    </row>
    <row r="8298" spans="98:98">
      <c r="CT8298" s="1" t="str">
        <f t="shared" si="129"/>
        <v/>
      </c>
    </row>
    <row r="8299" spans="98:98">
      <c r="CT8299" s="1" t="str">
        <f t="shared" si="129"/>
        <v/>
      </c>
    </row>
    <row r="8300" spans="98:98">
      <c r="CT8300" s="1" t="str">
        <f t="shared" si="129"/>
        <v/>
      </c>
    </row>
    <row r="8301" spans="98:98">
      <c r="CT8301" s="1" t="str">
        <f t="shared" si="129"/>
        <v/>
      </c>
    </row>
    <row r="8302" spans="98:98">
      <c r="CT8302" s="1" t="str">
        <f t="shared" si="129"/>
        <v/>
      </c>
    </row>
    <row r="8303" spans="98:98">
      <c r="CT8303" s="1" t="str">
        <f t="shared" si="129"/>
        <v/>
      </c>
    </row>
    <row r="8304" spans="98:98">
      <c r="CT8304" s="1" t="str">
        <f t="shared" si="129"/>
        <v/>
      </c>
    </row>
    <row r="8305" spans="98:98">
      <c r="CT8305" s="1" t="str">
        <f t="shared" si="129"/>
        <v/>
      </c>
    </row>
    <row r="8306" spans="98:98">
      <c r="CT8306" s="1" t="str">
        <f t="shared" si="129"/>
        <v/>
      </c>
    </row>
    <row r="8307" spans="98:98">
      <c r="CT8307" s="1" t="str">
        <f t="shared" si="129"/>
        <v/>
      </c>
    </row>
    <row r="8308" spans="98:98">
      <c r="CT8308" s="1" t="str">
        <f t="shared" si="129"/>
        <v/>
      </c>
    </row>
    <row r="8309" spans="98:98">
      <c r="CT8309" s="1" t="str">
        <f t="shared" si="129"/>
        <v/>
      </c>
    </row>
    <row r="8310" spans="98:98">
      <c r="CT8310" s="1" t="str">
        <f t="shared" si="129"/>
        <v/>
      </c>
    </row>
    <row r="8311" spans="98:98">
      <c r="CT8311" s="1" t="str">
        <f t="shared" si="129"/>
        <v/>
      </c>
    </row>
    <row r="8312" spans="98:98">
      <c r="CT8312" s="1" t="str">
        <f t="shared" si="129"/>
        <v/>
      </c>
    </row>
    <row r="8313" spans="98:98">
      <c r="CT8313" s="1" t="str">
        <f t="shared" si="129"/>
        <v/>
      </c>
    </row>
    <row r="8314" spans="98:98">
      <c r="CT8314" s="1" t="str">
        <f t="shared" si="129"/>
        <v/>
      </c>
    </row>
    <row r="8315" spans="98:98">
      <c r="CT8315" s="1" t="str">
        <f t="shared" si="129"/>
        <v/>
      </c>
    </row>
    <row r="8316" spans="98:98">
      <c r="CT8316" s="1" t="str">
        <f t="shared" si="129"/>
        <v/>
      </c>
    </row>
    <row r="8317" spans="98:98">
      <c r="CT8317" s="1" t="str">
        <f t="shared" si="129"/>
        <v/>
      </c>
    </row>
    <row r="8318" spans="98:98">
      <c r="CT8318" s="1" t="str">
        <f t="shared" si="129"/>
        <v/>
      </c>
    </row>
    <row r="8319" spans="98:98">
      <c r="CT8319" s="1" t="str">
        <f t="shared" si="129"/>
        <v/>
      </c>
    </row>
    <row r="8320" spans="98:98">
      <c r="CT8320" s="1" t="str">
        <f t="shared" si="129"/>
        <v/>
      </c>
    </row>
    <row r="8321" spans="98:98">
      <c r="CT8321" s="1" t="str">
        <f t="shared" si="129"/>
        <v/>
      </c>
    </row>
    <row r="8322" spans="98:98">
      <c r="CT8322" s="1" t="str">
        <f t="shared" si="129"/>
        <v/>
      </c>
    </row>
    <row r="8323" spans="98:98">
      <c r="CT8323" s="1" t="str">
        <f t="shared" si="129"/>
        <v/>
      </c>
    </row>
    <row r="8324" spans="98:98">
      <c r="CT8324" s="1" t="str">
        <f t="shared" ref="CT8324:CT8387" si="130">IF(LEN(A8324)&gt;0,1,"")</f>
        <v/>
      </c>
    </row>
    <row r="8325" spans="98:98">
      <c r="CT8325" s="1" t="str">
        <f t="shared" si="130"/>
        <v/>
      </c>
    </row>
    <row r="8326" spans="98:98">
      <c r="CT8326" s="1" t="str">
        <f t="shared" si="130"/>
        <v/>
      </c>
    </row>
    <row r="8327" spans="98:98">
      <c r="CT8327" s="1" t="str">
        <f t="shared" si="130"/>
        <v/>
      </c>
    </row>
    <row r="8328" spans="98:98">
      <c r="CT8328" s="1" t="str">
        <f t="shared" si="130"/>
        <v/>
      </c>
    </row>
    <row r="8329" spans="98:98">
      <c r="CT8329" s="1" t="str">
        <f t="shared" si="130"/>
        <v/>
      </c>
    </row>
    <row r="8330" spans="98:98">
      <c r="CT8330" s="1" t="str">
        <f t="shared" si="130"/>
        <v/>
      </c>
    </row>
    <row r="8331" spans="98:98">
      <c r="CT8331" s="1" t="str">
        <f t="shared" si="130"/>
        <v/>
      </c>
    </row>
    <row r="8332" spans="98:98">
      <c r="CT8332" s="1" t="str">
        <f t="shared" si="130"/>
        <v/>
      </c>
    </row>
    <row r="8333" spans="98:98">
      <c r="CT8333" s="1" t="str">
        <f t="shared" si="130"/>
        <v/>
      </c>
    </row>
    <row r="8334" spans="98:98">
      <c r="CT8334" s="1" t="str">
        <f t="shared" si="130"/>
        <v/>
      </c>
    </row>
    <row r="8335" spans="98:98">
      <c r="CT8335" s="1" t="str">
        <f t="shared" si="130"/>
        <v/>
      </c>
    </row>
    <row r="8336" spans="98:98">
      <c r="CT8336" s="1" t="str">
        <f t="shared" si="130"/>
        <v/>
      </c>
    </row>
    <row r="8337" spans="98:98">
      <c r="CT8337" s="1" t="str">
        <f t="shared" si="130"/>
        <v/>
      </c>
    </row>
    <row r="8338" spans="98:98">
      <c r="CT8338" s="1" t="str">
        <f t="shared" si="130"/>
        <v/>
      </c>
    </row>
    <row r="8339" spans="98:98">
      <c r="CT8339" s="1" t="str">
        <f t="shared" si="130"/>
        <v/>
      </c>
    </row>
    <row r="8340" spans="98:98">
      <c r="CT8340" s="1" t="str">
        <f t="shared" si="130"/>
        <v/>
      </c>
    </row>
    <row r="8341" spans="98:98">
      <c r="CT8341" s="1" t="str">
        <f t="shared" si="130"/>
        <v/>
      </c>
    </row>
    <row r="8342" spans="98:98">
      <c r="CT8342" s="1" t="str">
        <f t="shared" si="130"/>
        <v/>
      </c>
    </row>
    <row r="8343" spans="98:98">
      <c r="CT8343" s="1" t="str">
        <f t="shared" si="130"/>
        <v/>
      </c>
    </row>
    <row r="8344" spans="98:98">
      <c r="CT8344" s="1" t="str">
        <f t="shared" si="130"/>
        <v/>
      </c>
    </row>
    <row r="8345" spans="98:98">
      <c r="CT8345" s="1" t="str">
        <f t="shared" si="130"/>
        <v/>
      </c>
    </row>
    <row r="8346" spans="98:98">
      <c r="CT8346" s="1" t="str">
        <f t="shared" si="130"/>
        <v/>
      </c>
    </row>
    <row r="8347" spans="98:98">
      <c r="CT8347" s="1" t="str">
        <f t="shared" si="130"/>
        <v/>
      </c>
    </row>
    <row r="8348" spans="98:98">
      <c r="CT8348" s="1" t="str">
        <f t="shared" si="130"/>
        <v/>
      </c>
    </row>
    <row r="8349" spans="98:98">
      <c r="CT8349" s="1" t="str">
        <f t="shared" si="130"/>
        <v/>
      </c>
    </row>
    <row r="8350" spans="98:98">
      <c r="CT8350" s="1" t="str">
        <f t="shared" si="130"/>
        <v/>
      </c>
    </row>
    <row r="8351" spans="98:98">
      <c r="CT8351" s="1" t="str">
        <f t="shared" si="130"/>
        <v/>
      </c>
    </row>
    <row r="8352" spans="98:98">
      <c r="CT8352" s="1" t="str">
        <f t="shared" si="130"/>
        <v/>
      </c>
    </row>
    <row r="8353" spans="98:98">
      <c r="CT8353" s="1" t="str">
        <f t="shared" si="130"/>
        <v/>
      </c>
    </row>
    <row r="8354" spans="98:98">
      <c r="CT8354" s="1" t="str">
        <f t="shared" si="130"/>
        <v/>
      </c>
    </row>
    <row r="8355" spans="98:98">
      <c r="CT8355" s="1" t="str">
        <f t="shared" si="130"/>
        <v/>
      </c>
    </row>
    <row r="8356" spans="98:98">
      <c r="CT8356" s="1" t="str">
        <f t="shared" si="130"/>
        <v/>
      </c>
    </row>
    <row r="8357" spans="98:98">
      <c r="CT8357" s="1" t="str">
        <f t="shared" si="130"/>
        <v/>
      </c>
    </row>
    <row r="8358" spans="98:98">
      <c r="CT8358" s="1" t="str">
        <f t="shared" si="130"/>
        <v/>
      </c>
    </row>
    <row r="8359" spans="98:98">
      <c r="CT8359" s="1" t="str">
        <f t="shared" si="130"/>
        <v/>
      </c>
    </row>
    <row r="8360" spans="98:98">
      <c r="CT8360" s="1" t="str">
        <f t="shared" si="130"/>
        <v/>
      </c>
    </row>
    <row r="8361" spans="98:98">
      <c r="CT8361" s="1" t="str">
        <f t="shared" si="130"/>
        <v/>
      </c>
    </row>
    <row r="8362" spans="98:98">
      <c r="CT8362" s="1" t="str">
        <f t="shared" si="130"/>
        <v/>
      </c>
    </row>
    <row r="8363" spans="98:98">
      <c r="CT8363" s="1" t="str">
        <f t="shared" si="130"/>
        <v/>
      </c>
    </row>
    <row r="8364" spans="98:98">
      <c r="CT8364" s="1" t="str">
        <f t="shared" si="130"/>
        <v/>
      </c>
    </row>
    <row r="8365" spans="98:98">
      <c r="CT8365" s="1" t="str">
        <f t="shared" si="130"/>
        <v/>
      </c>
    </row>
    <row r="8366" spans="98:98">
      <c r="CT8366" s="1" t="str">
        <f t="shared" si="130"/>
        <v/>
      </c>
    </row>
    <row r="8367" spans="98:98">
      <c r="CT8367" s="1" t="str">
        <f t="shared" si="130"/>
        <v/>
      </c>
    </row>
    <row r="8368" spans="98:98">
      <c r="CT8368" s="1" t="str">
        <f t="shared" si="130"/>
        <v/>
      </c>
    </row>
    <row r="8369" spans="98:98">
      <c r="CT8369" s="1" t="str">
        <f t="shared" si="130"/>
        <v/>
      </c>
    </row>
    <row r="8370" spans="98:98">
      <c r="CT8370" s="1" t="str">
        <f t="shared" si="130"/>
        <v/>
      </c>
    </row>
    <row r="8371" spans="98:98">
      <c r="CT8371" s="1" t="str">
        <f t="shared" si="130"/>
        <v/>
      </c>
    </row>
    <row r="8372" spans="98:98">
      <c r="CT8372" s="1" t="str">
        <f t="shared" si="130"/>
        <v/>
      </c>
    </row>
    <row r="8373" spans="98:98">
      <c r="CT8373" s="1" t="str">
        <f t="shared" si="130"/>
        <v/>
      </c>
    </row>
    <row r="8374" spans="98:98">
      <c r="CT8374" s="1" t="str">
        <f t="shared" si="130"/>
        <v/>
      </c>
    </row>
    <row r="8375" spans="98:98">
      <c r="CT8375" s="1" t="str">
        <f t="shared" si="130"/>
        <v/>
      </c>
    </row>
    <row r="8376" spans="98:98">
      <c r="CT8376" s="1" t="str">
        <f t="shared" si="130"/>
        <v/>
      </c>
    </row>
    <row r="8377" spans="98:98">
      <c r="CT8377" s="1" t="str">
        <f t="shared" si="130"/>
        <v/>
      </c>
    </row>
    <row r="8378" spans="98:98">
      <c r="CT8378" s="1" t="str">
        <f t="shared" si="130"/>
        <v/>
      </c>
    </row>
    <row r="8379" spans="98:98">
      <c r="CT8379" s="1" t="str">
        <f t="shared" si="130"/>
        <v/>
      </c>
    </row>
    <row r="8380" spans="98:98">
      <c r="CT8380" s="1" t="str">
        <f t="shared" si="130"/>
        <v/>
      </c>
    </row>
    <row r="8381" spans="98:98">
      <c r="CT8381" s="1" t="str">
        <f t="shared" si="130"/>
        <v/>
      </c>
    </row>
    <row r="8382" spans="98:98">
      <c r="CT8382" s="1" t="str">
        <f t="shared" si="130"/>
        <v/>
      </c>
    </row>
    <row r="8383" spans="98:98">
      <c r="CT8383" s="1" t="str">
        <f t="shared" si="130"/>
        <v/>
      </c>
    </row>
    <row r="8384" spans="98:98">
      <c r="CT8384" s="1" t="str">
        <f t="shared" si="130"/>
        <v/>
      </c>
    </row>
    <row r="8385" spans="98:98">
      <c r="CT8385" s="1" t="str">
        <f t="shared" si="130"/>
        <v/>
      </c>
    </row>
    <row r="8386" spans="98:98">
      <c r="CT8386" s="1" t="str">
        <f t="shared" si="130"/>
        <v/>
      </c>
    </row>
    <row r="8387" spans="98:98">
      <c r="CT8387" s="1" t="str">
        <f t="shared" si="130"/>
        <v/>
      </c>
    </row>
    <row r="8388" spans="98:98">
      <c r="CT8388" s="1" t="str">
        <f t="shared" ref="CT8388:CT8451" si="131">IF(LEN(A8388)&gt;0,1,"")</f>
        <v/>
      </c>
    </row>
    <row r="8389" spans="98:98">
      <c r="CT8389" s="1" t="str">
        <f t="shared" si="131"/>
        <v/>
      </c>
    </row>
    <row r="8390" spans="98:98">
      <c r="CT8390" s="1" t="str">
        <f t="shared" si="131"/>
        <v/>
      </c>
    </row>
    <row r="8391" spans="98:98">
      <c r="CT8391" s="1" t="str">
        <f t="shared" si="131"/>
        <v/>
      </c>
    </row>
    <row r="8392" spans="98:98">
      <c r="CT8392" s="1" t="str">
        <f t="shared" si="131"/>
        <v/>
      </c>
    </row>
    <row r="8393" spans="98:98">
      <c r="CT8393" s="1" t="str">
        <f t="shared" si="131"/>
        <v/>
      </c>
    </row>
    <row r="8394" spans="98:98">
      <c r="CT8394" s="1" t="str">
        <f t="shared" si="131"/>
        <v/>
      </c>
    </row>
    <row r="8395" spans="98:98">
      <c r="CT8395" s="1" t="str">
        <f t="shared" si="131"/>
        <v/>
      </c>
    </row>
    <row r="8396" spans="98:98">
      <c r="CT8396" s="1" t="str">
        <f t="shared" si="131"/>
        <v/>
      </c>
    </row>
    <row r="8397" spans="98:98">
      <c r="CT8397" s="1" t="str">
        <f t="shared" si="131"/>
        <v/>
      </c>
    </row>
    <row r="8398" spans="98:98">
      <c r="CT8398" s="1" t="str">
        <f t="shared" si="131"/>
        <v/>
      </c>
    </row>
    <row r="8399" spans="98:98">
      <c r="CT8399" s="1" t="str">
        <f t="shared" si="131"/>
        <v/>
      </c>
    </row>
    <row r="8400" spans="98:98">
      <c r="CT8400" s="1" t="str">
        <f t="shared" si="131"/>
        <v/>
      </c>
    </row>
    <row r="8401" spans="98:98">
      <c r="CT8401" s="1" t="str">
        <f t="shared" si="131"/>
        <v/>
      </c>
    </row>
    <row r="8402" spans="98:98">
      <c r="CT8402" s="1" t="str">
        <f t="shared" si="131"/>
        <v/>
      </c>
    </row>
    <row r="8403" spans="98:98">
      <c r="CT8403" s="1" t="str">
        <f t="shared" si="131"/>
        <v/>
      </c>
    </row>
    <row r="8404" spans="98:98">
      <c r="CT8404" s="1" t="str">
        <f t="shared" si="131"/>
        <v/>
      </c>
    </row>
    <row r="8405" spans="98:98">
      <c r="CT8405" s="1" t="str">
        <f t="shared" si="131"/>
        <v/>
      </c>
    </row>
    <row r="8406" spans="98:98">
      <c r="CT8406" s="1" t="str">
        <f t="shared" si="131"/>
        <v/>
      </c>
    </row>
    <row r="8407" spans="98:98">
      <c r="CT8407" s="1" t="str">
        <f t="shared" si="131"/>
        <v/>
      </c>
    </row>
    <row r="8408" spans="98:98">
      <c r="CT8408" s="1" t="str">
        <f t="shared" si="131"/>
        <v/>
      </c>
    </row>
    <row r="8409" spans="98:98">
      <c r="CT8409" s="1" t="str">
        <f t="shared" si="131"/>
        <v/>
      </c>
    </row>
    <row r="8410" spans="98:98">
      <c r="CT8410" s="1" t="str">
        <f t="shared" si="131"/>
        <v/>
      </c>
    </row>
    <row r="8411" spans="98:98">
      <c r="CT8411" s="1" t="str">
        <f t="shared" si="131"/>
        <v/>
      </c>
    </row>
    <row r="8412" spans="98:98">
      <c r="CT8412" s="1" t="str">
        <f t="shared" si="131"/>
        <v/>
      </c>
    </row>
    <row r="8413" spans="98:98">
      <c r="CT8413" s="1" t="str">
        <f t="shared" si="131"/>
        <v/>
      </c>
    </row>
    <row r="8414" spans="98:98">
      <c r="CT8414" s="1" t="str">
        <f t="shared" si="131"/>
        <v/>
      </c>
    </row>
    <row r="8415" spans="98:98">
      <c r="CT8415" s="1" t="str">
        <f t="shared" si="131"/>
        <v/>
      </c>
    </row>
    <row r="8416" spans="98:98">
      <c r="CT8416" s="1" t="str">
        <f t="shared" si="131"/>
        <v/>
      </c>
    </row>
    <row r="8417" spans="98:98">
      <c r="CT8417" s="1" t="str">
        <f t="shared" si="131"/>
        <v/>
      </c>
    </row>
    <row r="8418" spans="98:98">
      <c r="CT8418" s="1" t="str">
        <f t="shared" si="131"/>
        <v/>
      </c>
    </row>
    <row r="8419" spans="98:98">
      <c r="CT8419" s="1" t="str">
        <f t="shared" si="131"/>
        <v/>
      </c>
    </row>
    <row r="8420" spans="98:98">
      <c r="CT8420" s="1" t="str">
        <f t="shared" si="131"/>
        <v/>
      </c>
    </row>
    <row r="8421" spans="98:98">
      <c r="CT8421" s="1" t="str">
        <f t="shared" si="131"/>
        <v/>
      </c>
    </row>
    <row r="8422" spans="98:98">
      <c r="CT8422" s="1" t="str">
        <f t="shared" si="131"/>
        <v/>
      </c>
    </row>
    <row r="8423" spans="98:98">
      <c r="CT8423" s="1" t="str">
        <f t="shared" si="131"/>
        <v/>
      </c>
    </row>
    <row r="8424" spans="98:98">
      <c r="CT8424" s="1" t="str">
        <f t="shared" si="131"/>
        <v/>
      </c>
    </row>
    <row r="8425" spans="98:98">
      <c r="CT8425" s="1" t="str">
        <f t="shared" si="131"/>
        <v/>
      </c>
    </row>
    <row r="8426" spans="98:98">
      <c r="CT8426" s="1" t="str">
        <f t="shared" si="131"/>
        <v/>
      </c>
    </row>
    <row r="8427" spans="98:98">
      <c r="CT8427" s="1" t="str">
        <f t="shared" si="131"/>
        <v/>
      </c>
    </row>
    <row r="8428" spans="98:98">
      <c r="CT8428" s="1" t="str">
        <f t="shared" si="131"/>
        <v/>
      </c>
    </row>
    <row r="8429" spans="98:98">
      <c r="CT8429" s="1" t="str">
        <f t="shared" si="131"/>
        <v/>
      </c>
    </row>
    <row r="8430" spans="98:98">
      <c r="CT8430" s="1" t="str">
        <f t="shared" si="131"/>
        <v/>
      </c>
    </row>
    <row r="8431" spans="98:98">
      <c r="CT8431" s="1" t="str">
        <f t="shared" si="131"/>
        <v/>
      </c>
    </row>
    <row r="8432" spans="98:98">
      <c r="CT8432" s="1" t="str">
        <f t="shared" si="131"/>
        <v/>
      </c>
    </row>
    <row r="8433" spans="98:98">
      <c r="CT8433" s="1" t="str">
        <f t="shared" si="131"/>
        <v/>
      </c>
    </row>
    <row r="8434" spans="98:98">
      <c r="CT8434" s="1" t="str">
        <f t="shared" si="131"/>
        <v/>
      </c>
    </row>
    <row r="8435" spans="98:98">
      <c r="CT8435" s="1" t="str">
        <f t="shared" si="131"/>
        <v/>
      </c>
    </row>
    <row r="8436" spans="98:98">
      <c r="CT8436" s="1" t="str">
        <f t="shared" si="131"/>
        <v/>
      </c>
    </row>
    <row r="8437" spans="98:98">
      <c r="CT8437" s="1" t="str">
        <f t="shared" si="131"/>
        <v/>
      </c>
    </row>
    <row r="8438" spans="98:98">
      <c r="CT8438" s="1" t="str">
        <f t="shared" si="131"/>
        <v/>
      </c>
    </row>
    <row r="8439" spans="98:98">
      <c r="CT8439" s="1" t="str">
        <f t="shared" si="131"/>
        <v/>
      </c>
    </row>
    <row r="8440" spans="98:98">
      <c r="CT8440" s="1" t="str">
        <f t="shared" si="131"/>
        <v/>
      </c>
    </row>
    <row r="8441" spans="98:98">
      <c r="CT8441" s="1" t="str">
        <f t="shared" si="131"/>
        <v/>
      </c>
    </row>
    <row r="8442" spans="98:98">
      <c r="CT8442" s="1" t="str">
        <f t="shared" si="131"/>
        <v/>
      </c>
    </row>
    <row r="8443" spans="98:98">
      <c r="CT8443" s="1" t="str">
        <f t="shared" si="131"/>
        <v/>
      </c>
    </row>
    <row r="8444" spans="98:98">
      <c r="CT8444" s="1" t="str">
        <f t="shared" si="131"/>
        <v/>
      </c>
    </row>
    <row r="8445" spans="98:98">
      <c r="CT8445" s="1" t="str">
        <f t="shared" si="131"/>
        <v/>
      </c>
    </row>
    <row r="8446" spans="98:98">
      <c r="CT8446" s="1" t="str">
        <f t="shared" si="131"/>
        <v/>
      </c>
    </row>
    <row r="8447" spans="98:98">
      <c r="CT8447" s="1" t="str">
        <f t="shared" si="131"/>
        <v/>
      </c>
    </row>
    <row r="8448" spans="98:98">
      <c r="CT8448" s="1" t="str">
        <f t="shared" si="131"/>
        <v/>
      </c>
    </row>
    <row r="8449" spans="98:98">
      <c r="CT8449" s="1" t="str">
        <f t="shared" si="131"/>
        <v/>
      </c>
    </row>
    <row r="8450" spans="98:98">
      <c r="CT8450" s="1" t="str">
        <f t="shared" si="131"/>
        <v/>
      </c>
    </row>
    <row r="8451" spans="98:98">
      <c r="CT8451" s="1" t="str">
        <f t="shared" si="131"/>
        <v/>
      </c>
    </row>
    <row r="8452" spans="98:98">
      <c r="CT8452" s="1" t="str">
        <f t="shared" ref="CT8452:CT8515" si="132">IF(LEN(A8452)&gt;0,1,"")</f>
        <v/>
      </c>
    </row>
    <row r="8453" spans="98:98">
      <c r="CT8453" s="1" t="str">
        <f t="shared" si="132"/>
        <v/>
      </c>
    </row>
    <row r="8454" spans="98:98">
      <c r="CT8454" s="1" t="str">
        <f t="shared" si="132"/>
        <v/>
      </c>
    </row>
    <row r="8455" spans="98:98">
      <c r="CT8455" s="1" t="str">
        <f t="shared" si="132"/>
        <v/>
      </c>
    </row>
    <row r="8456" spans="98:98">
      <c r="CT8456" s="1" t="str">
        <f t="shared" si="132"/>
        <v/>
      </c>
    </row>
    <row r="8457" spans="98:98">
      <c r="CT8457" s="1" t="str">
        <f t="shared" si="132"/>
        <v/>
      </c>
    </row>
    <row r="8458" spans="98:98">
      <c r="CT8458" s="1" t="str">
        <f t="shared" si="132"/>
        <v/>
      </c>
    </row>
    <row r="8459" spans="98:98">
      <c r="CT8459" s="1" t="str">
        <f t="shared" si="132"/>
        <v/>
      </c>
    </row>
    <row r="8460" spans="98:98">
      <c r="CT8460" s="1" t="str">
        <f t="shared" si="132"/>
        <v/>
      </c>
    </row>
    <row r="8461" spans="98:98">
      <c r="CT8461" s="1" t="str">
        <f t="shared" si="132"/>
        <v/>
      </c>
    </row>
    <row r="8462" spans="98:98">
      <c r="CT8462" s="1" t="str">
        <f t="shared" si="132"/>
        <v/>
      </c>
    </row>
    <row r="8463" spans="98:98">
      <c r="CT8463" s="1" t="str">
        <f t="shared" si="132"/>
        <v/>
      </c>
    </row>
    <row r="8464" spans="98:98">
      <c r="CT8464" s="1" t="str">
        <f t="shared" si="132"/>
        <v/>
      </c>
    </row>
    <row r="8465" spans="98:98">
      <c r="CT8465" s="1" t="str">
        <f t="shared" si="132"/>
        <v/>
      </c>
    </row>
    <row r="8466" spans="98:98">
      <c r="CT8466" s="1" t="str">
        <f t="shared" si="132"/>
        <v/>
      </c>
    </row>
    <row r="8467" spans="98:98">
      <c r="CT8467" s="1" t="str">
        <f t="shared" si="132"/>
        <v/>
      </c>
    </row>
    <row r="8468" spans="98:98">
      <c r="CT8468" s="1" t="str">
        <f t="shared" si="132"/>
        <v/>
      </c>
    </row>
    <row r="8469" spans="98:98">
      <c r="CT8469" s="1" t="str">
        <f t="shared" si="132"/>
        <v/>
      </c>
    </row>
    <row r="8470" spans="98:98">
      <c r="CT8470" s="1" t="str">
        <f t="shared" si="132"/>
        <v/>
      </c>
    </row>
    <row r="8471" spans="98:98">
      <c r="CT8471" s="1" t="str">
        <f t="shared" si="132"/>
        <v/>
      </c>
    </row>
    <row r="8472" spans="98:98">
      <c r="CT8472" s="1" t="str">
        <f t="shared" si="132"/>
        <v/>
      </c>
    </row>
    <row r="8473" spans="98:98">
      <c r="CT8473" s="1" t="str">
        <f t="shared" si="132"/>
        <v/>
      </c>
    </row>
    <row r="8474" spans="98:98">
      <c r="CT8474" s="1" t="str">
        <f t="shared" si="132"/>
        <v/>
      </c>
    </row>
    <row r="8475" spans="98:98">
      <c r="CT8475" s="1" t="str">
        <f t="shared" si="132"/>
        <v/>
      </c>
    </row>
    <row r="8476" spans="98:98">
      <c r="CT8476" s="1" t="str">
        <f t="shared" si="132"/>
        <v/>
      </c>
    </row>
    <row r="8477" spans="98:98">
      <c r="CT8477" s="1" t="str">
        <f t="shared" si="132"/>
        <v/>
      </c>
    </row>
    <row r="8478" spans="98:98">
      <c r="CT8478" s="1" t="str">
        <f t="shared" si="132"/>
        <v/>
      </c>
    </row>
    <row r="8479" spans="98:98">
      <c r="CT8479" s="1" t="str">
        <f t="shared" si="132"/>
        <v/>
      </c>
    </row>
    <row r="8480" spans="98:98">
      <c r="CT8480" s="1" t="str">
        <f t="shared" si="132"/>
        <v/>
      </c>
    </row>
    <row r="8481" spans="98:98">
      <c r="CT8481" s="1" t="str">
        <f t="shared" si="132"/>
        <v/>
      </c>
    </row>
    <row r="8482" spans="98:98">
      <c r="CT8482" s="1" t="str">
        <f t="shared" si="132"/>
        <v/>
      </c>
    </row>
    <row r="8483" spans="98:98">
      <c r="CT8483" s="1" t="str">
        <f t="shared" si="132"/>
        <v/>
      </c>
    </row>
    <row r="8484" spans="98:98">
      <c r="CT8484" s="1" t="str">
        <f t="shared" si="132"/>
        <v/>
      </c>
    </row>
    <row r="8485" spans="98:98">
      <c r="CT8485" s="1" t="str">
        <f t="shared" si="132"/>
        <v/>
      </c>
    </row>
    <row r="8486" spans="98:98">
      <c r="CT8486" s="1" t="str">
        <f t="shared" si="132"/>
        <v/>
      </c>
    </row>
    <row r="8487" spans="98:98">
      <c r="CT8487" s="1" t="str">
        <f t="shared" si="132"/>
        <v/>
      </c>
    </row>
    <row r="8488" spans="98:98">
      <c r="CT8488" s="1" t="str">
        <f t="shared" si="132"/>
        <v/>
      </c>
    </row>
    <row r="8489" spans="98:98">
      <c r="CT8489" s="1" t="str">
        <f t="shared" si="132"/>
        <v/>
      </c>
    </row>
    <row r="8490" spans="98:98">
      <c r="CT8490" s="1" t="str">
        <f t="shared" si="132"/>
        <v/>
      </c>
    </row>
    <row r="8491" spans="98:98">
      <c r="CT8491" s="1" t="str">
        <f t="shared" si="132"/>
        <v/>
      </c>
    </row>
    <row r="8492" spans="98:98">
      <c r="CT8492" s="1" t="str">
        <f t="shared" si="132"/>
        <v/>
      </c>
    </row>
    <row r="8493" spans="98:98">
      <c r="CT8493" s="1" t="str">
        <f t="shared" si="132"/>
        <v/>
      </c>
    </row>
    <row r="8494" spans="98:98">
      <c r="CT8494" s="1" t="str">
        <f t="shared" si="132"/>
        <v/>
      </c>
    </row>
    <row r="8495" spans="98:98">
      <c r="CT8495" s="1" t="str">
        <f t="shared" si="132"/>
        <v/>
      </c>
    </row>
    <row r="8496" spans="98:98">
      <c r="CT8496" s="1" t="str">
        <f t="shared" si="132"/>
        <v/>
      </c>
    </row>
    <row r="8497" spans="98:98">
      <c r="CT8497" s="1" t="str">
        <f t="shared" si="132"/>
        <v/>
      </c>
    </row>
    <row r="8498" spans="98:98">
      <c r="CT8498" s="1" t="str">
        <f t="shared" si="132"/>
        <v/>
      </c>
    </row>
    <row r="8499" spans="98:98">
      <c r="CT8499" s="1" t="str">
        <f t="shared" si="132"/>
        <v/>
      </c>
    </row>
    <row r="8500" spans="98:98">
      <c r="CT8500" s="1" t="str">
        <f t="shared" si="132"/>
        <v/>
      </c>
    </row>
    <row r="8501" spans="98:98">
      <c r="CT8501" s="1" t="str">
        <f t="shared" si="132"/>
        <v/>
      </c>
    </row>
    <row r="8502" spans="98:98">
      <c r="CT8502" s="1" t="str">
        <f t="shared" si="132"/>
        <v/>
      </c>
    </row>
    <row r="8503" spans="98:98">
      <c r="CT8503" s="1" t="str">
        <f t="shared" si="132"/>
        <v/>
      </c>
    </row>
    <row r="8504" spans="98:98">
      <c r="CT8504" s="1" t="str">
        <f t="shared" si="132"/>
        <v/>
      </c>
    </row>
    <row r="8505" spans="98:98">
      <c r="CT8505" s="1" t="str">
        <f t="shared" si="132"/>
        <v/>
      </c>
    </row>
    <row r="8506" spans="98:98">
      <c r="CT8506" s="1" t="str">
        <f t="shared" si="132"/>
        <v/>
      </c>
    </row>
    <row r="8507" spans="98:98">
      <c r="CT8507" s="1" t="str">
        <f t="shared" si="132"/>
        <v/>
      </c>
    </row>
    <row r="8508" spans="98:98">
      <c r="CT8508" s="1" t="str">
        <f t="shared" si="132"/>
        <v/>
      </c>
    </row>
    <row r="8509" spans="98:98">
      <c r="CT8509" s="1" t="str">
        <f t="shared" si="132"/>
        <v/>
      </c>
    </row>
    <row r="8510" spans="98:98">
      <c r="CT8510" s="1" t="str">
        <f t="shared" si="132"/>
        <v/>
      </c>
    </row>
    <row r="8511" spans="98:98">
      <c r="CT8511" s="1" t="str">
        <f t="shared" si="132"/>
        <v/>
      </c>
    </row>
    <row r="8512" spans="98:98">
      <c r="CT8512" s="1" t="str">
        <f t="shared" si="132"/>
        <v/>
      </c>
    </row>
    <row r="8513" spans="98:98">
      <c r="CT8513" s="1" t="str">
        <f t="shared" si="132"/>
        <v/>
      </c>
    </row>
    <row r="8514" spans="98:98">
      <c r="CT8514" s="1" t="str">
        <f t="shared" si="132"/>
        <v/>
      </c>
    </row>
    <row r="8515" spans="98:98">
      <c r="CT8515" s="1" t="str">
        <f t="shared" si="132"/>
        <v/>
      </c>
    </row>
    <row r="8516" spans="98:98">
      <c r="CT8516" s="1" t="str">
        <f t="shared" ref="CT8516:CT8579" si="133">IF(LEN(A8516)&gt;0,1,"")</f>
        <v/>
      </c>
    </row>
    <row r="8517" spans="98:98">
      <c r="CT8517" s="1" t="str">
        <f t="shared" si="133"/>
        <v/>
      </c>
    </row>
    <row r="8518" spans="98:98">
      <c r="CT8518" s="1" t="str">
        <f t="shared" si="133"/>
        <v/>
      </c>
    </row>
    <row r="8519" spans="98:98">
      <c r="CT8519" s="1" t="str">
        <f t="shared" si="133"/>
        <v/>
      </c>
    </row>
    <row r="8520" spans="98:98">
      <c r="CT8520" s="1" t="str">
        <f t="shared" si="133"/>
        <v/>
      </c>
    </row>
    <row r="8521" spans="98:98">
      <c r="CT8521" s="1" t="str">
        <f t="shared" si="133"/>
        <v/>
      </c>
    </row>
    <row r="8522" spans="98:98">
      <c r="CT8522" s="1" t="str">
        <f t="shared" si="133"/>
        <v/>
      </c>
    </row>
    <row r="8523" spans="98:98">
      <c r="CT8523" s="1" t="str">
        <f t="shared" si="133"/>
        <v/>
      </c>
    </row>
    <row r="8524" spans="98:98">
      <c r="CT8524" s="1" t="str">
        <f t="shared" si="133"/>
        <v/>
      </c>
    </row>
    <row r="8525" spans="98:98">
      <c r="CT8525" s="1" t="str">
        <f t="shared" si="133"/>
        <v/>
      </c>
    </row>
    <row r="8526" spans="98:98">
      <c r="CT8526" s="1" t="str">
        <f t="shared" si="133"/>
        <v/>
      </c>
    </row>
    <row r="8527" spans="98:98">
      <c r="CT8527" s="1" t="str">
        <f t="shared" si="133"/>
        <v/>
      </c>
    </row>
    <row r="8528" spans="98:98">
      <c r="CT8528" s="1" t="str">
        <f t="shared" si="133"/>
        <v/>
      </c>
    </row>
    <row r="8529" spans="98:98">
      <c r="CT8529" s="1" t="str">
        <f t="shared" si="133"/>
        <v/>
      </c>
    </row>
    <row r="8530" spans="98:98">
      <c r="CT8530" s="1" t="str">
        <f t="shared" si="133"/>
        <v/>
      </c>
    </row>
    <row r="8531" spans="98:98">
      <c r="CT8531" s="1" t="str">
        <f t="shared" si="133"/>
        <v/>
      </c>
    </row>
    <row r="8532" spans="98:98">
      <c r="CT8532" s="1" t="str">
        <f t="shared" si="133"/>
        <v/>
      </c>
    </row>
    <row r="8533" spans="98:98">
      <c r="CT8533" s="1" t="str">
        <f t="shared" si="133"/>
        <v/>
      </c>
    </row>
    <row r="8534" spans="98:98">
      <c r="CT8534" s="1" t="str">
        <f t="shared" si="133"/>
        <v/>
      </c>
    </row>
    <row r="8535" spans="98:98">
      <c r="CT8535" s="1" t="str">
        <f t="shared" si="133"/>
        <v/>
      </c>
    </row>
    <row r="8536" spans="98:98">
      <c r="CT8536" s="1" t="str">
        <f t="shared" si="133"/>
        <v/>
      </c>
    </row>
    <row r="8537" spans="98:98">
      <c r="CT8537" s="1" t="str">
        <f t="shared" si="133"/>
        <v/>
      </c>
    </row>
    <row r="8538" spans="98:98">
      <c r="CT8538" s="1" t="str">
        <f t="shared" si="133"/>
        <v/>
      </c>
    </row>
    <row r="8539" spans="98:98">
      <c r="CT8539" s="1" t="str">
        <f t="shared" si="133"/>
        <v/>
      </c>
    </row>
    <row r="8540" spans="98:98">
      <c r="CT8540" s="1" t="str">
        <f t="shared" si="133"/>
        <v/>
      </c>
    </row>
    <row r="8541" spans="98:98">
      <c r="CT8541" s="1" t="str">
        <f t="shared" si="133"/>
        <v/>
      </c>
    </row>
    <row r="8542" spans="98:98">
      <c r="CT8542" s="1" t="str">
        <f t="shared" si="133"/>
        <v/>
      </c>
    </row>
    <row r="8543" spans="98:98">
      <c r="CT8543" s="1" t="str">
        <f t="shared" si="133"/>
        <v/>
      </c>
    </row>
    <row r="8544" spans="98:98">
      <c r="CT8544" s="1" t="str">
        <f t="shared" si="133"/>
        <v/>
      </c>
    </row>
    <row r="8545" spans="98:98">
      <c r="CT8545" s="1" t="str">
        <f t="shared" si="133"/>
        <v/>
      </c>
    </row>
    <row r="8546" spans="98:98">
      <c r="CT8546" s="1" t="str">
        <f t="shared" si="133"/>
        <v/>
      </c>
    </row>
    <row r="8547" spans="98:98">
      <c r="CT8547" s="1" t="str">
        <f t="shared" si="133"/>
        <v/>
      </c>
    </row>
    <row r="8548" spans="98:98">
      <c r="CT8548" s="1" t="str">
        <f t="shared" si="133"/>
        <v/>
      </c>
    </row>
    <row r="8549" spans="98:98">
      <c r="CT8549" s="1" t="str">
        <f t="shared" si="133"/>
        <v/>
      </c>
    </row>
    <row r="8550" spans="98:98">
      <c r="CT8550" s="1" t="str">
        <f t="shared" si="133"/>
        <v/>
      </c>
    </row>
    <row r="8551" spans="98:98">
      <c r="CT8551" s="1" t="str">
        <f t="shared" si="133"/>
        <v/>
      </c>
    </row>
    <row r="8552" spans="98:98">
      <c r="CT8552" s="1" t="str">
        <f t="shared" si="133"/>
        <v/>
      </c>
    </row>
    <row r="8553" spans="98:98">
      <c r="CT8553" s="1" t="str">
        <f t="shared" si="133"/>
        <v/>
      </c>
    </row>
    <row r="8554" spans="98:98">
      <c r="CT8554" s="1" t="str">
        <f t="shared" si="133"/>
        <v/>
      </c>
    </row>
    <row r="8555" spans="98:98">
      <c r="CT8555" s="1" t="str">
        <f t="shared" si="133"/>
        <v/>
      </c>
    </row>
    <row r="8556" spans="98:98">
      <c r="CT8556" s="1" t="str">
        <f t="shared" si="133"/>
        <v/>
      </c>
    </row>
    <row r="8557" spans="98:98">
      <c r="CT8557" s="1" t="str">
        <f t="shared" si="133"/>
        <v/>
      </c>
    </row>
    <row r="8558" spans="98:98">
      <c r="CT8558" s="1" t="str">
        <f t="shared" si="133"/>
        <v/>
      </c>
    </row>
    <row r="8559" spans="98:98">
      <c r="CT8559" s="1" t="str">
        <f t="shared" si="133"/>
        <v/>
      </c>
    </row>
    <row r="8560" spans="98:98">
      <c r="CT8560" s="1" t="str">
        <f t="shared" si="133"/>
        <v/>
      </c>
    </row>
    <row r="8561" spans="98:98">
      <c r="CT8561" s="1" t="str">
        <f t="shared" si="133"/>
        <v/>
      </c>
    </row>
    <row r="8562" spans="98:98">
      <c r="CT8562" s="1" t="str">
        <f t="shared" si="133"/>
        <v/>
      </c>
    </row>
    <row r="8563" spans="98:98">
      <c r="CT8563" s="1" t="str">
        <f t="shared" si="133"/>
        <v/>
      </c>
    </row>
    <row r="8564" spans="98:98">
      <c r="CT8564" s="1" t="str">
        <f t="shared" si="133"/>
        <v/>
      </c>
    </row>
    <row r="8565" spans="98:98">
      <c r="CT8565" s="1" t="str">
        <f t="shared" si="133"/>
        <v/>
      </c>
    </row>
    <row r="8566" spans="98:98">
      <c r="CT8566" s="1" t="str">
        <f t="shared" si="133"/>
        <v/>
      </c>
    </row>
    <row r="8567" spans="98:98">
      <c r="CT8567" s="1" t="str">
        <f t="shared" si="133"/>
        <v/>
      </c>
    </row>
    <row r="8568" spans="98:98">
      <c r="CT8568" s="1" t="str">
        <f t="shared" si="133"/>
        <v/>
      </c>
    </row>
    <row r="8569" spans="98:98">
      <c r="CT8569" s="1" t="str">
        <f t="shared" si="133"/>
        <v/>
      </c>
    </row>
    <row r="8570" spans="98:98">
      <c r="CT8570" s="1" t="str">
        <f t="shared" si="133"/>
        <v/>
      </c>
    </row>
    <row r="8571" spans="98:98">
      <c r="CT8571" s="1" t="str">
        <f t="shared" si="133"/>
        <v/>
      </c>
    </row>
    <row r="8572" spans="98:98">
      <c r="CT8572" s="1" t="str">
        <f t="shared" si="133"/>
        <v/>
      </c>
    </row>
    <row r="8573" spans="98:98">
      <c r="CT8573" s="1" t="str">
        <f t="shared" si="133"/>
        <v/>
      </c>
    </row>
    <row r="8574" spans="98:98">
      <c r="CT8574" s="1" t="str">
        <f t="shared" si="133"/>
        <v/>
      </c>
    </row>
    <row r="8575" spans="98:98">
      <c r="CT8575" s="1" t="str">
        <f t="shared" si="133"/>
        <v/>
      </c>
    </row>
    <row r="8576" spans="98:98">
      <c r="CT8576" s="1" t="str">
        <f t="shared" si="133"/>
        <v/>
      </c>
    </row>
    <row r="8577" spans="98:98">
      <c r="CT8577" s="1" t="str">
        <f t="shared" si="133"/>
        <v/>
      </c>
    </row>
    <row r="8578" spans="98:98">
      <c r="CT8578" s="1" t="str">
        <f t="shared" si="133"/>
        <v/>
      </c>
    </row>
    <row r="8579" spans="98:98">
      <c r="CT8579" s="1" t="str">
        <f t="shared" si="133"/>
        <v/>
      </c>
    </row>
    <row r="8580" spans="98:98">
      <c r="CT8580" s="1" t="str">
        <f t="shared" ref="CT8580:CT8643" si="134">IF(LEN(A8580)&gt;0,1,"")</f>
        <v/>
      </c>
    </row>
    <row r="8581" spans="98:98">
      <c r="CT8581" s="1" t="str">
        <f t="shared" si="134"/>
        <v/>
      </c>
    </row>
    <row r="8582" spans="98:98">
      <c r="CT8582" s="1" t="str">
        <f t="shared" si="134"/>
        <v/>
      </c>
    </row>
    <row r="8583" spans="98:98">
      <c r="CT8583" s="1" t="str">
        <f t="shared" si="134"/>
        <v/>
      </c>
    </row>
    <row r="8584" spans="98:98">
      <c r="CT8584" s="1" t="str">
        <f t="shared" si="134"/>
        <v/>
      </c>
    </row>
    <row r="8585" spans="98:98">
      <c r="CT8585" s="1" t="str">
        <f t="shared" si="134"/>
        <v/>
      </c>
    </row>
    <row r="8586" spans="98:98">
      <c r="CT8586" s="1" t="str">
        <f t="shared" si="134"/>
        <v/>
      </c>
    </row>
    <row r="8587" spans="98:98">
      <c r="CT8587" s="1" t="str">
        <f t="shared" si="134"/>
        <v/>
      </c>
    </row>
    <row r="8588" spans="98:98">
      <c r="CT8588" s="1" t="str">
        <f t="shared" si="134"/>
        <v/>
      </c>
    </row>
    <row r="8589" spans="98:98">
      <c r="CT8589" s="1" t="str">
        <f t="shared" si="134"/>
        <v/>
      </c>
    </row>
    <row r="8590" spans="98:98">
      <c r="CT8590" s="1" t="str">
        <f t="shared" si="134"/>
        <v/>
      </c>
    </row>
    <row r="8591" spans="98:98">
      <c r="CT8591" s="1" t="str">
        <f t="shared" si="134"/>
        <v/>
      </c>
    </row>
    <row r="8592" spans="98:98">
      <c r="CT8592" s="1" t="str">
        <f t="shared" si="134"/>
        <v/>
      </c>
    </row>
    <row r="8593" spans="98:98">
      <c r="CT8593" s="1" t="str">
        <f t="shared" si="134"/>
        <v/>
      </c>
    </row>
    <row r="8594" spans="98:98">
      <c r="CT8594" s="1" t="str">
        <f t="shared" si="134"/>
        <v/>
      </c>
    </row>
    <row r="8595" spans="98:98">
      <c r="CT8595" s="1" t="str">
        <f t="shared" si="134"/>
        <v/>
      </c>
    </row>
    <row r="8596" spans="98:98">
      <c r="CT8596" s="1" t="str">
        <f t="shared" si="134"/>
        <v/>
      </c>
    </row>
    <row r="8597" spans="98:98">
      <c r="CT8597" s="1" t="str">
        <f t="shared" si="134"/>
        <v/>
      </c>
    </row>
    <row r="8598" spans="98:98">
      <c r="CT8598" s="1" t="str">
        <f t="shared" si="134"/>
        <v/>
      </c>
    </row>
    <row r="8599" spans="98:98">
      <c r="CT8599" s="1" t="str">
        <f t="shared" si="134"/>
        <v/>
      </c>
    </row>
    <row r="8600" spans="98:98">
      <c r="CT8600" s="1" t="str">
        <f t="shared" si="134"/>
        <v/>
      </c>
    </row>
    <row r="8601" spans="98:98">
      <c r="CT8601" s="1" t="str">
        <f t="shared" si="134"/>
        <v/>
      </c>
    </row>
    <row r="8602" spans="98:98">
      <c r="CT8602" s="1" t="str">
        <f t="shared" si="134"/>
        <v/>
      </c>
    </row>
    <row r="8603" spans="98:98">
      <c r="CT8603" s="1" t="str">
        <f t="shared" si="134"/>
        <v/>
      </c>
    </row>
    <row r="8604" spans="98:98">
      <c r="CT8604" s="1" t="str">
        <f t="shared" si="134"/>
        <v/>
      </c>
    </row>
    <row r="8605" spans="98:98">
      <c r="CT8605" s="1" t="str">
        <f t="shared" si="134"/>
        <v/>
      </c>
    </row>
    <row r="8606" spans="98:98">
      <c r="CT8606" s="1" t="str">
        <f t="shared" si="134"/>
        <v/>
      </c>
    </row>
    <row r="8607" spans="98:98">
      <c r="CT8607" s="1" t="str">
        <f t="shared" si="134"/>
        <v/>
      </c>
    </row>
    <row r="8608" spans="98:98">
      <c r="CT8608" s="1" t="str">
        <f t="shared" si="134"/>
        <v/>
      </c>
    </row>
    <row r="8609" spans="98:98">
      <c r="CT8609" s="1" t="str">
        <f t="shared" si="134"/>
        <v/>
      </c>
    </row>
    <row r="8610" spans="98:98">
      <c r="CT8610" s="1" t="str">
        <f t="shared" si="134"/>
        <v/>
      </c>
    </row>
    <row r="8611" spans="98:98">
      <c r="CT8611" s="1" t="str">
        <f t="shared" si="134"/>
        <v/>
      </c>
    </row>
    <row r="8612" spans="98:98">
      <c r="CT8612" s="1" t="str">
        <f t="shared" si="134"/>
        <v/>
      </c>
    </row>
    <row r="8613" spans="98:98">
      <c r="CT8613" s="1" t="str">
        <f t="shared" si="134"/>
        <v/>
      </c>
    </row>
    <row r="8614" spans="98:98">
      <c r="CT8614" s="1" t="str">
        <f t="shared" si="134"/>
        <v/>
      </c>
    </row>
    <row r="8615" spans="98:98">
      <c r="CT8615" s="1" t="str">
        <f t="shared" si="134"/>
        <v/>
      </c>
    </row>
    <row r="8616" spans="98:98">
      <c r="CT8616" s="1" t="str">
        <f t="shared" si="134"/>
        <v/>
      </c>
    </row>
    <row r="8617" spans="98:98">
      <c r="CT8617" s="1" t="str">
        <f t="shared" si="134"/>
        <v/>
      </c>
    </row>
    <row r="8618" spans="98:98">
      <c r="CT8618" s="1" t="str">
        <f t="shared" si="134"/>
        <v/>
      </c>
    </row>
    <row r="8619" spans="98:98">
      <c r="CT8619" s="1" t="str">
        <f t="shared" si="134"/>
        <v/>
      </c>
    </row>
    <row r="8620" spans="98:98">
      <c r="CT8620" s="1" t="str">
        <f t="shared" si="134"/>
        <v/>
      </c>
    </row>
    <row r="8621" spans="98:98">
      <c r="CT8621" s="1" t="str">
        <f t="shared" si="134"/>
        <v/>
      </c>
    </row>
    <row r="8622" spans="98:98">
      <c r="CT8622" s="1" t="str">
        <f t="shared" si="134"/>
        <v/>
      </c>
    </row>
    <row r="8623" spans="98:98">
      <c r="CT8623" s="1" t="str">
        <f t="shared" si="134"/>
        <v/>
      </c>
    </row>
    <row r="8624" spans="98:98">
      <c r="CT8624" s="1" t="str">
        <f t="shared" si="134"/>
        <v/>
      </c>
    </row>
    <row r="8625" spans="98:98">
      <c r="CT8625" s="1" t="str">
        <f t="shared" si="134"/>
        <v/>
      </c>
    </row>
    <row r="8626" spans="98:98">
      <c r="CT8626" s="1" t="str">
        <f t="shared" si="134"/>
        <v/>
      </c>
    </row>
    <row r="8627" spans="98:98">
      <c r="CT8627" s="1" t="str">
        <f t="shared" si="134"/>
        <v/>
      </c>
    </row>
    <row r="8628" spans="98:98">
      <c r="CT8628" s="1" t="str">
        <f t="shared" si="134"/>
        <v/>
      </c>
    </row>
    <row r="8629" spans="98:98">
      <c r="CT8629" s="1" t="str">
        <f t="shared" si="134"/>
        <v/>
      </c>
    </row>
    <row r="8630" spans="98:98">
      <c r="CT8630" s="1" t="str">
        <f t="shared" si="134"/>
        <v/>
      </c>
    </row>
    <row r="8631" spans="98:98">
      <c r="CT8631" s="1" t="str">
        <f t="shared" si="134"/>
        <v/>
      </c>
    </row>
    <row r="8632" spans="98:98">
      <c r="CT8632" s="1" t="str">
        <f t="shared" si="134"/>
        <v/>
      </c>
    </row>
    <row r="8633" spans="98:98">
      <c r="CT8633" s="1" t="str">
        <f t="shared" si="134"/>
        <v/>
      </c>
    </row>
    <row r="8634" spans="98:98">
      <c r="CT8634" s="1" t="str">
        <f t="shared" si="134"/>
        <v/>
      </c>
    </row>
    <row r="8635" spans="98:98">
      <c r="CT8635" s="1" t="str">
        <f t="shared" si="134"/>
        <v/>
      </c>
    </row>
    <row r="8636" spans="98:98">
      <c r="CT8636" s="1" t="str">
        <f t="shared" si="134"/>
        <v/>
      </c>
    </row>
    <row r="8637" spans="98:98">
      <c r="CT8637" s="1" t="str">
        <f t="shared" si="134"/>
        <v/>
      </c>
    </row>
    <row r="8638" spans="98:98">
      <c r="CT8638" s="1" t="str">
        <f t="shared" si="134"/>
        <v/>
      </c>
    </row>
    <row r="8639" spans="98:98">
      <c r="CT8639" s="1" t="str">
        <f t="shared" si="134"/>
        <v/>
      </c>
    </row>
    <row r="8640" spans="98:98">
      <c r="CT8640" s="1" t="str">
        <f t="shared" si="134"/>
        <v/>
      </c>
    </row>
    <row r="8641" spans="98:98">
      <c r="CT8641" s="1" t="str">
        <f t="shared" si="134"/>
        <v/>
      </c>
    </row>
    <row r="8642" spans="98:98">
      <c r="CT8642" s="1" t="str">
        <f t="shared" si="134"/>
        <v/>
      </c>
    </row>
    <row r="8643" spans="98:98">
      <c r="CT8643" s="1" t="str">
        <f t="shared" si="134"/>
        <v/>
      </c>
    </row>
    <row r="8644" spans="98:98">
      <c r="CT8644" s="1" t="str">
        <f t="shared" ref="CT8644:CT8707" si="135">IF(LEN(A8644)&gt;0,1,"")</f>
        <v/>
      </c>
    </row>
    <row r="8645" spans="98:98">
      <c r="CT8645" s="1" t="str">
        <f t="shared" si="135"/>
        <v/>
      </c>
    </row>
    <row r="8646" spans="98:98">
      <c r="CT8646" s="1" t="str">
        <f t="shared" si="135"/>
        <v/>
      </c>
    </row>
    <row r="8647" spans="98:98">
      <c r="CT8647" s="1" t="str">
        <f t="shared" si="135"/>
        <v/>
      </c>
    </row>
    <row r="8648" spans="98:98">
      <c r="CT8648" s="1" t="str">
        <f t="shared" si="135"/>
        <v/>
      </c>
    </row>
    <row r="8649" spans="98:98">
      <c r="CT8649" s="1" t="str">
        <f t="shared" si="135"/>
        <v/>
      </c>
    </row>
    <row r="8650" spans="98:98">
      <c r="CT8650" s="1" t="str">
        <f t="shared" si="135"/>
        <v/>
      </c>
    </row>
    <row r="8651" spans="98:98">
      <c r="CT8651" s="1" t="str">
        <f t="shared" si="135"/>
        <v/>
      </c>
    </row>
    <row r="8652" spans="98:98">
      <c r="CT8652" s="1" t="str">
        <f t="shared" si="135"/>
        <v/>
      </c>
    </row>
    <row r="8653" spans="98:98">
      <c r="CT8653" s="1" t="str">
        <f t="shared" si="135"/>
        <v/>
      </c>
    </row>
    <row r="8654" spans="98:98">
      <c r="CT8654" s="1" t="str">
        <f t="shared" si="135"/>
        <v/>
      </c>
    </row>
    <row r="8655" spans="98:98">
      <c r="CT8655" s="1" t="str">
        <f t="shared" si="135"/>
        <v/>
      </c>
    </row>
    <row r="8656" spans="98:98">
      <c r="CT8656" s="1" t="str">
        <f t="shared" si="135"/>
        <v/>
      </c>
    </row>
    <row r="8657" spans="98:98">
      <c r="CT8657" s="1" t="str">
        <f t="shared" si="135"/>
        <v/>
      </c>
    </row>
    <row r="8658" spans="98:98">
      <c r="CT8658" s="1" t="str">
        <f t="shared" si="135"/>
        <v/>
      </c>
    </row>
    <row r="8659" spans="98:98">
      <c r="CT8659" s="1" t="str">
        <f t="shared" si="135"/>
        <v/>
      </c>
    </row>
    <row r="8660" spans="98:98">
      <c r="CT8660" s="1" t="str">
        <f t="shared" si="135"/>
        <v/>
      </c>
    </row>
    <row r="8661" spans="98:98">
      <c r="CT8661" s="1" t="str">
        <f t="shared" si="135"/>
        <v/>
      </c>
    </row>
    <row r="8662" spans="98:98">
      <c r="CT8662" s="1" t="str">
        <f t="shared" si="135"/>
        <v/>
      </c>
    </row>
    <row r="8663" spans="98:98">
      <c r="CT8663" s="1" t="str">
        <f t="shared" si="135"/>
        <v/>
      </c>
    </row>
    <row r="8664" spans="98:98">
      <c r="CT8664" s="1" t="str">
        <f t="shared" si="135"/>
        <v/>
      </c>
    </row>
    <row r="8665" spans="98:98">
      <c r="CT8665" s="1" t="str">
        <f t="shared" si="135"/>
        <v/>
      </c>
    </row>
    <row r="8666" spans="98:98">
      <c r="CT8666" s="1" t="str">
        <f t="shared" si="135"/>
        <v/>
      </c>
    </row>
    <row r="8667" spans="98:98">
      <c r="CT8667" s="1" t="str">
        <f t="shared" si="135"/>
        <v/>
      </c>
    </row>
    <row r="8668" spans="98:98">
      <c r="CT8668" s="1" t="str">
        <f t="shared" si="135"/>
        <v/>
      </c>
    </row>
    <row r="8669" spans="98:98">
      <c r="CT8669" s="1" t="str">
        <f t="shared" si="135"/>
        <v/>
      </c>
    </row>
    <row r="8670" spans="98:98">
      <c r="CT8670" s="1" t="str">
        <f t="shared" si="135"/>
        <v/>
      </c>
    </row>
    <row r="8671" spans="98:98">
      <c r="CT8671" s="1" t="str">
        <f t="shared" si="135"/>
        <v/>
      </c>
    </row>
    <row r="8672" spans="98:98">
      <c r="CT8672" s="1" t="str">
        <f t="shared" si="135"/>
        <v/>
      </c>
    </row>
    <row r="8673" spans="98:98">
      <c r="CT8673" s="1" t="str">
        <f t="shared" si="135"/>
        <v/>
      </c>
    </row>
    <row r="8674" spans="98:98">
      <c r="CT8674" s="1" t="str">
        <f t="shared" si="135"/>
        <v/>
      </c>
    </row>
    <row r="8675" spans="98:98">
      <c r="CT8675" s="1" t="str">
        <f t="shared" si="135"/>
        <v/>
      </c>
    </row>
    <row r="8676" spans="98:98">
      <c r="CT8676" s="1" t="str">
        <f t="shared" si="135"/>
        <v/>
      </c>
    </row>
    <row r="8677" spans="98:98">
      <c r="CT8677" s="1" t="str">
        <f t="shared" si="135"/>
        <v/>
      </c>
    </row>
    <row r="8678" spans="98:98">
      <c r="CT8678" s="1" t="str">
        <f t="shared" si="135"/>
        <v/>
      </c>
    </row>
    <row r="8679" spans="98:98">
      <c r="CT8679" s="1" t="str">
        <f t="shared" si="135"/>
        <v/>
      </c>
    </row>
    <row r="8680" spans="98:98">
      <c r="CT8680" s="1" t="str">
        <f t="shared" si="135"/>
        <v/>
      </c>
    </row>
    <row r="8681" spans="98:98">
      <c r="CT8681" s="1" t="str">
        <f t="shared" si="135"/>
        <v/>
      </c>
    </row>
    <row r="8682" spans="98:98">
      <c r="CT8682" s="1" t="str">
        <f t="shared" si="135"/>
        <v/>
      </c>
    </row>
    <row r="8683" spans="98:98">
      <c r="CT8683" s="1" t="str">
        <f t="shared" si="135"/>
        <v/>
      </c>
    </row>
    <row r="8684" spans="98:98">
      <c r="CT8684" s="1" t="str">
        <f t="shared" si="135"/>
        <v/>
      </c>
    </row>
    <row r="8685" spans="98:98">
      <c r="CT8685" s="1" t="str">
        <f t="shared" si="135"/>
        <v/>
      </c>
    </row>
    <row r="8686" spans="98:98">
      <c r="CT8686" s="1" t="str">
        <f t="shared" si="135"/>
        <v/>
      </c>
    </row>
    <row r="8687" spans="98:98">
      <c r="CT8687" s="1" t="str">
        <f t="shared" si="135"/>
        <v/>
      </c>
    </row>
    <row r="8688" spans="98:98">
      <c r="CT8688" s="1" t="str">
        <f t="shared" si="135"/>
        <v/>
      </c>
    </row>
    <row r="8689" spans="98:98">
      <c r="CT8689" s="1" t="str">
        <f t="shared" si="135"/>
        <v/>
      </c>
    </row>
    <row r="8690" spans="98:98">
      <c r="CT8690" s="1" t="str">
        <f t="shared" si="135"/>
        <v/>
      </c>
    </row>
    <row r="8691" spans="98:98">
      <c r="CT8691" s="1" t="str">
        <f t="shared" si="135"/>
        <v/>
      </c>
    </row>
    <row r="8692" spans="98:98">
      <c r="CT8692" s="1" t="str">
        <f t="shared" si="135"/>
        <v/>
      </c>
    </row>
    <row r="8693" spans="98:98">
      <c r="CT8693" s="1" t="str">
        <f t="shared" si="135"/>
        <v/>
      </c>
    </row>
    <row r="8694" spans="98:98">
      <c r="CT8694" s="1" t="str">
        <f t="shared" si="135"/>
        <v/>
      </c>
    </row>
    <row r="8695" spans="98:98">
      <c r="CT8695" s="1" t="str">
        <f t="shared" si="135"/>
        <v/>
      </c>
    </row>
    <row r="8696" spans="98:98">
      <c r="CT8696" s="1" t="str">
        <f t="shared" si="135"/>
        <v/>
      </c>
    </row>
    <row r="8697" spans="98:98">
      <c r="CT8697" s="1" t="str">
        <f t="shared" si="135"/>
        <v/>
      </c>
    </row>
    <row r="8698" spans="98:98">
      <c r="CT8698" s="1" t="str">
        <f t="shared" si="135"/>
        <v/>
      </c>
    </row>
    <row r="8699" spans="98:98">
      <c r="CT8699" s="1" t="str">
        <f t="shared" si="135"/>
        <v/>
      </c>
    </row>
    <row r="8700" spans="98:98">
      <c r="CT8700" s="1" t="str">
        <f t="shared" si="135"/>
        <v/>
      </c>
    </row>
    <row r="8701" spans="98:98">
      <c r="CT8701" s="1" t="str">
        <f t="shared" si="135"/>
        <v/>
      </c>
    </row>
    <row r="8702" spans="98:98">
      <c r="CT8702" s="1" t="str">
        <f t="shared" si="135"/>
        <v/>
      </c>
    </row>
    <row r="8703" spans="98:98">
      <c r="CT8703" s="1" t="str">
        <f t="shared" si="135"/>
        <v/>
      </c>
    </row>
    <row r="8704" spans="98:98">
      <c r="CT8704" s="1" t="str">
        <f t="shared" si="135"/>
        <v/>
      </c>
    </row>
    <row r="8705" spans="98:98">
      <c r="CT8705" s="1" t="str">
        <f t="shared" si="135"/>
        <v/>
      </c>
    </row>
    <row r="8706" spans="98:98">
      <c r="CT8706" s="1" t="str">
        <f t="shared" si="135"/>
        <v/>
      </c>
    </row>
    <row r="8707" spans="98:98">
      <c r="CT8707" s="1" t="str">
        <f t="shared" si="135"/>
        <v/>
      </c>
    </row>
    <row r="8708" spans="98:98">
      <c r="CT8708" s="1" t="str">
        <f t="shared" ref="CT8708:CT8771" si="136">IF(LEN(A8708)&gt;0,1,"")</f>
        <v/>
      </c>
    </row>
    <row r="8709" spans="98:98">
      <c r="CT8709" s="1" t="str">
        <f t="shared" si="136"/>
        <v/>
      </c>
    </row>
    <row r="8710" spans="98:98">
      <c r="CT8710" s="1" t="str">
        <f t="shared" si="136"/>
        <v/>
      </c>
    </row>
    <row r="8711" spans="98:98">
      <c r="CT8711" s="1" t="str">
        <f t="shared" si="136"/>
        <v/>
      </c>
    </row>
    <row r="8712" spans="98:98">
      <c r="CT8712" s="1" t="str">
        <f t="shared" si="136"/>
        <v/>
      </c>
    </row>
    <row r="8713" spans="98:98">
      <c r="CT8713" s="1" t="str">
        <f t="shared" si="136"/>
        <v/>
      </c>
    </row>
    <row r="8714" spans="98:98">
      <c r="CT8714" s="1" t="str">
        <f t="shared" si="136"/>
        <v/>
      </c>
    </row>
    <row r="8715" spans="98:98">
      <c r="CT8715" s="1" t="str">
        <f t="shared" si="136"/>
        <v/>
      </c>
    </row>
    <row r="8716" spans="98:98">
      <c r="CT8716" s="1" t="str">
        <f t="shared" si="136"/>
        <v/>
      </c>
    </row>
    <row r="8717" spans="98:98">
      <c r="CT8717" s="1" t="str">
        <f t="shared" si="136"/>
        <v/>
      </c>
    </row>
    <row r="8718" spans="98:98">
      <c r="CT8718" s="1" t="str">
        <f t="shared" si="136"/>
        <v/>
      </c>
    </row>
    <row r="8719" spans="98:98">
      <c r="CT8719" s="1" t="str">
        <f t="shared" si="136"/>
        <v/>
      </c>
    </row>
    <row r="8720" spans="98:98">
      <c r="CT8720" s="1" t="str">
        <f t="shared" si="136"/>
        <v/>
      </c>
    </row>
    <row r="8721" spans="98:98">
      <c r="CT8721" s="1" t="str">
        <f t="shared" si="136"/>
        <v/>
      </c>
    </row>
    <row r="8722" spans="98:98">
      <c r="CT8722" s="1" t="str">
        <f t="shared" si="136"/>
        <v/>
      </c>
    </row>
    <row r="8723" spans="98:98">
      <c r="CT8723" s="1" t="str">
        <f t="shared" si="136"/>
        <v/>
      </c>
    </row>
    <row r="8724" spans="98:98">
      <c r="CT8724" s="1" t="str">
        <f t="shared" si="136"/>
        <v/>
      </c>
    </row>
    <row r="8725" spans="98:98">
      <c r="CT8725" s="1" t="str">
        <f t="shared" si="136"/>
        <v/>
      </c>
    </row>
    <row r="8726" spans="98:98">
      <c r="CT8726" s="1" t="str">
        <f t="shared" si="136"/>
        <v/>
      </c>
    </row>
    <row r="8727" spans="98:98">
      <c r="CT8727" s="1" t="str">
        <f t="shared" si="136"/>
        <v/>
      </c>
    </row>
    <row r="8728" spans="98:98">
      <c r="CT8728" s="1" t="str">
        <f t="shared" si="136"/>
        <v/>
      </c>
    </row>
    <row r="8729" spans="98:98">
      <c r="CT8729" s="1" t="str">
        <f t="shared" si="136"/>
        <v/>
      </c>
    </row>
    <row r="8730" spans="98:98">
      <c r="CT8730" s="1" t="str">
        <f t="shared" si="136"/>
        <v/>
      </c>
    </row>
    <row r="8731" spans="98:98">
      <c r="CT8731" s="1" t="str">
        <f t="shared" si="136"/>
        <v/>
      </c>
    </row>
    <row r="8732" spans="98:98">
      <c r="CT8732" s="1" t="str">
        <f t="shared" si="136"/>
        <v/>
      </c>
    </row>
    <row r="8733" spans="98:98">
      <c r="CT8733" s="1" t="str">
        <f t="shared" si="136"/>
        <v/>
      </c>
    </row>
    <row r="8734" spans="98:98">
      <c r="CT8734" s="1" t="str">
        <f t="shared" si="136"/>
        <v/>
      </c>
    </row>
    <row r="8735" spans="98:98">
      <c r="CT8735" s="1" t="str">
        <f t="shared" si="136"/>
        <v/>
      </c>
    </row>
    <row r="8736" spans="98:98">
      <c r="CT8736" s="1" t="str">
        <f t="shared" si="136"/>
        <v/>
      </c>
    </row>
    <row r="8737" spans="98:98">
      <c r="CT8737" s="1" t="str">
        <f t="shared" si="136"/>
        <v/>
      </c>
    </row>
    <row r="8738" spans="98:98">
      <c r="CT8738" s="1" t="str">
        <f t="shared" si="136"/>
        <v/>
      </c>
    </row>
    <row r="8739" spans="98:98">
      <c r="CT8739" s="1" t="str">
        <f t="shared" si="136"/>
        <v/>
      </c>
    </row>
    <row r="8740" spans="98:98">
      <c r="CT8740" s="1" t="str">
        <f t="shared" si="136"/>
        <v/>
      </c>
    </row>
    <row r="8741" spans="98:98">
      <c r="CT8741" s="1" t="str">
        <f t="shared" si="136"/>
        <v/>
      </c>
    </row>
    <row r="8742" spans="98:98">
      <c r="CT8742" s="1" t="str">
        <f t="shared" si="136"/>
        <v/>
      </c>
    </row>
    <row r="8743" spans="98:98">
      <c r="CT8743" s="1" t="str">
        <f t="shared" si="136"/>
        <v/>
      </c>
    </row>
    <row r="8744" spans="98:98">
      <c r="CT8744" s="1" t="str">
        <f t="shared" si="136"/>
        <v/>
      </c>
    </row>
    <row r="8745" spans="98:98">
      <c r="CT8745" s="1" t="str">
        <f t="shared" si="136"/>
        <v/>
      </c>
    </row>
    <row r="8746" spans="98:98">
      <c r="CT8746" s="1" t="str">
        <f t="shared" si="136"/>
        <v/>
      </c>
    </row>
    <row r="8747" spans="98:98">
      <c r="CT8747" s="1" t="str">
        <f t="shared" si="136"/>
        <v/>
      </c>
    </row>
    <row r="8748" spans="98:98">
      <c r="CT8748" s="1" t="str">
        <f t="shared" si="136"/>
        <v/>
      </c>
    </row>
    <row r="8749" spans="98:98">
      <c r="CT8749" s="1" t="str">
        <f t="shared" si="136"/>
        <v/>
      </c>
    </row>
    <row r="8750" spans="98:98">
      <c r="CT8750" s="1" t="str">
        <f t="shared" si="136"/>
        <v/>
      </c>
    </row>
    <row r="8751" spans="98:98">
      <c r="CT8751" s="1" t="str">
        <f t="shared" si="136"/>
        <v/>
      </c>
    </row>
    <row r="8752" spans="98:98">
      <c r="CT8752" s="1" t="str">
        <f t="shared" si="136"/>
        <v/>
      </c>
    </row>
    <row r="8753" spans="98:98">
      <c r="CT8753" s="1" t="str">
        <f t="shared" si="136"/>
        <v/>
      </c>
    </row>
    <row r="8754" spans="98:98">
      <c r="CT8754" s="1" t="str">
        <f t="shared" si="136"/>
        <v/>
      </c>
    </row>
    <row r="8755" spans="98:98">
      <c r="CT8755" s="1" t="str">
        <f t="shared" si="136"/>
        <v/>
      </c>
    </row>
    <row r="8756" spans="98:98">
      <c r="CT8756" s="1" t="str">
        <f t="shared" si="136"/>
        <v/>
      </c>
    </row>
    <row r="8757" spans="98:98">
      <c r="CT8757" s="1" t="str">
        <f t="shared" si="136"/>
        <v/>
      </c>
    </row>
    <row r="8758" spans="98:98">
      <c r="CT8758" s="1" t="str">
        <f t="shared" si="136"/>
        <v/>
      </c>
    </row>
    <row r="8759" spans="98:98">
      <c r="CT8759" s="1" t="str">
        <f t="shared" si="136"/>
        <v/>
      </c>
    </row>
    <row r="8760" spans="98:98">
      <c r="CT8760" s="1" t="str">
        <f t="shared" si="136"/>
        <v/>
      </c>
    </row>
    <row r="8761" spans="98:98">
      <c r="CT8761" s="1" t="str">
        <f t="shared" si="136"/>
        <v/>
      </c>
    </row>
    <row r="8762" spans="98:98">
      <c r="CT8762" s="1" t="str">
        <f t="shared" si="136"/>
        <v/>
      </c>
    </row>
    <row r="8763" spans="98:98">
      <c r="CT8763" s="1" t="str">
        <f t="shared" si="136"/>
        <v/>
      </c>
    </row>
    <row r="8764" spans="98:98">
      <c r="CT8764" s="1" t="str">
        <f t="shared" si="136"/>
        <v/>
      </c>
    </row>
    <row r="8765" spans="98:98">
      <c r="CT8765" s="1" t="str">
        <f t="shared" si="136"/>
        <v/>
      </c>
    </row>
    <row r="8766" spans="98:98">
      <c r="CT8766" s="1" t="str">
        <f t="shared" si="136"/>
        <v/>
      </c>
    </row>
    <row r="8767" spans="98:98">
      <c r="CT8767" s="1" t="str">
        <f t="shared" si="136"/>
        <v/>
      </c>
    </row>
    <row r="8768" spans="98:98">
      <c r="CT8768" s="1" t="str">
        <f t="shared" si="136"/>
        <v/>
      </c>
    </row>
    <row r="8769" spans="98:98">
      <c r="CT8769" s="1" t="str">
        <f t="shared" si="136"/>
        <v/>
      </c>
    </row>
    <row r="8770" spans="98:98">
      <c r="CT8770" s="1" t="str">
        <f t="shared" si="136"/>
        <v/>
      </c>
    </row>
    <row r="8771" spans="98:98">
      <c r="CT8771" s="1" t="str">
        <f t="shared" si="136"/>
        <v/>
      </c>
    </row>
    <row r="8772" spans="98:98">
      <c r="CT8772" s="1" t="str">
        <f t="shared" ref="CT8772:CT8835" si="137">IF(LEN(A8772)&gt;0,1,"")</f>
        <v/>
      </c>
    </row>
    <row r="8773" spans="98:98">
      <c r="CT8773" s="1" t="str">
        <f t="shared" si="137"/>
        <v/>
      </c>
    </row>
    <row r="8774" spans="98:98">
      <c r="CT8774" s="1" t="str">
        <f t="shared" si="137"/>
        <v/>
      </c>
    </row>
    <row r="8775" spans="98:98">
      <c r="CT8775" s="1" t="str">
        <f t="shared" si="137"/>
        <v/>
      </c>
    </row>
    <row r="8776" spans="98:98">
      <c r="CT8776" s="1" t="str">
        <f t="shared" si="137"/>
        <v/>
      </c>
    </row>
    <row r="8777" spans="98:98">
      <c r="CT8777" s="1" t="str">
        <f t="shared" si="137"/>
        <v/>
      </c>
    </row>
    <row r="8778" spans="98:98">
      <c r="CT8778" s="1" t="str">
        <f t="shared" si="137"/>
        <v/>
      </c>
    </row>
    <row r="8779" spans="98:98">
      <c r="CT8779" s="1" t="str">
        <f t="shared" si="137"/>
        <v/>
      </c>
    </row>
    <row r="8780" spans="98:98">
      <c r="CT8780" s="1" t="str">
        <f t="shared" si="137"/>
        <v/>
      </c>
    </row>
    <row r="8781" spans="98:98">
      <c r="CT8781" s="1" t="str">
        <f t="shared" si="137"/>
        <v/>
      </c>
    </row>
    <row r="8782" spans="98:98">
      <c r="CT8782" s="1" t="str">
        <f t="shared" si="137"/>
        <v/>
      </c>
    </row>
    <row r="8783" spans="98:98">
      <c r="CT8783" s="1" t="str">
        <f t="shared" si="137"/>
        <v/>
      </c>
    </row>
    <row r="8784" spans="98:98">
      <c r="CT8784" s="1" t="str">
        <f t="shared" si="137"/>
        <v/>
      </c>
    </row>
    <row r="8785" spans="98:98">
      <c r="CT8785" s="1" t="str">
        <f t="shared" si="137"/>
        <v/>
      </c>
    </row>
    <row r="8786" spans="98:98">
      <c r="CT8786" s="1" t="str">
        <f t="shared" si="137"/>
        <v/>
      </c>
    </row>
    <row r="8787" spans="98:98">
      <c r="CT8787" s="1" t="str">
        <f t="shared" si="137"/>
        <v/>
      </c>
    </row>
    <row r="8788" spans="98:98">
      <c r="CT8788" s="1" t="str">
        <f t="shared" si="137"/>
        <v/>
      </c>
    </row>
    <row r="8789" spans="98:98">
      <c r="CT8789" s="1" t="str">
        <f t="shared" si="137"/>
        <v/>
      </c>
    </row>
    <row r="8790" spans="98:98">
      <c r="CT8790" s="1" t="str">
        <f t="shared" si="137"/>
        <v/>
      </c>
    </row>
    <row r="8791" spans="98:98">
      <c r="CT8791" s="1" t="str">
        <f t="shared" si="137"/>
        <v/>
      </c>
    </row>
    <row r="8792" spans="98:98">
      <c r="CT8792" s="1" t="str">
        <f t="shared" si="137"/>
        <v/>
      </c>
    </row>
    <row r="8793" spans="98:98">
      <c r="CT8793" s="1" t="str">
        <f t="shared" si="137"/>
        <v/>
      </c>
    </row>
    <row r="8794" spans="98:98">
      <c r="CT8794" s="1" t="str">
        <f t="shared" si="137"/>
        <v/>
      </c>
    </row>
    <row r="8795" spans="98:98">
      <c r="CT8795" s="1" t="str">
        <f t="shared" si="137"/>
        <v/>
      </c>
    </row>
    <row r="8796" spans="98:98">
      <c r="CT8796" s="1" t="str">
        <f t="shared" si="137"/>
        <v/>
      </c>
    </row>
    <row r="8797" spans="98:98">
      <c r="CT8797" s="1" t="str">
        <f t="shared" si="137"/>
        <v/>
      </c>
    </row>
    <row r="8798" spans="98:98">
      <c r="CT8798" s="1" t="str">
        <f t="shared" si="137"/>
        <v/>
      </c>
    </row>
    <row r="8799" spans="98:98">
      <c r="CT8799" s="1" t="str">
        <f t="shared" si="137"/>
        <v/>
      </c>
    </row>
    <row r="8800" spans="98:98">
      <c r="CT8800" s="1" t="str">
        <f t="shared" si="137"/>
        <v/>
      </c>
    </row>
    <row r="8801" spans="98:98">
      <c r="CT8801" s="1" t="str">
        <f t="shared" si="137"/>
        <v/>
      </c>
    </row>
    <row r="8802" spans="98:98">
      <c r="CT8802" s="1" t="str">
        <f t="shared" si="137"/>
        <v/>
      </c>
    </row>
    <row r="8803" spans="98:98">
      <c r="CT8803" s="1" t="str">
        <f t="shared" si="137"/>
        <v/>
      </c>
    </row>
    <row r="8804" spans="98:98">
      <c r="CT8804" s="1" t="str">
        <f t="shared" si="137"/>
        <v/>
      </c>
    </row>
    <row r="8805" spans="98:98">
      <c r="CT8805" s="1" t="str">
        <f t="shared" si="137"/>
        <v/>
      </c>
    </row>
    <row r="8806" spans="98:98">
      <c r="CT8806" s="1" t="str">
        <f t="shared" si="137"/>
        <v/>
      </c>
    </row>
    <row r="8807" spans="98:98">
      <c r="CT8807" s="1" t="str">
        <f t="shared" si="137"/>
        <v/>
      </c>
    </row>
    <row r="8808" spans="98:98">
      <c r="CT8808" s="1" t="str">
        <f t="shared" si="137"/>
        <v/>
      </c>
    </row>
    <row r="8809" spans="98:98">
      <c r="CT8809" s="1" t="str">
        <f t="shared" si="137"/>
        <v/>
      </c>
    </row>
    <row r="8810" spans="98:98">
      <c r="CT8810" s="1" t="str">
        <f t="shared" si="137"/>
        <v/>
      </c>
    </row>
    <row r="8811" spans="98:98">
      <c r="CT8811" s="1" t="str">
        <f t="shared" si="137"/>
        <v/>
      </c>
    </row>
    <row r="8812" spans="98:98">
      <c r="CT8812" s="1" t="str">
        <f t="shared" si="137"/>
        <v/>
      </c>
    </row>
    <row r="8813" spans="98:98">
      <c r="CT8813" s="1" t="str">
        <f t="shared" si="137"/>
        <v/>
      </c>
    </row>
    <row r="8814" spans="98:98">
      <c r="CT8814" s="1" t="str">
        <f t="shared" si="137"/>
        <v/>
      </c>
    </row>
    <row r="8815" spans="98:98">
      <c r="CT8815" s="1" t="str">
        <f t="shared" si="137"/>
        <v/>
      </c>
    </row>
    <row r="8816" spans="98:98">
      <c r="CT8816" s="1" t="str">
        <f t="shared" si="137"/>
        <v/>
      </c>
    </row>
    <row r="8817" spans="98:98">
      <c r="CT8817" s="1" t="str">
        <f t="shared" si="137"/>
        <v/>
      </c>
    </row>
    <row r="8818" spans="98:98">
      <c r="CT8818" s="1" t="str">
        <f t="shared" si="137"/>
        <v/>
      </c>
    </row>
    <row r="8819" spans="98:98">
      <c r="CT8819" s="1" t="str">
        <f t="shared" si="137"/>
        <v/>
      </c>
    </row>
    <row r="8820" spans="98:98">
      <c r="CT8820" s="1" t="str">
        <f t="shared" si="137"/>
        <v/>
      </c>
    </row>
    <row r="8821" spans="98:98">
      <c r="CT8821" s="1" t="str">
        <f t="shared" si="137"/>
        <v/>
      </c>
    </row>
    <row r="8822" spans="98:98">
      <c r="CT8822" s="1" t="str">
        <f t="shared" si="137"/>
        <v/>
      </c>
    </row>
    <row r="8823" spans="98:98">
      <c r="CT8823" s="1" t="str">
        <f t="shared" si="137"/>
        <v/>
      </c>
    </row>
    <row r="8824" spans="98:98">
      <c r="CT8824" s="1" t="str">
        <f t="shared" si="137"/>
        <v/>
      </c>
    </row>
    <row r="8825" spans="98:98">
      <c r="CT8825" s="1" t="str">
        <f t="shared" si="137"/>
        <v/>
      </c>
    </row>
    <row r="8826" spans="98:98">
      <c r="CT8826" s="1" t="str">
        <f t="shared" si="137"/>
        <v/>
      </c>
    </row>
    <row r="8827" spans="98:98">
      <c r="CT8827" s="1" t="str">
        <f t="shared" si="137"/>
        <v/>
      </c>
    </row>
    <row r="8828" spans="98:98">
      <c r="CT8828" s="1" t="str">
        <f t="shared" si="137"/>
        <v/>
      </c>
    </row>
    <row r="8829" spans="98:98">
      <c r="CT8829" s="1" t="str">
        <f t="shared" si="137"/>
        <v/>
      </c>
    </row>
    <row r="8830" spans="98:98">
      <c r="CT8830" s="1" t="str">
        <f t="shared" si="137"/>
        <v/>
      </c>
    </row>
    <row r="8831" spans="98:98">
      <c r="CT8831" s="1" t="str">
        <f t="shared" si="137"/>
        <v/>
      </c>
    </row>
    <row r="8832" spans="98:98">
      <c r="CT8832" s="1" t="str">
        <f t="shared" si="137"/>
        <v/>
      </c>
    </row>
    <row r="8833" spans="98:98">
      <c r="CT8833" s="1" t="str">
        <f t="shared" si="137"/>
        <v/>
      </c>
    </row>
    <row r="8834" spans="98:98">
      <c r="CT8834" s="1" t="str">
        <f t="shared" si="137"/>
        <v/>
      </c>
    </row>
    <row r="8835" spans="98:98">
      <c r="CT8835" s="1" t="str">
        <f t="shared" si="137"/>
        <v/>
      </c>
    </row>
    <row r="8836" spans="98:98">
      <c r="CT8836" s="1" t="str">
        <f t="shared" ref="CT8836:CT8899" si="138">IF(LEN(A8836)&gt;0,1,"")</f>
        <v/>
      </c>
    </row>
    <row r="8837" spans="98:98">
      <c r="CT8837" s="1" t="str">
        <f t="shared" si="138"/>
        <v/>
      </c>
    </row>
    <row r="8838" spans="98:98">
      <c r="CT8838" s="1" t="str">
        <f t="shared" si="138"/>
        <v/>
      </c>
    </row>
    <row r="8839" spans="98:98">
      <c r="CT8839" s="1" t="str">
        <f t="shared" si="138"/>
        <v/>
      </c>
    </row>
    <row r="8840" spans="98:98">
      <c r="CT8840" s="1" t="str">
        <f t="shared" si="138"/>
        <v/>
      </c>
    </row>
    <row r="8841" spans="98:98">
      <c r="CT8841" s="1" t="str">
        <f t="shared" si="138"/>
        <v/>
      </c>
    </row>
    <row r="8842" spans="98:98">
      <c r="CT8842" s="1" t="str">
        <f t="shared" si="138"/>
        <v/>
      </c>
    </row>
    <row r="8843" spans="98:98">
      <c r="CT8843" s="1" t="str">
        <f t="shared" si="138"/>
        <v/>
      </c>
    </row>
    <row r="8844" spans="98:98">
      <c r="CT8844" s="1" t="str">
        <f t="shared" si="138"/>
        <v/>
      </c>
    </row>
    <row r="8845" spans="98:98">
      <c r="CT8845" s="1" t="str">
        <f t="shared" si="138"/>
        <v/>
      </c>
    </row>
    <row r="8846" spans="98:98">
      <c r="CT8846" s="1" t="str">
        <f t="shared" si="138"/>
        <v/>
      </c>
    </row>
    <row r="8847" spans="98:98">
      <c r="CT8847" s="1" t="str">
        <f t="shared" si="138"/>
        <v/>
      </c>
    </row>
    <row r="8848" spans="98:98">
      <c r="CT8848" s="1" t="str">
        <f t="shared" si="138"/>
        <v/>
      </c>
    </row>
    <row r="8849" spans="98:98">
      <c r="CT8849" s="1" t="str">
        <f t="shared" si="138"/>
        <v/>
      </c>
    </row>
    <row r="8850" spans="98:98">
      <c r="CT8850" s="1" t="str">
        <f t="shared" si="138"/>
        <v/>
      </c>
    </row>
    <row r="8851" spans="98:98">
      <c r="CT8851" s="1" t="str">
        <f t="shared" si="138"/>
        <v/>
      </c>
    </row>
    <row r="8852" spans="98:98">
      <c r="CT8852" s="1" t="str">
        <f t="shared" si="138"/>
        <v/>
      </c>
    </row>
    <row r="8853" spans="98:98">
      <c r="CT8853" s="1" t="str">
        <f t="shared" si="138"/>
        <v/>
      </c>
    </row>
    <row r="8854" spans="98:98">
      <c r="CT8854" s="1" t="str">
        <f t="shared" si="138"/>
        <v/>
      </c>
    </row>
    <row r="8855" spans="98:98">
      <c r="CT8855" s="1" t="str">
        <f t="shared" si="138"/>
        <v/>
      </c>
    </row>
    <row r="8856" spans="98:98">
      <c r="CT8856" s="1" t="str">
        <f t="shared" si="138"/>
        <v/>
      </c>
    </row>
    <row r="8857" spans="98:98">
      <c r="CT8857" s="1" t="str">
        <f t="shared" si="138"/>
        <v/>
      </c>
    </row>
    <row r="8858" spans="98:98">
      <c r="CT8858" s="1" t="str">
        <f t="shared" si="138"/>
        <v/>
      </c>
    </row>
    <row r="8859" spans="98:98">
      <c r="CT8859" s="1" t="str">
        <f t="shared" si="138"/>
        <v/>
      </c>
    </row>
    <row r="8860" spans="98:98">
      <c r="CT8860" s="1" t="str">
        <f t="shared" si="138"/>
        <v/>
      </c>
    </row>
    <row r="8861" spans="98:98">
      <c r="CT8861" s="1" t="str">
        <f t="shared" si="138"/>
        <v/>
      </c>
    </row>
    <row r="8862" spans="98:98">
      <c r="CT8862" s="1" t="str">
        <f t="shared" si="138"/>
        <v/>
      </c>
    </row>
    <row r="8863" spans="98:98">
      <c r="CT8863" s="1" t="str">
        <f t="shared" si="138"/>
        <v/>
      </c>
    </row>
    <row r="8864" spans="98:98">
      <c r="CT8864" s="1" t="str">
        <f t="shared" si="138"/>
        <v/>
      </c>
    </row>
    <row r="8865" spans="98:98">
      <c r="CT8865" s="1" t="str">
        <f t="shared" si="138"/>
        <v/>
      </c>
    </row>
    <row r="8866" spans="98:98">
      <c r="CT8866" s="1" t="str">
        <f t="shared" si="138"/>
        <v/>
      </c>
    </row>
    <row r="8867" spans="98:98">
      <c r="CT8867" s="1" t="str">
        <f t="shared" si="138"/>
        <v/>
      </c>
    </row>
    <row r="8868" spans="98:98">
      <c r="CT8868" s="1" t="str">
        <f t="shared" si="138"/>
        <v/>
      </c>
    </row>
    <row r="8869" spans="98:98">
      <c r="CT8869" s="1" t="str">
        <f t="shared" si="138"/>
        <v/>
      </c>
    </row>
    <row r="8870" spans="98:98">
      <c r="CT8870" s="1" t="str">
        <f t="shared" si="138"/>
        <v/>
      </c>
    </row>
    <row r="8871" spans="98:98">
      <c r="CT8871" s="1" t="str">
        <f t="shared" si="138"/>
        <v/>
      </c>
    </row>
    <row r="8872" spans="98:98">
      <c r="CT8872" s="1" t="str">
        <f t="shared" si="138"/>
        <v/>
      </c>
    </row>
    <row r="8873" spans="98:98">
      <c r="CT8873" s="1" t="str">
        <f t="shared" si="138"/>
        <v/>
      </c>
    </row>
    <row r="8874" spans="98:98">
      <c r="CT8874" s="1" t="str">
        <f t="shared" si="138"/>
        <v/>
      </c>
    </row>
    <row r="8875" spans="98:98">
      <c r="CT8875" s="1" t="str">
        <f t="shared" si="138"/>
        <v/>
      </c>
    </row>
    <row r="8876" spans="98:98">
      <c r="CT8876" s="1" t="str">
        <f t="shared" si="138"/>
        <v/>
      </c>
    </row>
    <row r="8877" spans="98:98">
      <c r="CT8877" s="1" t="str">
        <f t="shared" si="138"/>
        <v/>
      </c>
    </row>
    <row r="8878" spans="98:98">
      <c r="CT8878" s="1" t="str">
        <f t="shared" si="138"/>
        <v/>
      </c>
    </row>
    <row r="8879" spans="98:98">
      <c r="CT8879" s="1" t="str">
        <f t="shared" si="138"/>
        <v/>
      </c>
    </row>
    <row r="8880" spans="98:98">
      <c r="CT8880" s="1" t="str">
        <f t="shared" si="138"/>
        <v/>
      </c>
    </row>
    <row r="8881" spans="98:98">
      <c r="CT8881" s="1" t="str">
        <f t="shared" si="138"/>
        <v/>
      </c>
    </row>
    <row r="8882" spans="98:98">
      <c r="CT8882" s="1" t="str">
        <f t="shared" si="138"/>
        <v/>
      </c>
    </row>
    <row r="8883" spans="98:98">
      <c r="CT8883" s="1" t="str">
        <f t="shared" si="138"/>
        <v/>
      </c>
    </row>
    <row r="8884" spans="98:98">
      <c r="CT8884" s="1" t="str">
        <f t="shared" si="138"/>
        <v/>
      </c>
    </row>
    <row r="8885" spans="98:98">
      <c r="CT8885" s="1" t="str">
        <f t="shared" si="138"/>
        <v/>
      </c>
    </row>
    <row r="8886" spans="98:98">
      <c r="CT8886" s="1" t="str">
        <f t="shared" si="138"/>
        <v/>
      </c>
    </row>
    <row r="8887" spans="98:98">
      <c r="CT8887" s="1" t="str">
        <f t="shared" si="138"/>
        <v/>
      </c>
    </row>
    <row r="8888" spans="98:98">
      <c r="CT8888" s="1" t="str">
        <f t="shared" si="138"/>
        <v/>
      </c>
    </row>
    <row r="8889" spans="98:98">
      <c r="CT8889" s="1" t="str">
        <f t="shared" si="138"/>
        <v/>
      </c>
    </row>
    <row r="8890" spans="98:98">
      <c r="CT8890" s="1" t="str">
        <f t="shared" si="138"/>
        <v/>
      </c>
    </row>
    <row r="8891" spans="98:98">
      <c r="CT8891" s="1" t="str">
        <f t="shared" si="138"/>
        <v/>
      </c>
    </row>
    <row r="8892" spans="98:98">
      <c r="CT8892" s="1" t="str">
        <f t="shared" si="138"/>
        <v/>
      </c>
    </row>
    <row r="8893" spans="98:98">
      <c r="CT8893" s="1" t="str">
        <f t="shared" si="138"/>
        <v/>
      </c>
    </row>
    <row r="8894" spans="98:98">
      <c r="CT8894" s="1" t="str">
        <f t="shared" si="138"/>
        <v/>
      </c>
    </row>
    <row r="8895" spans="98:98">
      <c r="CT8895" s="1" t="str">
        <f t="shared" si="138"/>
        <v/>
      </c>
    </row>
    <row r="8896" spans="98:98">
      <c r="CT8896" s="1" t="str">
        <f t="shared" si="138"/>
        <v/>
      </c>
    </row>
    <row r="8897" spans="98:98">
      <c r="CT8897" s="1" t="str">
        <f t="shared" si="138"/>
        <v/>
      </c>
    </row>
    <row r="8898" spans="98:98">
      <c r="CT8898" s="1" t="str">
        <f t="shared" si="138"/>
        <v/>
      </c>
    </row>
    <row r="8899" spans="98:98">
      <c r="CT8899" s="1" t="str">
        <f t="shared" si="138"/>
        <v/>
      </c>
    </row>
    <row r="8900" spans="98:98">
      <c r="CT8900" s="1" t="str">
        <f t="shared" ref="CT8900:CT8963" si="139">IF(LEN(A8900)&gt;0,1,"")</f>
        <v/>
      </c>
    </row>
    <row r="8901" spans="98:98">
      <c r="CT8901" s="1" t="str">
        <f t="shared" si="139"/>
        <v/>
      </c>
    </row>
    <row r="8902" spans="98:98">
      <c r="CT8902" s="1" t="str">
        <f t="shared" si="139"/>
        <v/>
      </c>
    </row>
    <row r="8903" spans="98:98">
      <c r="CT8903" s="1" t="str">
        <f t="shared" si="139"/>
        <v/>
      </c>
    </row>
    <row r="8904" spans="98:98">
      <c r="CT8904" s="1" t="str">
        <f t="shared" si="139"/>
        <v/>
      </c>
    </row>
    <row r="8905" spans="98:98">
      <c r="CT8905" s="1" t="str">
        <f t="shared" si="139"/>
        <v/>
      </c>
    </row>
    <row r="8906" spans="98:98">
      <c r="CT8906" s="1" t="str">
        <f t="shared" si="139"/>
        <v/>
      </c>
    </row>
    <row r="8907" spans="98:98">
      <c r="CT8907" s="1" t="str">
        <f t="shared" si="139"/>
        <v/>
      </c>
    </row>
    <row r="8908" spans="98:98">
      <c r="CT8908" s="1" t="str">
        <f t="shared" si="139"/>
        <v/>
      </c>
    </row>
    <row r="8909" spans="98:98">
      <c r="CT8909" s="1" t="str">
        <f t="shared" si="139"/>
        <v/>
      </c>
    </row>
    <row r="8910" spans="98:98">
      <c r="CT8910" s="1" t="str">
        <f t="shared" si="139"/>
        <v/>
      </c>
    </row>
    <row r="8911" spans="98:98">
      <c r="CT8911" s="1" t="str">
        <f t="shared" si="139"/>
        <v/>
      </c>
    </row>
    <row r="8912" spans="98:98">
      <c r="CT8912" s="1" t="str">
        <f t="shared" si="139"/>
        <v/>
      </c>
    </row>
    <row r="8913" spans="98:98">
      <c r="CT8913" s="1" t="str">
        <f t="shared" si="139"/>
        <v/>
      </c>
    </row>
    <row r="8914" spans="98:98">
      <c r="CT8914" s="1" t="str">
        <f t="shared" si="139"/>
        <v/>
      </c>
    </row>
    <row r="8915" spans="98:98">
      <c r="CT8915" s="1" t="str">
        <f t="shared" si="139"/>
        <v/>
      </c>
    </row>
    <row r="8916" spans="98:98">
      <c r="CT8916" s="1" t="str">
        <f t="shared" si="139"/>
        <v/>
      </c>
    </row>
    <row r="8917" spans="98:98">
      <c r="CT8917" s="1" t="str">
        <f t="shared" si="139"/>
        <v/>
      </c>
    </row>
    <row r="8918" spans="98:98">
      <c r="CT8918" s="1" t="str">
        <f t="shared" si="139"/>
        <v/>
      </c>
    </row>
    <row r="8919" spans="98:98">
      <c r="CT8919" s="1" t="str">
        <f t="shared" si="139"/>
        <v/>
      </c>
    </row>
    <row r="8920" spans="98:98">
      <c r="CT8920" s="1" t="str">
        <f t="shared" si="139"/>
        <v/>
      </c>
    </row>
    <row r="8921" spans="98:98">
      <c r="CT8921" s="1" t="str">
        <f t="shared" si="139"/>
        <v/>
      </c>
    </row>
    <row r="8922" spans="98:98">
      <c r="CT8922" s="1" t="str">
        <f t="shared" si="139"/>
        <v/>
      </c>
    </row>
    <row r="8923" spans="98:98">
      <c r="CT8923" s="1" t="str">
        <f t="shared" si="139"/>
        <v/>
      </c>
    </row>
    <row r="8924" spans="98:98">
      <c r="CT8924" s="1" t="str">
        <f t="shared" si="139"/>
        <v/>
      </c>
    </row>
    <row r="8925" spans="98:98">
      <c r="CT8925" s="1" t="str">
        <f t="shared" si="139"/>
        <v/>
      </c>
    </row>
    <row r="8926" spans="98:98">
      <c r="CT8926" s="1" t="str">
        <f t="shared" si="139"/>
        <v/>
      </c>
    </row>
    <row r="8927" spans="98:98">
      <c r="CT8927" s="1" t="str">
        <f t="shared" si="139"/>
        <v/>
      </c>
    </row>
    <row r="8928" spans="98:98">
      <c r="CT8928" s="1" t="str">
        <f t="shared" si="139"/>
        <v/>
      </c>
    </row>
    <row r="8929" spans="98:98">
      <c r="CT8929" s="1" t="str">
        <f t="shared" si="139"/>
        <v/>
      </c>
    </row>
    <row r="8930" spans="98:98">
      <c r="CT8930" s="1" t="str">
        <f t="shared" si="139"/>
        <v/>
      </c>
    </row>
    <row r="8931" spans="98:98">
      <c r="CT8931" s="1" t="str">
        <f t="shared" si="139"/>
        <v/>
      </c>
    </row>
    <row r="8932" spans="98:98">
      <c r="CT8932" s="1" t="str">
        <f t="shared" si="139"/>
        <v/>
      </c>
    </row>
    <row r="8933" spans="98:98">
      <c r="CT8933" s="1" t="str">
        <f t="shared" si="139"/>
        <v/>
      </c>
    </row>
    <row r="8934" spans="98:98">
      <c r="CT8934" s="1" t="str">
        <f t="shared" si="139"/>
        <v/>
      </c>
    </row>
    <row r="8935" spans="98:98">
      <c r="CT8935" s="1" t="str">
        <f t="shared" si="139"/>
        <v/>
      </c>
    </row>
    <row r="8936" spans="98:98">
      <c r="CT8936" s="1" t="str">
        <f t="shared" si="139"/>
        <v/>
      </c>
    </row>
    <row r="8937" spans="98:98">
      <c r="CT8937" s="1" t="str">
        <f t="shared" si="139"/>
        <v/>
      </c>
    </row>
    <row r="8938" spans="98:98">
      <c r="CT8938" s="1" t="str">
        <f t="shared" si="139"/>
        <v/>
      </c>
    </row>
    <row r="8939" spans="98:98">
      <c r="CT8939" s="1" t="str">
        <f t="shared" si="139"/>
        <v/>
      </c>
    </row>
    <row r="8940" spans="98:98">
      <c r="CT8940" s="1" t="str">
        <f t="shared" si="139"/>
        <v/>
      </c>
    </row>
    <row r="8941" spans="98:98">
      <c r="CT8941" s="1" t="str">
        <f t="shared" si="139"/>
        <v/>
      </c>
    </row>
    <row r="8942" spans="98:98">
      <c r="CT8942" s="1" t="str">
        <f t="shared" si="139"/>
        <v/>
      </c>
    </row>
    <row r="8943" spans="98:98">
      <c r="CT8943" s="1" t="str">
        <f t="shared" si="139"/>
        <v/>
      </c>
    </row>
    <row r="8944" spans="98:98">
      <c r="CT8944" s="1" t="str">
        <f t="shared" si="139"/>
        <v/>
      </c>
    </row>
    <row r="8945" spans="98:98">
      <c r="CT8945" s="1" t="str">
        <f t="shared" si="139"/>
        <v/>
      </c>
    </row>
    <row r="8946" spans="98:98">
      <c r="CT8946" s="1" t="str">
        <f t="shared" si="139"/>
        <v/>
      </c>
    </row>
    <row r="8947" spans="98:98">
      <c r="CT8947" s="1" t="str">
        <f t="shared" si="139"/>
        <v/>
      </c>
    </row>
    <row r="8948" spans="98:98">
      <c r="CT8948" s="1" t="str">
        <f t="shared" si="139"/>
        <v/>
      </c>
    </row>
    <row r="8949" spans="98:98">
      <c r="CT8949" s="1" t="str">
        <f t="shared" si="139"/>
        <v/>
      </c>
    </row>
    <row r="8950" spans="98:98">
      <c r="CT8950" s="1" t="str">
        <f t="shared" si="139"/>
        <v/>
      </c>
    </row>
    <row r="8951" spans="98:98">
      <c r="CT8951" s="1" t="str">
        <f t="shared" si="139"/>
        <v/>
      </c>
    </row>
    <row r="8952" spans="98:98">
      <c r="CT8952" s="1" t="str">
        <f t="shared" si="139"/>
        <v/>
      </c>
    </row>
    <row r="8953" spans="98:98">
      <c r="CT8953" s="1" t="str">
        <f t="shared" si="139"/>
        <v/>
      </c>
    </row>
    <row r="8954" spans="98:98">
      <c r="CT8954" s="1" t="str">
        <f t="shared" si="139"/>
        <v/>
      </c>
    </row>
    <row r="8955" spans="98:98">
      <c r="CT8955" s="1" t="str">
        <f t="shared" si="139"/>
        <v/>
      </c>
    </row>
    <row r="8956" spans="98:98">
      <c r="CT8956" s="1" t="str">
        <f t="shared" si="139"/>
        <v/>
      </c>
    </row>
    <row r="8957" spans="98:98">
      <c r="CT8957" s="1" t="str">
        <f t="shared" si="139"/>
        <v/>
      </c>
    </row>
    <row r="8958" spans="98:98">
      <c r="CT8958" s="1" t="str">
        <f t="shared" si="139"/>
        <v/>
      </c>
    </row>
    <row r="8959" spans="98:98">
      <c r="CT8959" s="1" t="str">
        <f t="shared" si="139"/>
        <v/>
      </c>
    </row>
    <row r="8960" spans="98:98">
      <c r="CT8960" s="1" t="str">
        <f t="shared" si="139"/>
        <v/>
      </c>
    </row>
    <row r="8961" spans="98:98">
      <c r="CT8961" s="1" t="str">
        <f t="shared" si="139"/>
        <v/>
      </c>
    </row>
    <row r="8962" spans="98:98">
      <c r="CT8962" s="1" t="str">
        <f t="shared" si="139"/>
        <v/>
      </c>
    </row>
    <row r="8963" spans="98:98">
      <c r="CT8963" s="1" t="str">
        <f t="shared" si="139"/>
        <v/>
      </c>
    </row>
    <row r="8964" spans="98:98">
      <c r="CT8964" s="1" t="str">
        <f t="shared" ref="CT8964:CT9027" si="140">IF(LEN(A8964)&gt;0,1,"")</f>
        <v/>
      </c>
    </row>
    <row r="8965" spans="98:98">
      <c r="CT8965" s="1" t="str">
        <f t="shared" si="140"/>
        <v/>
      </c>
    </row>
    <row r="8966" spans="98:98">
      <c r="CT8966" s="1" t="str">
        <f t="shared" si="140"/>
        <v/>
      </c>
    </row>
    <row r="8967" spans="98:98">
      <c r="CT8967" s="1" t="str">
        <f t="shared" si="140"/>
        <v/>
      </c>
    </row>
    <row r="8968" spans="98:98">
      <c r="CT8968" s="1" t="str">
        <f t="shared" si="140"/>
        <v/>
      </c>
    </row>
    <row r="8969" spans="98:98">
      <c r="CT8969" s="1" t="str">
        <f t="shared" si="140"/>
        <v/>
      </c>
    </row>
    <row r="8970" spans="98:98">
      <c r="CT8970" s="1" t="str">
        <f t="shared" si="140"/>
        <v/>
      </c>
    </row>
    <row r="8971" spans="98:98">
      <c r="CT8971" s="1" t="str">
        <f t="shared" si="140"/>
        <v/>
      </c>
    </row>
    <row r="8972" spans="98:98">
      <c r="CT8972" s="1" t="str">
        <f t="shared" si="140"/>
        <v/>
      </c>
    </row>
    <row r="8973" spans="98:98">
      <c r="CT8973" s="1" t="str">
        <f t="shared" si="140"/>
        <v/>
      </c>
    </row>
    <row r="8974" spans="98:98">
      <c r="CT8974" s="1" t="str">
        <f t="shared" si="140"/>
        <v/>
      </c>
    </row>
    <row r="8975" spans="98:98">
      <c r="CT8975" s="1" t="str">
        <f t="shared" si="140"/>
        <v/>
      </c>
    </row>
    <row r="8976" spans="98:98">
      <c r="CT8976" s="1" t="str">
        <f t="shared" si="140"/>
        <v/>
      </c>
    </row>
    <row r="8977" spans="98:98">
      <c r="CT8977" s="1" t="str">
        <f t="shared" si="140"/>
        <v/>
      </c>
    </row>
    <row r="8978" spans="98:98">
      <c r="CT8978" s="1" t="str">
        <f t="shared" si="140"/>
        <v/>
      </c>
    </row>
    <row r="8979" spans="98:98">
      <c r="CT8979" s="1" t="str">
        <f t="shared" si="140"/>
        <v/>
      </c>
    </row>
    <row r="8980" spans="98:98">
      <c r="CT8980" s="1" t="str">
        <f t="shared" si="140"/>
        <v/>
      </c>
    </row>
    <row r="8981" spans="98:98">
      <c r="CT8981" s="1" t="str">
        <f t="shared" si="140"/>
        <v/>
      </c>
    </row>
    <row r="8982" spans="98:98">
      <c r="CT8982" s="1" t="str">
        <f t="shared" si="140"/>
        <v/>
      </c>
    </row>
    <row r="8983" spans="98:98">
      <c r="CT8983" s="1" t="str">
        <f t="shared" si="140"/>
        <v/>
      </c>
    </row>
    <row r="8984" spans="98:98">
      <c r="CT8984" s="1" t="str">
        <f t="shared" si="140"/>
        <v/>
      </c>
    </row>
    <row r="8985" spans="98:98">
      <c r="CT8985" s="1" t="str">
        <f t="shared" si="140"/>
        <v/>
      </c>
    </row>
    <row r="8986" spans="98:98">
      <c r="CT8986" s="1" t="str">
        <f t="shared" si="140"/>
        <v/>
      </c>
    </row>
    <row r="8987" spans="98:98">
      <c r="CT8987" s="1" t="str">
        <f t="shared" si="140"/>
        <v/>
      </c>
    </row>
    <row r="8988" spans="98:98">
      <c r="CT8988" s="1" t="str">
        <f t="shared" si="140"/>
        <v/>
      </c>
    </row>
    <row r="8989" spans="98:98">
      <c r="CT8989" s="1" t="str">
        <f t="shared" si="140"/>
        <v/>
      </c>
    </row>
    <row r="8990" spans="98:98">
      <c r="CT8990" s="1" t="str">
        <f t="shared" si="140"/>
        <v/>
      </c>
    </row>
    <row r="8991" spans="98:98">
      <c r="CT8991" s="1" t="str">
        <f t="shared" si="140"/>
        <v/>
      </c>
    </row>
    <row r="8992" spans="98:98">
      <c r="CT8992" s="1" t="str">
        <f t="shared" si="140"/>
        <v/>
      </c>
    </row>
    <row r="8993" spans="98:98">
      <c r="CT8993" s="1" t="str">
        <f t="shared" si="140"/>
        <v/>
      </c>
    </row>
    <row r="8994" spans="98:98">
      <c r="CT8994" s="1" t="str">
        <f t="shared" si="140"/>
        <v/>
      </c>
    </row>
    <row r="8995" spans="98:98">
      <c r="CT8995" s="1" t="str">
        <f t="shared" si="140"/>
        <v/>
      </c>
    </row>
    <row r="8996" spans="98:98">
      <c r="CT8996" s="1" t="str">
        <f t="shared" si="140"/>
        <v/>
      </c>
    </row>
    <row r="8997" spans="98:98">
      <c r="CT8997" s="1" t="str">
        <f t="shared" si="140"/>
        <v/>
      </c>
    </row>
    <row r="8998" spans="98:98">
      <c r="CT8998" s="1" t="str">
        <f t="shared" si="140"/>
        <v/>
      </c>
    </row>
    <row r="8999" spans="98:98">
      <c r="CT8999" s="1" t="str">
        <f t="shared" si="140"/>
        <v/>
      </c>
    </row>
    <row r="9000" spans="98:98">
      <c r="CT9000" s="1" t="str">
        <f t="shared" si="140"/>
        <v/>
      </c>
    </row>
    <row r="9001" spans="98:98">
      <c r="CT9001" s="1" t="str">
        <f t="shared" si="140"/>
        <v/>
      </c>
    </row>
    <row r="9002" spans="98:98">
      <c r="CT9002" s="1" t="str">
        <f t="shared" si="140"/>
        <v/>
      </c>
    </row>
    <row r="9003" spans="98:98">
      <c r="CT9003" s="1" t="str">
        <f t="shared" si="140"/>
        <v/>
      </c>
    </row>
    <row r="9004" spans="98:98">
      <c r="CT9004" s="1" t="str">
        <f t="shared" si="140"/>
        <v/>
      </c>
    </row>
    <row r="9005" spans="98:98">
      <c r="CT9005" s="1" t="str">
        <f t="shared" si="140"/>
        <v/>
      </c>
    </row>
    <row r="9006" spans="98:98">
      <c r="CT9006" s="1" t="str">
        <f t="shared" si="140"/>
        <v/>
      </c>
    </row>
    <row r="9007" spans="98:98">
      <c r="CT9007" s="1" t="str">
        <f t="shared" si="140"/>
        <v/>
      </c>
    </row>
    <row r="9008" spans="98:98">
      <c r="CT9008" s="1" t="str">
        <f t="shared" si="140"/>
        <v/>
      </c>
    </row>
    <row r="9009" spans="98:98">
      <c r="CT9009" s="1" t="str">
        <f t="shared" si="140"/>
        <v/>
      </c>
    </row>
    <row r="9010" spans="98:98">
      <c r="CT9010" s="1" t="str">
        <f t="shared" si="140"/>
        <v/>
      </c>
    </row>
    <row r="9011" spans="98:98">
      <c r="CT9011" s="1" t="str">
        <f t="shared" si="140"/>
        <v/>
      </c>
    </row>
    <row r="9012" spans="98:98">
      <c r="CT9012" s="1" t="str">
        <f t="shared" si="140"/>
        <v/>
      </c>
    </row>
    <row r="9013" spans="98:98">
      <c r="CT9013" s="1" t="str">
        <f t="shared" si="140"/>
        <v/>
      </c>
    </row>
    <row r="9014" spans="98:98">
      <c r="CT9014" s="1" t="str">
        <f t="shared" si="140"/>
        <v/>
      </c>
    </row>
    <row r="9015" spans="98:98">
      <c r="CT9015" s="1" t="str">
        <f t="shared" si="140"/>
        <v/>
      </c>
    </row>
    <row r="9016" spans="98:98">
      <c r="CT9016" s="1" t="str">
        <f t="shared" si="140"/>
        <v/>
      </c>
    </row>
    <row r="9017" spans="98:98">
      <c r="CT9017" s="1" t="str">
        <f t="shared" si="140"/>
        <v/>
      </c>
    </row>
    <row r="9018" spans="98:98">
      <c r="CT9018" s="1" t="str">
        <f t="shared" si="140"/>
        <v/>
      </c>
    </row>
    <row r="9019" spans="98:98">
      <c r="CT9019" s="1" t="str">
        <f t="shared" si="140"/>
        <v/>
      </c>
    </row>
    <row r="9020" spans="98:98">
      <c r="CT9020" s="1" t="str">
        <f t="shared" si="140"/>
        <v/>
      </c>
    </row>
    <row r="9021" spans="98:98">
      <c r="CT9021" s="1" t="str">
        <f t="shared" si="140"/>
        <v/>
      </c>
    </row>
    <row r="9022" spans="98:98">
      <c r="CT9022" s="1" t="str">
        <f t="shared" si="140"/>
        <v/>
      </c>
    </row>
    <row r="9023" spans="98:98">
      <c r="CT9023" s="1" t="str">
        <f t="shared" si="140"/>
        <v/>
      </c>
    </row>
    <row r="9024" spans="98:98">
      <c r="CT9024" s="1" t="str">
        <f t="shared" si="140"/>
        <v/>
      </c>
    </row>
    <row r="9025" spans="98:98">
      <c r="CT9025" s="1" t="str">
        <f t="shared" si="140"/>
        <v/>
      </c>
    </row>
    <row r="9026" spans="98:98">
      <c r="CT9026" s="1" t="str">
        <f t="shared" si="140"/>
        <v/>
      </c>
    </row>
    <row r="9027" spans="98:98">
      <c r="CT9027" s="1" t="str">
        <f t="shared" si="140"/>
        <v/>
      </c>
    </row>
    <row r="9028" spans="98:98">
      <c r="CT9028" s="1" t="str">
        <f t="shared" ref="CT9028:CT9091" si="141">IF(LEN(A9028)&gt;0,1,"")</f>
        <v/>
      </c>
    </row>
    <row r="9029" spans="98:98">
      <c r="CT9029" s="1" t="str">
        <f t="shared" si="141"/>
        <v/>
      </c>
    </row>
    <row r="9030" spans="98:98">
      <c r="CT9030" s="1" t="str">
        <f t="shared" si="141"/>
        <v/>
      </c>
    </row>
    <row r="9031" spans="98:98">
      <c r="CT9031" s="1" t="str">
        <f t="shared" si="141"/>
        <v/>
      </c>
    </row>
    <row r="9032" spans="98:98">
      <c r="CT9032" s="1" t="str">
        <f t="shared" si="141"/>
        <v/>
      </c>
    </row>
    <row r="9033" spans="98:98">
      <c r="CT9033" s="1" t="str">
        <f t="shared" si="141"/>
        <v/>
      </c>
    </row>
    <row r="9034" spans="98:98">
      <c r="CT9034" s="1" t="str">
        <f t="shared" si="141"/>
        <v/>
      </c>
    </row>
    <row r="9035" spans="98:98">
      <c r="CT9035" s="1" t="str">
        <f t="shared" si="141"/>
        <v/>
      </c>
    </row>
    <row r="9036" spans="98:98">
      <c r="CT9036" s="1" t="str">
        <f t="shared" si="141"/>
        <v/>
      </c>
    </row>
    <row r="9037" spans="98:98">
      <c r="CT9037" s="1" t="str">
        <f t="shared" si="141"/>
        <v/>
      </c>
    </row>
    <row r="9038" spans="98:98">
      <c r="CT9038" s="1" t="str">
        <f t="shared" si="141"/>
        <v/>
      </c>
    </row>
    <row r="9039" spans="98:98">
      <c r="CT9039" s="1" t="str">
        <f t="shared" si="141"/>
        <v/>
      </c>
    </row>
    <row r="9040" spans="98:98">
      <c r="CT9040" s="1" t="str">
        <f t="shared" si="141"/>
        <v/>
      </c>
    </row>
    <row r="9041" spans="98:98">
      <c r="CT9041" s="1" t="str">
        <f t="shared" si="141"/>
        <v/>
      </c>
    </row>
    <row r="9042" spans="98:98">
      <c r="CT9042" s="1" t="str">
        <f t="shared" si="141"/>
        <v/>
      </c>
    </row>
    <row r="9043" spans="98:98">
      <c r="CT9043" s="1" t="str">
        <f t="shared" si="141"/>
        <v/>
      </c>
    </row>
    <row r="9044" spans="98:98">
      <c r="CT9044" s="1" t="str">
        <f t="shared" si="141"/>
        <v/>
      </c>
    </row>
    <row r="9045" spans="98:98">
      <c r="CT9045" s="1" t="str">
        <f t="shared" si="141"/>
        <v/>
      </c>
    </row>
    <row r="9046" spans="98:98">
      <c r="CT9046" s="1" t="str">
        <f t="shared" si="141"/>
        <v/>
      </c>
    </row>
    <row r="9047" spans="98:98">
      <c r="CT9047" s="1" t="str">
        <f t="shared" si="141"/>
        <v/>
      </c>
    </row>
    <row r="9048" spans="98:98">
      <c r="CT9048" s="1" t="str">
        <f t="shared" si="141"/>
        <v/>
      </c>
    </row>
    <row r="9049" spans="98:98">
      <c r="CT9049" s="1" t="str">
        <f t="shared" si="141"/>
        <v/>
      </c>
    </row>
    <row r="9050" spans="98:98">
      <c r="CT9050" s="1" t="str">
        <f t="shared" si="141"/>
        <v/>
      </c>
    </row>
    <row r="9051" spans="98:98">
      <c r="CT9051" s="1" t="str">
        <f t="shared" si="141"/>
        <v/>
      </c>
    </row>
    <row r="9052" spans="98:98">
      <c r="CT9052" s="1" t="str">
        <f t="shared" si="141"/>
        <v/>
      </c>
    </row>
    <row r="9053" spans="98:98">
      <c r="CT9053" s="1" t="str">
        <f t="shared" si="141"/>
        <v/>
      </c>
    </row>
    <row r="9054" spans="98:98">
      <c r="CT9054" s="1" t="str">
        <f t="shared" si="141"/>
        <v/>
      </c>
    </row>
    <row r="9055" spans="98:98">
      <c r="CT9055" s="1" t="str">
        <f t="shared" si="141"/>
        <v/>
      </c>
    </row>
    <row r="9056" spans="98:98">
      <c r="CT9056" s="1" t="str">
        <f t="shared" si="141"/>
        <v/>
      </c>
    </row>
    <row r="9057" spans="98:98">
      <c r="CT9057" s="1" t="str">
        <f t="shared" si="141"/>
        <v/>
      </c>
    </row>
    <row r="9058" spans="98:98">
      <c r="CT9058" s="1" t="str">
        <f t="shared" si="141"/>
        <v/>
      </c>
    </row>
    <row r="9059" spans="98:98">
      <c r="CT9059" s="1" t="str">
        <f t="shared" si="141"/>
        <v/>
      </c>
    </row>
    <row r="9060" spans="98:98">
      <c r="CT9060" s="1" t="str">
        <f t="shared" si="141"/>
        <v/>
      </c>
    </row>
    <row r="9061" spans="98:98">
      <c r="CT9061" s="1" t="str">
        <f t="shared" si="141"/>
        <v/>
      </c>
    </row>
    <row r="9062" spans="98:98">
      <c r="CT9062" s="1" t="str">
        <f t="shared" si="141"/>
        <v/>
      </c>
    </row>
    <row r="9063" spans="98:98">
      <c r="CT9063" s="1" t="str">
        <f t="shared" si="141"/>
        <v/>
      </c>
    </row>
    <row r="9064" spans="98:98">
      <c r="CT9064" s="1" t="str">
        <f t="shared" si="141"/>
        <v/>
      </c>
    </row>
    <row r="9065" spans="98:98">
      <c r="CT9065" s="1" t="str">
        <f t="shared" si="141"/>
        <v/>
      </c>
    </row>
    <row r="9066" spans="98:98">
      <c r="CT9066" s="1" t="str">
        <f t="shared" si="141"/>
        <v/>
      </c>
    </row>
    <row r="9067" spans="98:98">
      <c r="CT9067" s="1" t="str">
        <f t="shared" si="141"/>
        <v/>
      </c>
    </row>
    <row r="9068" spans="98:98">
      <c r="CT9068" s="1" t="str">
        <f t="shared" si="141"/>
        <v/>
      </c>
    </row>
    <row r="9069" spans="98:98">
      <c r="CT9069" s="1" t="str">
        <f t="shared" si="141"/>
        <v/>
      </c>
    </row>
    <row r="9070" spans="98:98">
      <c r="CT9070" s="1" t="str">
        <f t="shared" si="141"/>
        <v/>
      </c>
    </row>
    <row r="9071" spans="98:98">
      <c r="CT9071" s="1" t="str">
        <f t="shared" si="141"/>
        <v/>
      </c>
    </row>
    <row r="9072" spans="98:98">
      <c r="CT9072" s="1" t="str">
        <f t="shared" si="141"/>
        <v/>
      </c>
    </row>
    <row r="9073" spans="98:98">
      <c r="CT9073" s="1" t="str">
        <f t="shared" si="141"/>
        <v/>
      </c>
    </row>
    <row r="9074" spans="98:98">
      <c r="CT9074" s="1" t="str">
        <f t="shared" si="141"/>
        <v/>
      </c>
    </row>
    <row r="9075" spans="98:98">
      <c r="CT9075" s="1" t="str">
        <f t="shared" si="141"/>
        <v/>
      </c>
    </row>
    <row r="9076" spans="98:98">
      <c r="CT9076" s="1" t="str">
        <f t="shared" si="141"/>
        <v/>
      </c>
    </row>
    <row r="9077" spans="98:98">
      <c r="CT9077" s="1" t="str">
        <f t="shared" si="141"/>
        <v/>
      </c>
    </row>
    <row r="9078" spans="98:98">
      <c r="CT9078" s="1" t="str">
        <f t="shared" si="141"/>
        <v/>
      </c>
    </row>
    <row r="9079" spans="98:98">
      <c r="CT9079" s="1" t="str">
        <f t="shared" si="141"/>
        <v/>
      </c>
    </row>
    <row r="9080" spans="98:98">
      <c r="CT9080" s="1" t="str">
        <f t="shared" si="141"/>
        <v/>
      </c>
    </row>
    <row r="9081" spans="98:98">
      <c r="CT9081" s="1" t="str">
        <f t="shared" si="141"/>
        <v/>
      </c>
    </row>
    <row r="9082" spans="98:98">
      <c r="CT9082" s="1" t="str">
        <f t="shared" si="141"/>
        <v/>
      </c>
    </row>
    <row r="9083" spans="98:98">
      <c r="CT9083" s="1" t="str">
        <f t="shared" si="141"/>
        <v/>
      </c>
    </row>
    <row r="9084" spans="98:98">
      <c r="CT9084" s="1" t="str">
        <f t="shared" si="141"/>
        <v/>
      </c>
    </row>
    <row r="9085" spans="98:98">
      <c r="CT9085" s="1" t="str">
        <f t="shared" si="141"/>
        <v/>
      </c>
    </row>
    <row r="9086" spans="98:98">
      <c r="CT9086" s="1" t="str">
        <f t="shared" si="141"/>
        <v/>
      </c>
    </row>
    <row r="9087" spans="98:98">
      <c r="CT9087" s="1" t="str">
        <f t="shared" si="141"/>
        <v/>
      </c>
    </row>
    <row r="9088" spans="98:98">
      <c r="CT9088" s="1" t="str">
        <f t="shared" si="141"/>
        <v/>
      </c>
    </row>
    <row r="9089" spans="98:98">
      <c r="CT9089" s="1" t="str">
        <f t="shared" si="141"/>
        <v/>
      </c>
    </row>
    <row r="9090" spans="98:98">
      <c r="CT9090" s="1" t="str">
        <f t="shared" si="141"/>
        <v/>
      </c>
    </row>
    <row r="9091" spans="98:98">
      <c r="CT9091" s="1" t="str">
        <f t="shared" si="141"/>
        <v/>
      </c>
    </row>
    <row r="9092" spans="98:98">
      <c r="CT9092" s="1" t="str">
        <f t="shared" ref="CT9092:CT9155" si="142">IF(LEN(A9092)&gt;0,1,"")</f>
        <v/>
      </c>
    </row>
    <row r="9093" spans="98:98">
      <c r="CT9093" s="1" t="str">
        <f t="shared" si="142"/>
        <v/>
      </c>
    </row>
    <row r="9094" spans="98:98">
      <c r="CT9094" s="1" t="str">
        <f t="shared" si="142"/>
        <v/>
      </c>
    </row>
    <row r="9095" spans="98:98">
      <c r="CT9095" s="1" t="str">
        <f t="shared" si="142"/>
        <v/>
      </c>
    </row>
    <row r="9096" spans="98:98">
      <c r="CT9096" s="1" t="str">
        <f t="shared" si="142"/>
        <v/>
      </c>
    </row>
    <row r="9097" spans="98:98">
      <c r="CT9097" s="1" t="str">
        <f t="shared" si="142"/>
        <v/>
      </c>
    </row>
    <row r="9098" spans="98:98">
      <c r="CT9098" s="1" t="str">
        <f t="shared" si="142"/>
        <v/>
      </c>
    </row>
    <row r="9099" spans="98:98">
      <c r="CT9099" s="1" t="str">
        <f t="shared" si="142"/>
        <v/>
      </c>
    </row>
    <row r="9100" spans="98:98">
      <c r="CT9100" s="1" t="str">
        <f t="shared" si="142"/>
        <v/>
      </c>
    </row>
    <row r="9101" spans="98:98">
      <c r="CT9101" s="1" t="str">
        <f t="shared" si="142"/>
        <v/>
      </c>
    </row>
    <row r="9102" spans="98:98">
      <c r="CT9102" s="1" t="str">
        <f t="shared" si="142"/>
        <v/>
      </c>
    </row>
    <row r="9103" spans="98:98">
      <c r="CT9103" s="1" t="str">
        <f t="shared" si="142"/>
        <v/>
      </c>
    </row>
    <row r="9104" spans="98:98">
      <c r="CT9104" s="1" t="str">
        <f t="shared" si="142"/>
        <v/>
      </c>
    </row>
    <row r="9105" spans="98:98">
      <c r="CT9105" s="1" t="str">
        <f t="shared" si="142"/>
        <v/>
      </c>
    </row>
    <row r="9106" spans="98:98">
      <c r="CT9106" s="1" t="str">
        <f t="shared" si="142"/>
        <v/>
      </c>
    </row>
    <row r="9107" spans="98:98">
      <c r="CT9107" s="1" t="str">
        <f t="shared" si="142"/>
        <v/>
      </c>
    </row>
    <row r="9108" spans="98:98">
      <c r="CT9108" s="1" t="str">
        <f t="shared" si="142"/>
        <v/>
      </c>
    </row>
    <row r="9109" spans="98:98">
      <c r="CT9109" s="1" t="str">
        <f t="shared" si="142"/>
        <v/>
      </c>
    </row>
    <row r="9110" spans="98:98">
      <c r="CT9110" s="1" t="str">
        <f t="shared" si="142"/>
        <v/>
      </c>
    </row>
    <row r="9111" spans="98:98">
      <c r="CT9111" s="1" t="str">
        <f t="shared" si="142"/>
        <v/>
      </c>
    </row>
    <row r="9112" spans="98:98">
      <c r="CT9112" s="1" t="str">
        <f t="shared" si="142"/>
        <v/>
      </c>
    </row>
    <row r="9113" spans="98:98">
      <c r="CT9113" s="1" t="str">
        <f t="shared" si="142"/>
        <v/>
      </c>
    </row>
    <row r="9114" spans="98:98">
      <c r="CT9114" s="1" t="str">
        <f t="shared" si="142"/>
        <v/>
      </c>
    </row>
    <row r="9115" spans="98:98">
      <c r="CT9115" s="1" t="str">
        <f t="shared" si="142"/>
        <v/>
      </c>
    </row>
    <row r="9116" spans="98:98">
      <c r="CT9116" s="1" t="str">
        <f t="shared" si="142"/>
        <v/>
      </c>
    </row>
    <row r="9117" spans="98:98">
      <c r="CT9117" s="1" t="str">
        <f t="shared" si="142"/>
        <v/>
      </c>
    </row>
    <row r="9118" spans="98:98">
      <c r="CT9118" s="1" t="str">
        <f t="shared" si="142"/>
        <v/>
      </c>
    </row>
    <row r="9119" spans="98:98">
      <c r="CT9119" s="1" t="str">
        <f t="shared" si="142"/>
        <v/>
      </c>
    </row>
    <row r="9120" spans="98:98">
      <c r="CT9120" s="1" t="str">
        <f t="shared" si="142"/>
        <v/>
      </c>
    </row>
    <row r="9121" spans="98:98">
      <c r="CT9121" s="1" t="str">
        <f t="shared" si="142"/>
        <v/>
      </c>
    </row>
    <row r="9122" spans="98:98">
      <c r="CT9122" s="1" t="str">
        <f t="shared" si="142"/>
        <v/>
      </c>
    </row>
    <row r="9123" spans="98:98">
      <c r="CT9123" s="1" t="str">
        <f t="shared" si="142"/>
        <v/>
      </c>
    </row>
    <row r="9124" spans="98:98">
      <c r="CT9124" s="1" t="str">
        <f t="shared" si="142"/>
        <v/>
      </c>
    </row>
    <row r="9125" spans="98:98">
      <c r="CT9125" s="1" t="str">
        <f t="shared" si="142"/>
        <v/>
      </c>
    </row>
    <row r="9126" spans="98:98">
      <c r="CT9126" s="1" t="str">
        <f t="shared" si="142"/>
        <v/>
      </c>
    </row>
    <row r="9127" spans="98:98">
      <c r="CT9127" s="1" t="str">
        <f t="shared" si="142"/>
        <v/>
      </c>
    </row>
    <row r="9128" spans="98:98">
      <c r="CT9128" s="1" t="str">
        <f t="shared" si="142"/>
        <v/>
      </c>
    </row>
    <row r="9129" spans="98:98">
      <c r="CT9129" s="1" t="str">
        <f t="shared" si="142"/>
        <v/>
      </c>
    </row>
    <row r="9130" spans="98:98">
      <c r="CT9130" s="1" t="str">
        <f t="shared" si="142"/>
        <v/>
      </c>
    </row>
    <row r="9131" spans="98:98">
      <c r="CT9131" s="1" t="str">
        <f t="shared" si="142"/>
        <v/>
      </c>
    </row>
    <row r="9132" spans="98:98">
      <c r="CT9132" s="1" t="str">
        <f t="shared" si="142"/>
        <v/>
      </c>
    </row>
    <row r="9133" spans="98:98">
      <c r="CT9133" s="1" t="str">
        <f t="shared" si="142"/>
        <v/>
      </c>
    </row>
    <row r="9134" spans="98:98">
      <c r="CT9134" s="1" t="str">
        <f t="shared" si="142"/>
        <v/>
      </c>
    </row>
    <row r="9135" spans="98:98">
      <c r="CT9135" s="1" t="str">
        <f t="shared" si="142"/>
        <v/>
      </c>
    </row>
    <row r="9136" spans="98:98">
      <c r="CT9136" s="1" t="str">
        <f t="shared" si="142"/>
        <v/>
      </c>
    </row>
    <row r="9137" spans="98:98">
      <c r="CT9137" s="1" t="str">
        <f t="shared" si="142"/>
        <v/>
      </c>
    </row>
    <row r="9138" spans="98:98">
      <c r="CT9138" s="1" t="str">
        <f t="shared" si="142"/>
        <v/>
      </c>
    </row>
    <row r="9139" spans="98:98">
      <c r="CT9139" s="1" t="str">
        <f t="shared" si="142"/>
        <v/>
      </c>
    </row>
    <row r="9140" spans="98:98">
      <c r="CT9140" s="1" t="str">
        <f t="shared" si="142"/>
        <v/>
      </c>
    </row>
    <row r="9141" spans="98:98">
      <c r="CT9141" s="1" t="str">
        <f t="shared" si="142"/>
        <v/>
      </c>
    </row>
    <row r="9142" spans="98:98">
      <c r="CT9142" s="1" t="str">
        <f t="shared" si="142"/>
        <v/>
      </c>
    </row>
    <row r="9143" spans="98:98">
      <c r="CT9143" s="1" t="str">
        <f t="shared" si="142"/>
        <v/>
      </c>
    </row>
    <row r="9144" spans="98:98">
      <c r="CT9144" s="1" t="str">
        <f t="shared" si="142"/>
        <v/>
      </c>
    </row>
    <row r="9145" spans="98:98">
      <c r="CT9145" s="1" t="str">
        <f t="shared" si="142"/>
        <v/>
      </c>
    </row>
    <row r="9146" spans="98:98">
      <c r="CT9146" s="1" t="str">
        <f t="shared" si="142"/>
        <v/>
      </c>
    </row>
    <row r="9147" spans="98:98">
      <c r="CT9147" s="1" t="str">
        <f t="shared" si="142"/>
        <v/>
      </c>
    </row>
    <row r="9148" spans="98:98">
      <c r="CT9148" s="1" t="str">
        <f t="shared" si="142"/>
        <v/>
      </c>
    </row>
    <row r="9149" spans="98:98">
      <c r="CT9149" s="1" t="str">
        <f t="shared" si="142"/>
        <v/>
      </c>
    </row>
    <row r="9150" spans="98:98">
      <c r="CT9150" s="1" t="str">
        <f t="shared" si="142"/>
        <v/>
      </c>
    </row>
    <row r="9151" spans="98:98">
      <c r="CT9151" s="1" t="str">
        <f t="shared" si="142"/>
        <v/>
      </c>
    </row>
    <row r="9152" spans="98:98">
      <c r="CT9152" s="1" t="str">
        <f t="shared" si="142"/>
        <v/>
      </c>
    </row>
    <row r="9153" spans="98:98">
      <c r="CT9153" s="1" t="str">
        <f t="shared" si="142"/>
        <v/>
      </c>
    </row>
    <row r="9154" spans="98:98">
      <c r="CT9154" s="1" t="str">
        <f t="shared" si="142"/>
        <v/>
      </c>
    </row>
    <row r="9155" spans="98:98">
      <c r="CT9155" s="1" t="str">
        <f t="shared" si="142"/>
        <v/>
      </c>
    </row>
    <row r="9156" spans="98:98">
      <c r="CT9156" s="1" t="str">
        <f t="shared" ref="CT9156:CT9219" si="143">IF(LEN(A9156)&gt;0,1,"")</f>
        <v/>
      </c>
    </row>
    <row r="9157" spans="98:98">
      <c r="CT9157" s="1" t="str">
        <f t="shared" si="143"/>
        <v/>
      </c>
    </row>
    <row r="9158" spans="98:98">
      <c r="CT9158" s="1" t="str">
        <f t="shared" si="143"/>
        <v/>
      </c>
    </row>
    <row r="9159" spans="98:98">
      <c r="CT9159" s="1" t="str">
        <f t="shared" si="143"/>
        <v/>
      </c>
    </row>
    <row r="9160" spans="98:98">
      <c r="CT9160" s="1" t="str">
        <f t="shared" si="143"/>
        <v/>
      </c>
    </row>
    <row r="9161" spans="98:98">
      <c r="CT9161" s="1" t="str">
        <f t="shared" si="143"/>
        <v/>
      </c>
    </row>
    <row r="9162" spans="98:98">
      <c r="CT9162" s="1" t="str">
        <f t="shared" si="143"/>
        <v/>
      </c>
    </row>
    <row r="9163" spans="98:98">
      <c r="CT9163" s="1" t="str">
        <f t="shared" si="143"/>
        <v/>
      </c>
    </row>
    <row r="9164" spans="98:98">
      <c r="CT9164" s="1" t="str">
        <f t="shared" si="143"/>
        <v/>
      </c>
    </row>
    <row r="9165" spans="98:98">
      <c r="CT9165" s="1" t="str">
        <f t="shared" si="143"/>
        <v/>
      </c>
    </row>
    <row r="9166" spans="98:98">
      <c r="CT9166" s="1" t="str">
        <f t="shared" si="143"/>
        <v/>
      </c>
    </row>
    <row r="9167" spans="98:98">
      <c r="CT9167" s="1" t="str">
        <f t="shared" si="143"/>
        <v/>
      </c>
    </row>
    <row r="9168" spans="98:98">
      <c r="CT9168" s="1" t="str">
        <f t="shared" si="143"/>
        <v/>
      </c>
    </row>
    <row r="9169" spans="98:98">
      <c r="CT9169" s="1" t="str">
        <f t="shared" si="143"/>
        <v/>
      </c>
    </row>
    <row r="9170" spans="98:98">
      <c r="CT9170" s="1" t="str">
        <f t="shared" si="143"/>
        <v/>
      </c>
    </row>
    <row r="9171" spans="98:98">
      <c r="CT9171" s="1" t="str">
        <f t="shared" si="143"/>
        <v/>
      </c>
    </row>
    <row r="9172" spans="98:98">
      <c r="CT9172" s="1" t="str">
        <f t="shared" si="143"/>
        <v/>
      </c>
    </row>
    <row r="9173" spans="98:98">
      <c r="CT9173" s="1" t="str">
        <f t="shared" si="143"/>
        <v/>
      </c>
    </row>
    <row r="9174" spans="98:98">
      <c r="CT9174" s="1" t="str">
        <f t="shared" si="143"/>
        <v/>
      </c>
    </row>
    <row r="9175" spans="98:98">
      <c r="CT9175" s="1" t="str">
        <f t="shared" si="143"/>
        <v/>
      </c>
    </row>
    <row r="9176" spans="98:98">
      <c r="CT9176" s="1" t="str">
        <f t="shared" si="143"/>
        <v/>
      </c>
    </row>
    <row r="9177" spans="98:98">
      <c r="CT9177" s="1" t="str">
        <f t="shared" si="143"/>
        <v/>
      </c>
    </row>
    <row r="9178" spans="98:98">
      <c r="CT9178" s="1" t="str">
        <f t="shared" si="143"/>
        <v/>
      </c>
    </row>
    <row r="9179" spans="98:98">
      <c r="CT9179" s="1" t="str">
        <f t="shared" si="143"/>
        <v/>
      </c>
    </row>
    <row r="9180" spans="98:98">
      <c r="CT9180" s="1" t="str">
        <f t="shared" si="143"/>
        <v/>
      </c>
    </row>
    <row r="9181" spans="98:98">
      <c r="CT9181" s="1" t="str">
        <f t="shared" si="143"/>
        <v/>
      </c>
    </row>
    <row r="9182" spans="98:98">
      <c r="CT9182" s="1" t="str">
        <f t="shared" si="143"/>
        <v/>
      </c>
    </row>
    <row r="9183" spans="98:98">
      <c r="CT9183" s="1" t="str">
        <f t="shared" si="143"/>
        <v/>
      </c>
    </row>
    <row r="9184" spans="98:98">
      <c r="CT9184" s="1" t="str">
        <f t="shared" si="143"/>
        <v/>
      </c>
    </row>
    <row r="9185" spans="98:98">
      <c r="CT9185" s="1" t="str">
        <f t="shared" si="143"/>
        <v/>
      </c>
    </row>
    <row r="9186" spans="98:98">
      <c r="CT9186" s="1" t="str">
        <f t="shared" si="143"/>
        <v/>
      </c>
    </row>
    <row r="9187" spans="98:98">
      <c r="CT9187" s="1" t="str">
        <f t="shared" si="143"/>
        <v/>
      </c>
    </row>
    <row r="9188" spans="98:98">
      <c r="CT9188" s="1" t="str">
        <f t="shared" si="143"/>
        <v/>
      </c>
    </row>
    <row r="9189" spans="98:98">
      <c r="CT9189" s="1" t="str">
        <f t="shared" si="143"/>
        <v/>
      </c>
    </row>
    <row r="9190" spans="98:98">
      <c r="CT9190" s="1" t="str">
        <f t="shared" si="143"/>
        <v/>
      </c>
    </row>
    <row r="9191" spans="98:98">
      <c r="CT9191" s="1" t="str">
        <f t="shared" si="143"/>
        <v/>
      </c>
    </row>
    <row r="9192" spans="98:98">
      <c r="CT9192" s="1" t="str">
        <f t="shared" si="143"/>
        <v/>
      </c>
    </row>
    <row r="9193" spans="98:98">
      <c r="CT9193" s="1" t="str">
        <f t="shared" si="143"/>
        <v/>
      </c>
    </row>
    <row r="9194" spans="98:98">
      <c r="CT9194" s="1" t="str">
        <f t="shared" si="143"/>
        <v/>
      </c>
    </row>
    <row r="9195" spans="98:98">
      <c r="CT9195" s="1" t="str">
        <f t="shared" si="143"/>
        <v/>
      </c>
    </row>
    <row r="9196" spans="98:98">
      <c r="CT9196" s="1" t="str">
        <f t="shared" si="143"/>
        <v/>
      </c>
    </row>
    <row r="9197" spans="98:98">
      <c r="CT9197" s="1" t="str">
        <f t="shared" si="143"/>
        <v/>
      </c>
    </row>
    <row r="9198" spans="98:98">
      <c r="CT9198" s="1" t="str">
        <f t="shared" si="143"/>
        <v/>
      </c>
    </row>
    <row r="9199" spans="98:98">
      <c r="CT9199" s="1" t="str">
        <f t="shared" si="143"/>
        <v/>
      </c>
    </row>
    <row r="9200" spans="98:98">
      <c r="CT9200" s="1" t="str">
        <f t="shared" si="143"/>
        <v/>
      </c>
    </row>
    <row r="9201" spans="98:98">
      <c r="CT9201" s="1" t="str">
        <f t="shared" si="143"/>
        <v/>
      </c>
    </row>
    <row r="9202" spans="98:98">
      <c r="CT9202" s="1" t="str">
        <f t="shared" si="143"/>
        <v/>
      </c>
    </row>
    <row r="9203" spans="98:98">
      <c r="CT9203" s="1" t="str">
        <f t="shared" si="143"/>
        <v/>
      </c>
    </row>
    <row r="9204" spans="98:98">
      <c r="CT9204" s="1" t="str">
        <f t="shared" si="143"/>
        <v/>
      </c>
    </row>
    <row r="9205" spans="98:98">
      <c r="CT9205" s="1" t="str">
        <f t="shared" si="143"/>
        <v/>
      </c>
    </row>
    <row r="9206" spans="98:98">
      <c r="CT9206" s="1" t="str">
        <f t="shared" si="143"/>
        <v/>
      </c>
    </row>
    <row r="9207" spans="98:98">
      <c r="CT9207" s="1" t="str">
        <f t="shared" si="143"/>
        <v/>
      </c>
    </row>
    <row r="9208" spans="98:98">
      <c r="CT9208" s="1" t="str">
        <f t="shared" si="143"/>
        <v/>
      </c>
    </row>
    <row r="9209" spans="98:98">
      <c r="CT9209" s="1" t="str">
        <f t="shared" si="143"/>
        <v/>
      </c>
    </row>
    <row r="9210" spans="98:98">
      <c r="CT9210" s="1" t="str">
        <f t="shared" si="143"/>
        <v/>
      </c>
    </row>
    <row r="9211" spans="98:98">
      <c r="CT9211" s="1" t="str">
        <f t="shared" si="143"/>
        <v/>
      </c>
    </row>
    <row r="9212" spans="98:98">
      <c r="CT9212" s="1" t="str">
        <f t="shared" si="143"/>
        <v/>
      </c>
    </row>
    <row r="9213" spans="98:98">
      <c r="CT9213" s="1" t="str">
        <f t="shared" si="143"/>
        <v/>
      </c>
    </row>
    <row r="9214" spans="98:98">
      <c r="CT9214" s="1" t="str">
        <f t="shared" si="143"/>
        <v/>
      </c>
    </row>
    <row r="9215" spans="98:98">
      <c r="CT9215" s="1" t="str">
        <f t="shared" si="143"/>
        <v/>
      </c>
    </row>
    <row r="9216" spans="98:98">
      <c r="CT9216" s="1" t="str">
        <f t="shared" si="143"/>
        <v/>
      </c>
    </row>
    <row r="9217" spans="98:98">
      <c r="CT9217" s="1" t="str">
        <f t="shared" si="143"/>
        <v/>
      </c>
    </row>
    <row r="9218" spans="98:98">
      <c r="CT9218" s="1" t="str">
        <f t="shared" si="143"/>
        <v/>
      </c>
    </row>
    <row r="9219" spans="98:98">
      <c r="CT9219" s="1" t="str">
        <f t="shared" si="143"/>
        <v/>
      </c>
    </row>
    <row r="9220" spans="98:98">
      <c r="CT9220" s="1" t="str">
        <f t="shared" ref="CT9220:CT9283" si="144">IF(LEN(A9220)&gt;0,1,"")</f>
        <v/>
      </c>
    </row>
    <row r="9221" spans="98:98">
      <c r="CT9221" s="1" t="str">
        <f t="shared" si="144"/>
        <v/>
      </c>
    </row>
    <row r="9222" spans="98:98">
      <c r="CT9222" s="1" t="str">
        <f t="shared" si="144"/>
        <v/>
      </c>
    </row>
    <row r="9223" spans="98:98">
      <c r="CT9223" s="1" t="str">
        <f t="shared" si="144"/>
        <v/>
      </c>
    </row>
    <row r="9224" spans="98:98">
      <c r="CT9224" s="1" t="str">
        <f t="shared" si="144"/>
        <v/>
      </c>
    </row>
    <row r="9225" spans="98:98">
      <c r="CT9225" s="1" t="str">
        <f t="shared" si="144"/>
        <v/>
      </c>
    </row>
    <row r="9226" spans="98:98">
      <c r="CT9226" s="1" t="str">
        <f t="shared" si="144"/>
        <v/>
      </c>
    </row>
    <row r="9227" spans="98:98">
      <c r="CT9227" s="1" t="str">
        <f t="shared" si="144"/>
        <v/>
      </c>
    </row>
    <row r="9228" spans="98:98">
      <c r="CT9228" s="1" t="str">
        <f t="shared" si="144"/>
        <v/>
      </c>
    </row>
    <row r="9229" spans="98:98">
      <c r="CT9229" s="1" t="str">
        <f t="shared" si="144"/>
        <v/>
      </c>
    </row>
    <row r="9230" spans="98:98">
      <c r="CT9230" s="1" t="str">
        <f t="shared" si="144"/>
        <v/>
      </c>
    </row>
    <row r="9231" spans="98:98">
      <c r="CT9231" s="1" t="str">
        <f t="shared" si="144"/>
        <v/>
      </c>
    </row>
    <row r="9232" spans="98:98">
      <c r="CT9232" s="1" t="str">
        <f t="shared" si="144"/>
        <v/>
      </c>
    </row>
    <row r="9233" spans="98:98">
      <c r="CT9233" s="1" t="str">
        <f t="shared" si="144"/>
        <v/>
      </c>
    </row>
    <row r="9234" spans="98:98">
      <c r="CT9234" s="1" t="str">
        <f t="shared" si="144"/>
        <v/>
      </c>
    </row>
    <row r="9235" spans="98:98">
      <c r="CT9235" s="1" t="str">
        <f t="shared" si="144"/>
        <v/>
      </c>
    </row>
    <row r="9236" spans="98:98">
      <c r="CT9236" s="1" t="str">
        <f t="shared" si="144"/>
        <v/>
      </c>
    </row>
    <row r="9237" spans="98:98">
      <c r="CT9237" s="1" t="str">
        <f t="shared" si="144"/>
        <v/>
      </c>
    </row>
    <row r="9238" spans="98:98">
      <c r="CT9238" s="1" t="str">
        <f t="shared" si="144"/>
        <v/>
      </c>
    </row>
    <row r="9239" spans="98:98">
      <c r="CT9239" s="1" t="str">
        <f t="shared" si="144"/>
        <v/>
      </c>
    </row>
    <row r="9240" spans="98:98">
      <c r="CT9240" s="1" t="str">
        <f t="shared" si="144"/>
        <v/>
      </c>
    </row>
    <row r="9241" spans="98:98">
      <c r="CT9241" s="1" t="str">
        <f t="shared" si="144"/>
        <v/>
      </c>
    </row>
    <row r="9242" spans="98:98">
      <c r="CT9242" s="1" t="str">
        <f t="shared" si="144"/>
        <v/>
      </c>
    </row>
    <row r="9243" spans="98:98">
      <c r="CT9243" s="1" t="str">
        <f t="shared" si="144"/>
        <v/>
      </c>
    </row>
    <row r="9244" spans="98:98">
      <c r="CT9244" s="1" t="str">
        <f t="shared" si="144"/>
        <v/>
      </c>
    </row>
    <row r="9245" spans="98:98">
      <c r="CT9245" s="1" t="str">
        <f t="shared" si="144"/>
        <v/>
      </c>
    </row>
    <row r="9246" spans="98:98">
      <c r="CT9246" s="1" t="str">
        <f t="shared" si="144"/>
        <v/>
      </c>
    </row>
    <row r="9247" spans="98:98">
      <c r="CT9247" s="1" t="str">
        <f t="shared" si="144"/>
        <v/>
      </c>
    </row>
    <row r="9248" spans="98:98">
      <c r="CT9248" s="1" t="str">
        <f t="shared" si="144"/>
        <v/>
      </c>
    </row>
    <row r="9249" spans="98:98">
      <c r="CT9249" s="1" t="str">
        <f t="shared" si="144"/>
        <v/>
      </c>
    </row>
    <row r="9250" spans="98:98">
      <c r="CT9250" s="1" t="str">
        <f t="shared" si="144"/>
        <v/>
      </c>
    </row>
    <row r="9251" spans="98:98">
      <c r="CT9251" s="1" t="str">
        <f t="shared" si="144"/>
        <v/>
      </c>
    </row>
    <row r="9252" spans="98:98">
      <c r="CT9252" s="1" t="str">
        <f t="shared" si="144"/>
        <v/>
      </c>
    </row>
    <row r="9253" spans="98:98">
      <c r="CT9253" s="1" t="str">
        <f t="shared" si="144"/>
        <v/>
      </c>
    </row>
    <row r="9254" spans="98:98">
      <c r="CT9254" s="1" t="str">
        <f t="shared" si="144"/>
        <v/>
      </c>
    </row>
    <row r="9255" spans="98:98">
      <c r="CT9255" s="1" t="str">
        <f t="shared" si="144"/>
        <v/>
      </c>
    </row>
    <row r="9256" spans="98:98">
      <c r="CT9256" s="1" t="str">
        <f t="shared" si="144"/>
        <v/>
      </c>
    </row>
    <row r="9257" spans="98:98">
      <c r="CT9257" s="1" t="str">
        <f t="shared" si="144"/>
        <v/>
      </c>
    </row>
    <row r="9258" spans="98:98">
      <c r="CT9258" s="1" t="str">
        <f t="shared" si="144"/>
        <v/>
      </c>
    </row>
    <row r="9259" spans="98:98">
      <c r="CT9259" s="1" t="str">
        <f t="shared" si="144"/>
        <v/>
      </c>
    </row>
    <row r="9260" spans="98:98">
      <c r="CT9260" s="1" t="str">
        <f t="shared" si="144"/>
        <v/>
      </c>
    </row>
    <row r="9261" spans="98:98">
      <c r="CT9261" s="1" t="str">
        <f t="shared" si="144"/>
        <v/>
      </c>
    </row>
    <row r="9262" spans="98:98">
      <c r="CT9262" s="1" t="str">
        <f t="shared" si="144"/>
        <v/>
      </c>
    </row>
    <row r="9263" spans="98:98">
      <c r="CT9263" s="1" t="str">
        <f t="shared" si="144"/>
        <v/>
      </c>
    </row>
    <row r="9264" spans="98:98">
      <c r="CT9264" s="1" t="str">
        <f t="shared" si="144"/>
        <v/>
      </c>
    </row>
    <row r="9265" spans="98:98">
      <c r="CT9265" s="1" t="str">
        <f t="shared" si="144"/>
        <v/>
      </c>
    </row>
    <row r="9266" spans="98:98">
      <c r="CT9266" s="1" t="str">
        <f t="shared" si="144"/>
        <v/>
      </c>
    </row>
    <row r="9267" spans="98:98">
      <c r="CT9267" s="1" t="str">
        <f t="shared" si="144"/>
        <v/>
      </c>
    </row>
    <row r="9268" spans="98:98">
      <c r="CT9268" s="1" t="str">
        <f t="shared" si="144"/>
        <v/>
      </c>
    </row>
    <row r="9269" spans="98:98">
      <c r="CT9269" s="1" t="str">
        <f t="shared" si="144"/>
        <v/>
      </c>
    </row>
    <row r="9270" spans="98:98">
      <c r="CT9270" s="1" t="str">
        <f t="shared" si="144"/>
        <v/>
      </c>
    </row>
    <row r="9271" spans="98:98">
      <c r="CT9271" s="1" t="str">
        <f t="shared" si="144"/>
        <v/>
      </c>
    </row>
    <row r="9272" spans="98:98">
      <c r="CT9272" s="1" t="str">
        <f t="shared" si="144"/>
        <v/>
      </c>
    </row>
    <row r="9273" spans="98:98">
      <c r="CT9273" s="1" t="str">
        <f t="shared" si="144"/>
        <v/>
      </c>
    </row>
    <row r="9274" spans="98:98">
      <c r="CT9274" s="1" t="str">
        <f t="shared" si="144"/>
        <v/>
      </c>
    </row>
    <row r="9275" spans="98:98">
      <c r="CT9275" s="1" t="str">
        <f t="shared" si="144"/>
        <v/>
      </c>
    </row>
    <row r="9276" spans="98:98">
      <c r="CT9276" s="1" t="str">
        <f t="shared" si="144"/>
        <v/>
      </c>
    </row>
    <row r="9277" spans="98:98">
      <c r="CT9277" s="1" t="str">
        <f t="shared" si="144"/>
        <v/>
      </c>
    </row>
    <row r="9278" spans="98:98">
      <c r="CT9278" s="1" t="str">
        <f t="shared" si="144"/>
        <v/>
      </c>
    </row>
    <row r="9279" spans="98:98">
      <c r="CT9279" s="1" t="str">
        <f t="shared" si="144"/>
        <v/>
      </c>
    </row>
    <row r="9280" spans="98:98">
      <c r="CT9280" s="1" t="str">
        <f t="shared" si="144"/>
        <v/>
      </c>
    </row>
    <row r="9281" spans="98:98">
      <c r="CT9281" s="1" t="str">
        <f t="shared" si="144"/>
        <v/>
      </c>
    </row>
    <row r="9282" spans="98:98">
      <c r="CT9282" s="1" t="str">
        <f t="shared" si="144"/>
        <v/>
      </c>
    </row>
    <row r="9283" spans="98:98">
      <c r="CT9283" s="1" t="str">
        <f t="shared" si="144"/>
        <v/>
      </c>
    </row>
    <row r="9284" spans="98:98">
      <c r="CT9284" s="1" t="str">
        <f t="shared" ref="CT9284:CT9347" si="145">IF(LEN(A9284)&gt;0,1,"")</f>
        <v/>
      </c>
    </row>
    <row r="9285" spans="98:98">
      <c r="CT9285" s="1" t="str">
        <f t="shared" si="145"/>
        <v/>
      </c>
    </row>
    <row r="9286" spans="98:98">
      <c r="CT9286" s="1" t="str">
        <f t="shared" si="145"/>
        <v/>
      </c>
    </row>
    <row r="9287" spans="98:98">
      <c r="CT9287" s="1" t="str">
        <f t="shared" si="145"/>
        <v/>
      </c>
    </row>
    <row r="9288" spans="98:98">
      <c r="CT9288" s="1" t="str">
        <f t="shared" si="145"/>
        <v/>
      </c>
    </row>
    <row r="9289" spans="98:98">
      <c r="CT9289" s="1" t="str">
        <f t="shared" si="145"/>
        <v/>
      </c>
    </row>
    <row r="9290" spans="98:98">
      <c r="CT9290" s="1" t="str">
        <f t="shared" si="145"/>
        <v/>
      </c>
    </row>
    <row r="9291" spans="98:98">
      <c r="CT9291" s="1" t="str">
        <f t="shared" si="145"/>
        <v/>
      </c>
    </row>
    <row r="9292" spans="98:98">
      <c r="CT9292" s="1" t="str">
        <f t="shared" si="145"/>
        <v/>
      </c>
    </row>
    <row r="9293" spans="98:98">
      <c r="CT9293" s="1" t="str">
        <f t="shared" si="145"/>
        <v/>
      </c>
    </row>
    <row r="9294" spans="98:98">
      <c r="CT9294" s="1" t="str">
        <f t="shared" si="145"/>
        <v/>
      </c>
    </row>
    <row r="9295" spans="98:98">
      <c r="CT9295" s="1" t="str">
        <f t="shared" si="145"/>
        <v/>
      </c>
    </row>
    <row r="9296" spans="98:98">
      <c r="CT9296" s="1" t="str">
        <f t="shared" si="145"/>
        <v/>
      </c>
    </row>
    <row r="9297" spans="98:98">
      <c r="CT9297" s="1" t="str">
        <f t="shared" si="145"/>
        <v/>
      </c>
    </row>
    <row r="9298" spans="98:98">
      <c r="CT9298" s="1" t="str">
        <f t="shared" si="145"/>
        <v/>
      </c>
    </row>
    <row r="9299" spans="98:98">
      <c r="CT9299" s="1" t="str">
        <f t="shared" si="145"/>
        <v/>
      </c>
    </row>
    <row r="9300" spans="98:98">
      <c r="CT9300" s="1" t="str">
        <f t="shared" si="145"/>
        <v/>
      </c>
    </row>
    <row r="9301" spans="98:98">
      <c r="CT9301" s="1" t="str">
        <f t="shared" si="145"/>
        <v/>
      </c>
    </row>
    <row r="9302" spans="98:98">
      <c r="CT9302" s="1" t="str">
        <f t="shared" si="145"/>
        <v/>
      </c>
    </row>
    <row r="9303" spans="98:98">
      <c r="CT9303" s="1" t="str">
        <f t="shared" si="145"/>
        <v/>
      </c>
    </row>
    <row r="9304" spans="98:98">
      <c r="CT9304" s="1" t="str">
        <f t="shared" si="145"/>
        <v/>
      </c>
    </row>
    <row r="9305" spans="98:98">
      <c r="CT9305" s="1" t="str">
        <f t="shared" si="145"/>
        <v/>
      </c>
    </row>
    <row r="9306" spans="98:98">
      <c r="CT9306" s="1" t="str">
        <f t="shared" si="145"/>
        <v/>
      </c>
    </row>
    <row r="9307" spans="98:98">
      <c r="CT9307" s="1" t="str">
        <f t="shared" si="145"/>
        <v/>
      </c>
    </row>
    <row r="9308" spans="98:98">
      <c r="CT9308" s="1" t="str">
        <f t="shared" si="145"/>
        <v/>
      </c>
    </row>
    <row r="9309" spans="98:98">
      <c r="CT9309" s="1" t="str">
        <f t="shared" si="145"/>
        <v/>
      </c>
    </row>
    <row r="9310" spans="98:98">
      <c r="CT9310" s="1" t="str">
        <f t="shared" si="145"/>
        <v/>
      </c>
    </row>
    <row r="9311" spans="98:98">
      <c r="CT9311" s="1" t="str">
        <f t="shared" si="145"/>
        <v/>
      </c>
    </row>
    <row r="9312" spans="98:98">
      <c r="CT9312" s="1" t="str">
        <f t="shared" si="145"/>
        <v/>
      </c>
    </row>
    <row r="9313" spans="98:98">
      <c r="CT9313" s="1" t="str">
        <f t="shared" si="145"/>
        <v/>
      </c>
    </row>
    <row r="9314" spans="98:98">
      <c r="CT9314" s="1" t="str">
        <f t="shared" si="145"/>
        <v/>
      </c>
    </row>
    <row r="9315" spans="98:98">
      <c r="CT9315" s="1" t="str">
        <f t="shared" si="145"/>
        <v/>
      </c>
    </row>
    <row r="9316" spans="98:98">
      <c r="CT9316" s="1" t="str">
        <f t="shared" si="145"/>
        <v/>
      </c>
    </row>
    <row r="9317" spans="98:98">
      <c r="CT9317" s="1" t="str">
        <f t="shared" si="145"/>
        <v/>
      </c>
    </row>
    <row r="9318" spans="98:98">
      <c r="CT9318" s="1" t="str">
        <f t="shared" si="145"/>
        <v/>
      </c>
    </row>
    <row r="9319" spans="98:98">
      <c r="CT9319" s="1" t="str">
        <f t="shared" si="145"/>
        <v/>
      </c>
    </row>
    <row r="9320" spans="98:98">
      <c r="CT9320" s="1" t="str">
        <f t="shared" si="145"/>
        <v/>
      </c>
    </row>
    <row r="9321" spans="98:98">
      <c r="CT9321" s="1" t="str">
        <f t="shared" si="145"/>
        <v/>
      </c>
    </row>
    <row r="9322" spans="98:98">
      <c r="CT9322" s="1" t="str">
        <f t="shared" si="145"/>
        <v/>
      </c>
    </row>
    <row r="9323" spans="98:98">
      <c r="CT9323" s="1" t="str">
        <f t="shared" si="145"/>
        <v/>
      </c>
    </row>
    <row r="9324" spans="98:98">
      <c r="CT9324" s="1" t="str">
        <f t="shared" si="145"/>
        <v/>
      </c>
    </row>
    <row r="9325" spans="98:98">
      <c r="CT9325" s="1" t="str">
        <f t="shared" si="145"/>
        <v/>
      </c>
    </row>
    <row r="9326" spans="98:98">
      <c r="CT9326" s="1" t="str">
        <f t="shared" si="145"/>
        <v/>
      </c>
    </row>
    <row r="9327" spans="98:98">
      <c r="CT9327" s="1" t="str">
        <f t="shared" si="145"/>
        <v/>
      </c>
    </row>
    <row r="9328" spans="98:98">
      <c r="CT9328" s="1" t="str">
        <f t="shared" si="145"/>
        <v/>
      </c>
    </row>
    <row r="9329" spans="98:98">
      <c r="CT9329" s="1" t="str">
        <f t="shared" si="145"/>
        <v/>
      </c>
    </row>
    <row r="9330" spans="98:98">
      <c r="CT9330" s="1" t="str">
        <f t="shared" si="145"/>
        <v/>
      </c>
    </row>
    <row r="9331" spans="98:98">
      <c r="CT9331" s="1" t="str">
        <f t="shared" si="145"/>
        <v/>
      </c>
    </row>
    <row r="9332" spans="98:98">
      <c r="CT9332" s="1" t="str">
        <f t="shared" si="145"/>
        <v/>
      </c>
    </row>
    <row r="9333" spans="98:98">
      <c r="CT9333" s="1" t="str">
        <f t="shared" si="145"/>
        <v/>
      </c>
    </row>
    <row r="9334" spans="98:98">
      <c r="CT9334" s="1" t="str">
        <f t="shared" si="145"/>
        <v/>
      </c>
    </row>
    <row r="9335" spans="98:98">
      <c r="CT9335" s="1" t="str">
        <f t="shared" si="145"/>
        <v/>
      </c>
    </row>
    <row r="9336" spans="98:98">
      <c r="CT9336" s="1" t="str">
        <f t="shared" si="145"/>
        <v/>
      </c>
    </row>
    <row r="9337" spans="98:98">
      <c r="CT9337" s="1" t="str">
        <f t="shared" si="145"/>
        <v/>
      </c>
    </row>
    <row r="9338" spans="98:98">
      <c r="CT9338" s="1" t="str">
        <f t="shared" si="145"/>
        <v/>
      </c>
    </row>
    <row r="9339" spans="98:98">
      <c r="CT9339" s="1" t="str">
        <f t="shared" si="145"/>
        <v/>
      </c>
    </row>
    <row r="9340" spans="98:98">
      <c r="CT9340" s="1" t="str">
        <f t="shared" si="145"/>
        <v/>
      </c>
    </row>
    <row r="9341" spans="98:98">
      <c r="CT9341" s="1" t="str">
        <f t="shared" si="145"/>
        <v/>
      </c>
    </row>
    <row r="9342" spans="98:98">
      <c r="CT9342" s="1" t="str">
        <f t="shared" si="145"/>
        <v/>
      </c>
    </row>
    <row r="9343" spans="98:98">
      <c r="CT9343" s="1" t="str">
        <f t="shared" si="145"/>
        <v/>
      </c>
    </row>
    <row r="9344" spans="98:98">
      <c r="CT9344" s="1" t="str">
        <f t="shared" si="145"/>
        <v/>
      </c>
    </row>
    <row r="9345" spans="98:98">
      <c r="CT9345" s="1" t="str">
        <f t="shared" si="145"/>
        <v/>
      </c>
    </row>
    <row r="9346" spans="98:98">
      <c r="CT9346" s="1" t="str">
        <f t="shared" si="145"/>
        <v/>
      </c>
    </row>
    <row r="9347" spans="98:98">
      <c r="CT9347" s="1" t="str">
        <f t="shared" si="145"/>
        <v/>
      </c>
    </row>
    <row r="9348" spans="98:98">
      <c r="CT9348" s="1" t="str">
        <f t="shared" ref="CT9348:CT9411" si="146">IF(LEN(A9348)&gt;0,1,"")</f>
        <v/>
      </c>
    </row>
    <row r="9349" spans="98:98">
      <c r="CT9349" s="1" t="str">
        <f t="shared" si="146"/>
        <v/>
      </c>
    </row>
    <row r="9350" spans="98:98">
      <c r="CT9350" s="1" t="str">
        <f t="shared" si="146"/>
        <v/>
      </c>
    </row>
    <row r="9351" spans="98:98">
      <c r="CT9351" s="1" t="str">
        <f t="shared" si="146"/>
        <v/>
      </c>
    </row>
    <row r="9352" spans="98:98">
      <c r="CT9352" s="1" t="str">
        <f t="shared" si="146"/>
        <v/>
      </c>
    </row>
    <row r="9353" spans="98:98">
      <c r="CT9353" s="1" t="str">
        <f t="shared" si="146"/>
        <v/>
      </c>
    </row>
    <row r="9354" spans="98:98">
      <c r="CT9354" s="1" t="str">
        <f t="shared" si="146"/>
        <v/>
      </c>
    </row>
    <row r="9355" spans="98:98">
      <c r="CT9355" s="1" t="str">
        <f t="shared" si="146"/>
        <v/>
      </c>
    </row>
    <row r="9356" spans="98:98">
      <c r="CT9356" s="1" t="str">
        <f t="shared" si="146"/>
        <v/>
      </c>
    </row>
    <row r="9357" spans="98:98">
      <c r="CT9357" s="1" t="str">
        <f t="shared" si="146"/>
        <v/>
      </c>
    </row>
    <row r="9358" spans="98:98">
      <c r="CT9358" s="1" t="str">
        <f t="shared" si="146"/>
        <v/>
      </c>
    </row>
    <row r="9359" spans="98:98">
      <c r="CT9359" s="1" t="str">
        <f t="shared" si="146"/>
        <v/>
      </c>
    </row>
    <row r="9360" spans="98:98">
      <c r="CT9360" s="1" t="str">
        <f t="shared" si="146"/>
        <v/>
      </c>
    </row>
    <row r="9361" spans="98:98">
      <c r="CT9361" s="1" t="str">
        <f t="shared" si="146"/>
        <v/>
      </c>
    </row>
    <row r="9362" spans="98:98">
      <c r="CT9362" s="1" t="str">
        <f t="shared" si="146"/>
        <v/>
      </c>
    </row>
    <row r="9363" spans="98:98">
      <c r="CT9363" s="1" t="str">
        <f t="shared" si="146"/>
        <v/>
      </c>
    </row>
    <row r="9364" spans="98:98">
      <c r="CT9364" s="1" t="str">
        <f t="shared" si="146"/>
        <v/>
      </c>
    </row>
    <row r="9365" spans="98:98">
      <c r="CT9365" s="1" t="str">
        <f t="shared" si="146"/>
        <v/>
      </c>
    </row>
    <row r="9366" spans="98:98">
      <c r="CT9366" s="1" t="str">
        <f t="shared" si="146"/>
        <v/>
      </c>
    </row>
    <row r="9367" spans="98:98">
      <c r="CT9367" s="1" t="str">
        <f t="shared" si="146"/>
        <v/>
      </c>
    </row>
    <row r="9368" spans="98:98">
      <c r="CT9368" s="1" t="str">
        <f t="shared" si="146"/>
        <v/>
      </c>
    </row>
    <row r="9369" spans="98:98">
      <c r="CT9369" s="1" t="str">
        <f t="shared" si="146"/>
        <v/>
      </c>
    </row>
    <row r="9370" spans="98:98">
      <c r="CT9370" s="1" t="str">
        <f t="shared" si="146"/>
        <v/>
      </c>
    </row>
    <row r="9371" spans="98:98">
      <c r="CT9371" s="1" t="str">
        <f t="shared" si="146"/>
        <v/>
      </c>
    </row>
    <row r="9372" spans="98:98">
      <c r="CT9372" s="1" t="str">
        <f t="shared" si="146"/>
        <v/>
      </c>
    </row>
    <row r="9373" spans="98:98">
      <c r="CT9373" s="1" t="str">
        <f t="shared" si="146"/>
        <v/>
      </c>
    </row>
    <row r="9374" spans="98:98">
      <c r="CT9374" s="1" t="str">
        <f t="shared" si="146"/>
        <v/>
      </c>
    </row>
    <row r="9375" spans="98:98">
      <c r="CT9375" s="1" t="str">
        <f t="shared" si="146"/>
        <v/>
      </c>
    </row>
    <row r="9376" spans="98:98">
      <c r="CT9376" s="1" t="str">
        <f t="shared" si="146"/>
        <v/>
      </c>
    </row>
    <row r="9377" spans="98:98">
      <c r="CT9377" s="1" t="str">
        <f t="shared" si="146"/>
        <v/>
      </c>
    </row>
    <row r="9378" spans="98:98">
      <c r="CT9378" s="1" t="str">
        <f t="shared" si="146"/>
        <v/>
      </c>
    </row>
    <row r="9379" spans="98:98">
      <c r="CT9379" s="1" t="str">
        <f t="shared" si="146"/>
        <v/>
      </c>
    </row>
    <row r="9380" spans="98:98">
      <c r="CT9380" s="1" t="str">
        <f t="shared" si="146"/>
        <v/>
      </c>
    </row>
    <row r="9381" spans="98:98">
      <c r="CT9381" s="1" t="str">
        <f t="shared" si="146"/>
        <v/>
      </c>
    </row>
    <row r="9382" spans="98:98">
      <c r="CT9382" s="1" t="str">
        <f t="shared" si="146"/>
        <v/>
      </c>
    </row>
    <row r="9383" spans="98:98">
      <c r="CT9383" s="1" t="str">
        <f t="shared" si="146"/>
        <v/>
      </c>
    </row>
    <row r="9384" spans="98:98">
      <c r="CT9384" s="1" t="str">
        <f t="shared" si="146"/>
        <v/>
      </c>
    </row>
    <row r="9385" spans="98:98">
      <c r="CT9385" s="1" t="str">
        <f t="shared" si="146"/>
        <v/>
      </c>
    </row>
    <row r="9386" spans="98:98">
      <c r="CT9386" s="1" t="str">
        <f t="shared" si="146"/>
        <v/>
      </c>
    </row>
    <row r="9387" spans="98:98">
      <c r="CT9387" s="1" t="str">
        <f t="shared" si="146"/>
        <v/>
      </c>
    </row>
    <row r="9388" spans="98:98">
      <c r="CT9388" s="1" t="str">
        <f t="shared" si="146"/>
        <v/>
      </c>
    </row>
    <row r="9389" spans="98:98">
      <c r="CT9389" s="1" t="str">
        <f t="shared" si="146"/>
        <v/>
      </c>
    </row>
    <row r="9390" spans="98:98">
      <c r="CT9390" s="1" t="str">
        <f t="shared" si="146"/>
        <v/>
      </c>
    </row>
    <row r="9391" spans="98:98">
      <c r="CT9391" s="1" t="str">
        <f t="shared" si="146"/>
        <v/>
      </c>
    </row>
    <row r="9392" spans="98:98">
      <c r="CT9392" s="1" t="str">
        <f t="shared" si="146"/>
        <v/>
      </c>
    </row>
    <row r="9393" spans="98:98">
      <c r="CT9393" s="1" t="str">
        <f t="shared" si="146"/>
        <v/>
      </c>
    </row>
    <row r="9394" spans="98:98">
      <c r="CT9394" s="1" t="str">
        <f t="shared" si="146"/>
        <v/>
      </c>
    </row>
    <row r="9395" spans="98:98">
      <c r="CT9395" s="1" t="str">
        <f t="shared" si="146"/>
        <v/>
      </c>
    </row>
    <row r="9396" spans="98:98">
      <c r="CT9396" s="1" t="str">
        <f t="shared" si="146"/>
        <v/>
      </c>
    </row>
    <row r="9397" spans="98:98">
      <c r="CT9397" s="1" t="str">
        <f t="shared" si="146"/>
        <v/>
      </c>
    </row>
    <row r="9398" spans="98:98">
      <c r="CT9398" s="1" t="str">
        <f t="shared" si="146"/>
        <v/>
      </c>
    </row>
    <row r="9399" spans="98:98">
      <c r="CT9399" s="1" t="str">
        <f t="shared" si="146"/>
        <v/>
      </c>
    </row>
    <row r="9400" spans="98:98">
      <c r="CT9400" s="1" t="str">
        <f t="shared" si="146"/>
        <v/>
      </c>
    </row>
    <row r="9401" spans="98:98">
      <c r="CT9401" s="1" t="str">
        <f t="shared" si="146"/>
        <v/>
      </c>
    </row>
    <row r="9402" spans="98:98">
      <c r="CT9402" s="1" t="str">
        <f t="shared" si="146"/>
        <v/>
      </c>
    </row>
    <row r="9403" spans="98:98">
      <c r="CT9403" s="1" t="str">
        <f t="shared" si="146"/>
        <v/>
      </c>
    </row>
    <row r="9404" spans="98:98">
      <c r="CT9404" s="1" t="str">
        <f t="shared" si="146"/>
        <v/>
      </c>
    </row>
    <row r="9405" spans="98:98">
      <c r="CT9405" s="1" t="str">
        <f t="shared" si="146"/>
        <v/>
      </c>
    </row>
    <row r="9406" spans="98:98">
      <c r="CT9406" s="1" t="str">
        <f t="shared" si="146"/>
        <v/>
      </c>
    </row>
    <row r="9407" spans="98:98">
      <c r="CT9407" s="1" t="str">
        <f t="shared" si="146"/>
        <v/>
      </c>
    </row>
    <row r="9408" spans="98:98">
      <c r="CT9408" s="1" t="str">
        <f t="shared" si="146"/>
        <v/>
      </c>
    </row>
    <row r="9409" spans="98:98">
      <c r="CT9409" s="1" t="str">
        <f t="shared" si="146"/>
        <v/>
      </c>
    </row>
    <row r="9410" spans="98:98">
      <c r="CT9410" s="1" t="str">
        <f t="shared" si="146"/>
        <v/>
      </c>
    </row>
    <row r="9411" spans="98:98">
      <c r="CT9411" s="1" t="str">
        <f t="shared" si="146"/>
        <v/>
      </c>
    </row>
    <row r="9412" spans="98:98">
      <c r="CT9412" s="1" t="str">
        <f t="shared" ref="CT9412:CT9475" si="147">IF(LEN(A9412)&gt;0,1,"")</f>
        <v/>
      </c>
    </row>
    <row r="9413" spans="98:98">
      <c r="CT9413" s="1" t="str">
        <f t="shared" si="147"/>
        <v/>
      </c>
    </row>
    <row r="9414" spans="98:98">
      <c r="CT9414" s="1" t="str">
        <f t="shared" si="147"/>
        <v/>
      </c>
    </row>
    <row r="9415" spans="98:98">
      <c r="CT9415" s="1" t="str">
        <f t="shared" si="147"/>
        <v/>
      </c>
    </row>
    <row r="9416" spans="98:98">
      <c r="CT9416" s="1" t="str">
        <f t="shared" si="147"/>
        <v/>
      </c>
    </row>
    <row r="9417" spans="98:98">
      <c r="CT9417" s="1" t="str">
        <f t="shared" si="147"/>
        <v/>
      </c>
    </row>
    <row r="9418" spans="98:98">
      <c r="CT9418" s="1" t="str">
        <f t="shared" si="147"/>
        <v/>
      </c>
    </row>
    <row r="9419" spans="98:98">
      <c r="CT9419" s="1" t="str">
        <f t="shared" si="147"/>
        <v/>
      </c>
    </row>
    <row r="9420" spans="98:98">
      <c r="CT9420" s="1" t="str">
        <f t="shared" si="147"/>
        <v/>
      </c>
    </row>
    <row r="9421" spans="98:98">
      <c r="CT9421" s="1" t="str">
        <f t="shared" si="147"/>
        <v/>
      </c>
    </row>
    <row r="9422" spans="98:98">
      <c r="CT9422" s="1" t="str">
        <f t="shared" si="147"/>
        <v/>
      </c>
    </row>
    <row r="9423" spans="98:98">
      <c r="CT9423" s="1" t="str">
        <f t="shared" si="147"/>
        <v/>
      </c>
    </row>
    <row r="9424" spans="98:98">
      <c r="CT9424" s="1" t="str">
        <f t="shared" si="147"/>
        <v/>
      </c>
    </row>
    <row r="9425" spans="98:98">
      <c r="CT9425" s="1" t="str">
        <f t="shared" si="147"/>
        <v/>
      </c>
    </row>
    <row r="9426" spans="98:98">
      <c r="CT9426" s="1" t="str">
        <f t="shared" si="147"/>
        <v/>
      </c>
    </row>
    <row r="9427" spans="98:98">
      <c r="CT9427" s="1" t="str">
        <f t="shared" si="147"/>
        <v/>
      </c>
    </row>
    <row r="9428" spans="98:98">
      <c r="CT9428" s="1" t="str">
        <f t="shared" si="147"/>
        <v/>
      </c>
    </row>
    <row r="9429" spans="98:98">
      <c r="CT9429" s="1" t="str">
        <f t="shared" si="147"/>
        <v/>
      </c>
    </row>
    <row r="9430" spans="98:98">
      <c r="CT9430" s="1" t="str">
        <f t="shared" si="147"/>
        <v/>
      </c>
    </row>
    <row r="9431" spans="98:98">
      <c r="CT9431" s="1" t="str">
        <f t="shared" si="147"/>
        <v/>
      </c>
    </row>
    <row r="9432" spans="98:98">
      <c r="CT9432" s="1" t="str">
        <f t="shared" si="147"/>
        <v/>
      </c>
    </row>
    <row r="9433" spans="98:98">
      <c r="CT9433" s="1" t="str">
        <f t="shared" si="147"/>
        <v/>
      </c>
    </row>
    <row r="9434" spans="98:98">
      <c r="CT9434" s="1" t="str">
        <f t="shared" si="147"/>
        <v/>
      </c>
    </row>
    <row r="9435" spans="98:98">
      <c r="CT9435" s="1" t="str">
        <f t="shared" si="147"/>
        <v/>
      </c>
    </row>
    <row r="9436" spans="98:98">
      <c r="CT9436" s="1" t="str">
        <f t="shared" si="147"/>
        <v/>
      </c>
    </row>
    <row r="9437" spans="98:98">
      <c r="CT9437" s="1" t="str">
        <f t="shared" si="147"/>
        <v/>
      </c>
    </row>
    <row r="9438" spans="98:98">
      <c r="CT9438" s="1" t="str">
        <f t="shared" si="147"/>
        <v/>
      </c>
    </row>
    <row r="9439" spans="98:98">
      <c r="CT9439" s="1" t="str">
        <f t="shared" si="147"/>
        <v/>
      </c>
    </row>
    <row r="9440" spans="98:98">
      <c r="CT9440" s="1" t="str">
        <f t="shared" si="147"/>
        <v/>
      </c>
    </row>
    <row r="9441" spans="98:98">
      <c r="CT9441" s="1" t="str">
        <f t="shared" si="147"/>
        <v/>
      </c>
    </row>
    <row r="9442" spans="98:98">
      <c r="CT9442" s="1" t="str">
        <f t="shared" si="147"/>
        <v/>
      </c>
    </row>
    <row r="9443" spans="98:98">
      <c r="CT9443" s="1" t="str">
        <f t="shared" si="147"/>
        <v/>
      </c>
    </row>
    <row r="9444" spans="98:98">
      <c r="CT9444" s="1" t="str">
        <f t="shared" si="147"/>
        <v/>
      </c>
    </row>
    <row r="9445" spans="98:98">
      <c r="CT9445" s="1" t="str">
        <f t="shared" si="147"/>
        <v/>
      </c>
    </row>
    <row r="9446" spans="98:98">
      <c r="CT9446" s="1" t="str">
        <f t="shared" si="147"/>
        <v/>
      </c>
    </row>
    <row r="9447" spans="98:98">
      <c r="CT9447" s="1" t="str">
        <f t="shared" si="147"/>
        <v/>
      </c>
    </row>
    <row r="9448" spans="98:98">
      <c r="CT9448" s="1" t="str">
        <f t="shared" si="147"/>
        <v/>
      </c>
    </row>
    <row r="9449" spans="98:98">
      <c r="CT9449" s="1" t="str">
        <f t="shared" si="147"/>
        <v/>
      </c>
    </row>
    <row r="9450" spans="98:98">
      <c r="CT9450" s="1" t="str">
        <f t="shared" si="147"/>
        <v/>
      </c>
    </row>
    <row r="9451" spans="98:98">
      <c r="CT9451" s="1" t="str">
        <f t="shared" si="147"/>
        <v/>
      </c>
    </row>
    <row r="9452" spans="98:98">
      <c r="CT9452" s="1" t="str">
        <f t="shared" si="147"/>
        <v/>
      </c>
    </row>
    <row r="9453" spans="98:98">
      <c r="CT9453" s="1" t="str">
        <f t="shared" si="147"/>
        <v/>
      </c>
    </row>
    <row r="9454" spans="98:98">
      <c r="CT9454" s="1" t="str">
        <f t="shared" si="147"/>
        <v/>
      </c>
    </row>
    <row r="9455" spans="98:98">
      <c r="CT9455" s="1" t="str">
        <f t="shared" si="147"/>
        <v/>
      </c>
    </row>
    <row r="9456" spans="98:98">
      <c r="CT9456" s="1" t="str">
        <f t="shared" si="147"/>
        <v/>
      </c>
    </row>
    <row r="9457" spans="98:98">
      <c r="CT9457" s="1" t="str">
        <f t="shared" si="147"/>
        <v/>
      </c>
    </row>
    <row r="9458" spans="98:98">
      <c r="CT9458" s="1" t="str">
        <f t="shared" si="147"/>
        <v/>
      </c>
    </row>
    <row r="9459" spans="98:98">
      <c r="CT9459" s="1" t="str">
        <f t="shared" si="147"/>
        <v/>
      </c>
    </row>
    <row r="9460" spans="98:98">
      <c r="CT9460" s="1" t="str">
        <f t="shared" si="147"/>
        <v/>
      </c>
    </row>
    <row r="9461" spans="98:98">
      <c r="CT9461" s="1" t="str">
        <f t="shared" si="147"/>
        <v/>
      </c>
    </row>
    <row r="9462" spans="98:98">
      <c r="CT9462" s="1" t="str">
        <f t="shared" si="147"/>
        <v/>
      </c>
    </row>
    <row r="9463" spans="98:98">
      <c r="CT9463" s="1" t="str">
        <f t="shared" si="147"/>
        <v/>
      </c>
    </row>
    <row r="9464" spans="98:98">
      <c r="CT9464" s="1" t="str">
        <f t="shared" si="147"/>
        <v/>
      </c>
    </row>
    <row r="9465" spans="98:98">
      <c r="CT9465" s="1" t="str">
        <f t="shared" si="147"/>
        <v/>
      </c>
    </row>
    <row r="9466" spans="98:98">
      <c r="CT9466" s="1" t="str">
        <f t="shared" si="147"/>
        <v/>
      </c>
    </row>
    <row r="9467" spans="98:98">
      <c r="CT9467" s="1" t="str">
        <f t="shared" si="147"/>
        <v/>
      </c>
    </row>
    <row r="9468" spans="98:98">
      <c r="CT9468" s="1" t="str">
        <f t="shared" si="147"/>
        <v/>
      </c>
    </row>
    <row r="9469" spans="98:98">
      <c r="CT9469" s="1" t="str">
        <f t="shared" si="147"/>
        <v/>
      </c>
    </row>
    <row r="9470" spans="98:98">
      <c r="CT9470" s="1" t="str">
        <f t="shared" si="147"/>
        <v/>
      </c>
    </row>
    <row r="9471" spans="98:98">
      <c r="CT9471" s="1" t="str">
        <f t="shared" si="147"/>
        <v/>
      </c>
    </row>
    <row r="9472" spans="98:98">
      <c r="CT9472" s="1" t="str">
        <f t="shared" si="147"/>
        <v/>
      </c>
    </row>
    <row r="9473" spans="98:98">
      <c r="CT9473" s="1" t="str">
        <f t="shared" si="147"/>
        <v/>
      </c>
    </row>
    <row r="9474" spans="98:98">
      <c r="CT9474" s="1" t="str">
        <f t="shared" si="147"/>
        <v/>
      </c>
    </row>
    <row r="9475" spans="98:98">
      <c r="CT9475" s="1" t="str">
        <f t="shared" si="147"/>
        <v/>
      </c>
    </row>
    <row r="9476" spans="98:98">
      <c r="CT9476" s="1" t="str">
        <f t="shared" ref="CT9476:CT9539" si="148">IF(LEN(A9476)&gt;0,1,"")</f>
        <v/>
      </c>
    </row>
    <row r="9477" spans="98:98">
      <c r="CT9477" s="1" t="str">
        <f t="shared" si="148"/>
        <v/>
      </c>
    </row>
    <row r="9478" spans="98:98">
      <c r="CT9478" s="1" t="str">
        <f t="shared" si="148"/>
        <v/>
      </c>
    </row>
    <row r="9479" spans="98:98">
      <c r="CT9479" s="1" t="str">
        <f t="shared" si="148"/>
        <v/>
      </c>
    </row>
    <row r="9480" spans="98:98">
      <c r="CT9480" s="1" t="str">
        <f t="shared" si="148"/>
        <v/>
      </c>
    </row>
    <row r="9481" spans="98:98">
      <c r="CT9481" s="1" t="str">
        <f t="shared" si="148"/>
        <v/>
      </c>
    </row>
    <row r="9482" spans="98:98">
      <c r="CT9482" s="1" t="str">
        <f t="shared" si="148"/>
        <v/>
      </c>
    </row>
    <row r="9483" spans="98:98">
      <c r="CT9483" s="1" t="str">
        <f t="shared" si="148"/>
        <v/>
      </c>
    </row>
    <row r="9484" spans="98:98">
      <c r="CT9484" s="1" t="str">
        <f t="shared" si="148"/>
        <v/>
      </c>
    </row>
    <row r="9485" spans="98:98">
      <c r="CT9485" s="1" t="str">
        <f t="shared" si="148"/>
        <v/>
      </c>
    </row>
    <row r="9486" spans="98:98">
      <c r="CT9486" s="1" t="str">
        <f t="shared" si="148"/>
        <v/>
      </c>
    </row>
    <row r="9487" spans="98:98">
      <c r="CT9487" s="1" t="str">
        <f t="shared" si="148"/>
        <v/>
      </c>
    </row>
    <row r="9488" spans="98:98">
      <c r="CT9488" s="1" t="str">
        <f t="shared" si="148"/>
        <v/>
      </c>
    </row>
    <row r="9489" spans="98:98">
      <c r="CT9489" s="1" t="str">
        <f t="shared" si="148"/>
        <v/>
      </c>
    </row>
    <row r="9490" spans="98:98">
      <c r="CT9490" s="1" t="str">
        <f t="shared" si="148"/>
        <v/>
      </c>
    </row>
    <row r="9491" spans="98:98">
      <c r="CT9491" s="1" t="str">
        <f t="shared" si="148"/>
        <v/>
      </c>
    </row>
    <row r="9492" spans="98:98">
      <c r="CT9492" s="1" t="str">
        <f t="shared" si="148"/>
        <v/>
      </c>
    </row>
    <row r="9493" spans="98:98">
      <c r="CT9493" s="1" t="str">
        <f t="shared" si="148"/>
        <v/>
      </c>
    </row>
    <row r="9494" spans="98:98">
      <c r="CT9494" s="1" t="str">
        <f t="shared" si="148"/>
        <v/>
      </c>
    </row>
    <row r="9495" spans="98:98">
      <c r="CT9495" s="1" t="str">
        <f t="shared" si="148"/>
        <v/>
      </c>
    </row>
    <row r="9496" spans="98:98">
      <c r="CT9496" s="1" t="str">
        <f t="shared" si="148"/>
        <v/>
      </c>
    </row>
    <row r="9497" spans="98:98">
      <c r="CT9497" s="1" t="str">
        <f t="shared" si="148"/>
        <v/>
      </c>
    </row>
    <row r="9498" spans="98:98">
      <c r="CT9498" s="1" t="str">
        <f t="shared" si="148"/>
        <v/>
      </c>
    </row>
    <row r="9499" spans="98:98">
      <c r="CT9499" s="1" t="str">
        <f t="shared" si="148"/>
        <v/>
      </c>
    </row>
    <row r="9500" spans="98:98">
      <c r="CT9500" s="1" t="str">
        <f t="shared" si="148"/>
        <v/>
      </c>
    </row>
    <row r="9501" spans="98:98">
      <c r="CT9501" s="1" t="str">
        <f t="shared" si="148"/>
        <v/>
      </c>
    </row>
    <row r="9502" spans="98:98">
      <c r="CT9502" s="1" t="str">
        <f t="shared" si="148"/>
        <v/>
      </c>
    </row>
    <row r="9503" spans="98:98">
      <c r="CT9503" s="1" t="str">
        <f t="shared" si="148"/>
        <v/>
      </c>
    </row>
    <row r="9504" spans="98:98">
      <c r="CT9504" s="1" t="str">
        <f t="shared" si="148"/>
        <v/>
      </c>
    </row>
    <row r="9505" spans="98:98">
      <c r="CT9505" s="1" t="str">
        <f t="shared" si="148"/>
        <v/>
      </c>
    </row>
    <row r="9506" spans="98:98">
      <c r="CT9506" s="1" t="str">
        <f t="shared" si="148"/>
        <v/>
      </c>
    </row>
    <row r="9507" spans="98:98">
      <c r="CT9507" s="1" t="str">
        <f t="shared" si="148"/>
        <v/>
      </c>
    </row>
    <row r="9508" spans="98:98">
      <c r="CT9508" s="1" t="str">
        <f t="shared" si="148"/>
        <v/>
      </c>
    </row>
    <row r="9509" spans="98:98">
      <c r="CT9509" s="1" t="str">
        <f t="shared" si="148"/>
        <v/>
      </c>
    </row>
    <row r="9510" spans="98:98">
      <c r="CT9510" s="1" t="str">
        <f t="shared" si="148"/>
        <v/>
      </c>
    </row>
    <row r="9511" spans="98:98">
      <c r="CT9511" s="1" t="str">
        <f t="shared" si="148"/>
        <v/>
      </c>
    </row>
    <row r="9512" spans="98:98">
      <c r="CT9512" s="1" t="str">
        <f t="shared" si="148"/>
        <v/>
      </c>
    </row>
    <row r="9513" spans="98:98">
      <c r="CT9513" s="1" t="str">
        <f t="shared" si="148"/>
        <v/>
      </c>
    </row>
    <row r="9514" spans="98:98">
      <c r="CT9514" s="1" t="str">
        <f t="shared" si="148"/>
        <v/>
      </c>
    </row>
    <row r="9515" spans="98:98">
      <c r="CT9515" s="1" t="str">
        <f t="shared" si="148"/>
        <v/>
      </c>
    </row>
    <row r="9516" spans="98:98">
      <c r="CT9516" s="1" t="str">
        <f t="shared" si="148"/>
        <v/>
      </c>
    </row>
    <row r="9517" spans="98:98">
      <c r="CT9517" s="1" t="str">
        <f t="shared" si="148"/>
        <v/>
      </c>
    </row>
    <row r="9518" spans="98:98">
      <c r="CT9518" s="1" t="str">
        <f t="shared" si="148"/>
        <v/>
      </c>
    </row>
    <row r="9519" spans="98:98">
      <c r="CT9519" s="1" t="str">
        <f t="shared" si="148"/>
        <v/>
      </c>
    </row>
    <row r="9520" spans="98:98">
      <c r="CT9520" s="1" t="str">
        <f t="shared" si="148"/>
        <v/>
      </c>
    </row>
    <row r="9521" spans="98:98">
      <c r="CT9521" s="1" t="str">
        <f t="shared" si="148"/>
        <v/>
      </c>
    </row>
    <row r="9522" spans="98:98">
      <c r="CT9522" s="1" t="str">
        <f t="shared" si="148"/>
        <v/>
      </c>
    </row>
    <row r="9523" spans="98:98">
      <c r="CT9523" s="1" t="str">
        <f t="shared" si="148"/>
        <v/>
      </c>
    </row>
    <row r="9524" spans="98:98">
      <c r="CT9524" s="1" t="str">
        <f t="shared" si="148"/>
        <v/>
      </c>
    </row>
    <row r="9525" spans="98:98">
      <c r="CT9525" s="1" t="str">
        <f t="shared" si="148"/>
        <v/>
      </c>
    </row>
    <row r="9526" spans="98:98">
      <c r="CT9526" s="1" t="str">
        <f t="shared" si="148"/>
        <v/>
      </c>
    </row>
    <row r="9527" spans="98:98">
      <c r="CT9527" s="1" t="str">
        <f t="shared" si="148"/>
        <v/>
      </c>
    </row>
    <row r="9528" spans="98:98">
      <c r="CT9528" s="1" t="str">
        <f t="shared" si="148"/>
        <v/>
      </c>
    </row>
    <row r="9529" spans="98:98">
      <c r="CT9529" s="1" t="str">
        <f t="shared" si="148"/>
        <v/>
      </c>
    </row>
    <row r="9530" spans="98:98">
      <c r="CT9530" s="1" t="str">
        <f t="shared" si="148"/>
        <v/>
      </c>
    </row>
    <row r="9531" spans="98:98">
      <c r="CT9531" s="1" t="str">
        <f t="shared" si="148"/>
        <v/>
      </c>
    </row>
    <row r="9532" spans="98:98">
      <c r="CT9532" s="1" t="str">
        <f t="shared" si="148"/>
        <v/>
      </c>
    </row>
    <row r="9533" spans="98:98">
      <c r="CT9533" s="1" t="str">
        <f t="shared" si="148"/>
        <v/>
      </c>
    </row>
    <row r="9534" spans="98:98">
      <c r="CT9534" s="1" t="str">
        <f t="shared" si="148"/>
        <v/>
      </c>
    </row>
    <row r="9535" spans="98:98">
      <c r="CT9535" s="1" t="str">
        <f t="shared" si="148"/>
        <v/>
      </c>
    </row>
    <row r="9536" spans="98:98">
      <c r="CT9536" s="1" t="str">
        <f t="shared" si="148"/>
        <v/>
      </c>
    </row>
    <row r="9537" spans="98:98">
      <c r="CT9537" s="1" t="str">
        <f t="shared" si="148"/>
        <v/>
      </c>
    </row>
    <row r="9538" spans="98:98">
      <c r="CT9538" s="1" t="str">
        <f t="shared" si="148"/>
        <v/>
      </c>
    </row>
    <row r="9539" spans="98:98">
      <c r="CT9539" s="1" t="str">
        <f t="shared" si="148"/>
        <v/>
      </c>
    </row>
    <row r="9540" spans="98:98">
      <c r="CT9540" s="1" t="str">
        <f t="shared" ref="CT9540:CT9603" si="149">IF(LEN(A9540)&gt;0,1,"")</f>
        <v/>
      </c>
    </row>
    <row r="9541" spans="98:98">
      <c r="CT9541" s="1" t="str">
        <f t="shared" si="149"/>
        <v/>
      </c>
    </row>
    <row r="9542" spans="98:98">
      <c r="CT9542" s="1" t="str">
        <f t="shared" si="149"/>
        <v/>
      </c>
    </row>
    <row r="9543" spans="98:98">
      <c r="CT9543" s="1" t="str">
        <f t="shared" si="149"/>
        <v/>
      </c>
    </row>
    <row r="9544" spans="98:98">
      <c r="CT9544" s="1" t="str">
        <f t="shared" si="149"/>
        <v/>
      </c>
    </row>
    <row r="9545" spans="98:98">
      <c r="CT9545" s="1" t="str">
        <f t="shared" si="149"/>
        <v/>
      </c>
    </row>
    <row r="9546" spans="98:98">
      <c r="CT9546" s="1" t="str">
        <f t="shared" si="149"/>
        <v/>
      </c>
    </row>
    <row r="9547" spans="98:98">
      <c r="CT9547" s="1" t="str">
        <f t="shared" si="149"/>
        <v/>
      </c>
    </row>
    <row r="9548" spans="98:98">
      <c r="CT9548" s="1" t="str">
        <f t="shared" si="149"/>
        <v/>
      </c>
    </row>
    <row r="9549" spans="98:98">
      <c r="CT9549" s="1" t="str">
        <f t="shared" si="149"/>
        <v/>
      </c>
    </row>
    <row r="9550" spans="98:98">
      <c r="CT9550" s="1" t="str">
        <f t="shared" si="149"/>
        <v/>
      </c>
    </row>
    <row r="9551" spans="98:98">
      <c r="CT9551" s="1" t="str">
        <f t="shared" si="149"/>
        <v/>
      </c>
    </row>
    <row r="9552" spans="98:98">
      <c r="CT9552" s="1" t="str">
        <f t="shared" si="149"/>
        <v/>
      </c>
    </row>
    <row r="9553" spans="98:98">
      <c r="CT9553" s="1" t="str">
        <f t="shared" si="149"/>
        <v/>
      </c>
    </row>
    <row r="9554" spans="98:98">
      <c r="CT9554" s="1" t="str">
        <f t="shared" si="149"/>
        <v/>
      </c>
    </row>
    <row r="9555" spans="98:98">
      <c r="CT9555" s="1" t="str">
        <f t="shared" si="149"/>
        <v/>
      </c>
    </row>
    <row r="9556" spans="98:98">
      <c r="CT9556" s="1" t="str">
        <f t="shared" si="149"/>
        <v/>
      </c>
    </row>
    <row r="9557" spans="98:98">
      <c r="CT9557" s="1" t="str">
        <f t="shared" si="149"/>
        <v/>
      </c>
    </row>
    <row r="9558" spans="98:98">
      <c r="CT9558" s="1" t="str">
        <f t="shared" si="149"/>
        <v/>
      </c>
    </row>
    <row r="9559" spans="98:98">
      <c r="CT9559" s="1" t="str">
        <f t="shared" si="149"/>
        <v/>
      </c>
    </row>
    <row r="9560" spans="98:98">
      <c r="CT9560" s="1" t="str">
        <f t="shared" si="149"/>
        <v/>
      </c>
    </row>
    <row r="9561" spans="98:98">
      <c r="CT9561" s="1" t="str">
        <f t="shared" si="149"/>
        <v/>
      </c>
    </row>
    <row r="9562" spans="98:98">
      <c r="CT9562" s="1" t="str">
        <f t="shared" si="149"/>
        <v/>
      </c>
    </row>
    <row r="9563" spans="98:98">
      <c r="CT9563" s="1" t="str">
        <f t="shared" si="149"/>
        <v/>
      </c>
    </row>
    <row r="9564" spans="98:98">
      <c r="CT9564" s="1" t="str">
        <f t="shared" si="149"/>
        <v/>
      </c>
    </row>
    <row r="9565" spans="98:98">
      <c r="CT9565" s="1" t="str">
        <f t="shared" si="149"/>
        <v/>
      </c>
    </row>
    <row r="9566" spans="98:98">
      <c r="CT9566" s="1" t="str">
        <f t="shared" si="149"/>
        <v/>
      </c>
    </row>
    <row r="9567" spans="98:98">
      <c r="CT9567" s="1" t="str">
        <f t="shared" si="149"/>
        <v/>
      </c>
    </row>
    <row r="9568" spans="98:98">
      <c r="CT9568" s="1" t="str">
        <f t="shared" si="149"/>
        <v/>
      </c>
    </row>
    <row r="9569" spans="98:98">
      <c r="CT9569" s="1" t="str">
        <f t="shared" si="149"/>
        <v/>
      </c>
    </row>
    <row r="9570" spans="98:98">
      <c r="CT9570" s="1" t="str">
        <f t="shared" si="149"/>
        <v/>
      </c>
    </row>
    <row r="9571" spans="98:98">
      <c r="CT9571" s="1" t="str">
        <f t="shared" si="149"/>
        <v/>
      </c>
    </row>
    <row r="9572" spans="98:98">
      <c r="CT9572" s="1" t="str">
        <f t="shared" si="149"/>
        <v/>
      </c>
    </row>
    <row r="9573" spans="98:98">
      <c r="CT9573" s="1" t="str">
        <f t="shared" si="149"/>
        <v/>
      </c>
    </row>
    <row r="9574" spans="98:98">
      <c r="CT9574" s="1" t="str">
        <f t="shared" si="149"/>
        <v/>
      </c>
    </row>
    <row r="9575" spans="98:98">
      <c r="CT9575" s="1" t="str">
        <f t="shared" si="149"/>
        <v/>
      </c>
    </row>
    <row r="9576" spans="98:98">
      <c r="CT9576" s="1" t="str">
        <f t="shared" si="149"/>
        <v/>
      </c>
    </row>
    <row r="9577" spans="98:98">
      <c r="CT9577" s="1" t="str">
        <f t="shared" si="149"/>
        <v/>
      </c>
    </row>
    <row r="9578" spans="98:98">
      <c r="CT9578" s="1" t="str">
        <f t="shared" si="149"/>
        <v/>
      </c>
    </row>
    <row r="9579" spans="98:98">
      <c r="CT9579" s="1" t="str">
        <f t="shared" si="149"/>
        <v/>
      </c>
    </row>
    <row r="9580" spans="98:98">
      <c r="CT9580" s="1" t="str">
        <f t="shared" si="149"/>
        <v/>
      </c>
    </row>
    <row r="9581" spans="98:98">
      <c r="CT9581" s="1" t="str">
        <f t="shared" si="149"/>
        <v/>
      </c>
    </row>
    <row r="9582" spans="98:98">
      <c r="CT9582" s="1" t="str">
        <f t="shared" si="149"/>
        <v/>
      </c>
    </row>
    <row r="9583" spans="98:98">
      <c r="CT9583" s="1" t="str">
        <f t="shared" si="149"/>
        <v/>
      </c>
    </row>
    <row r="9584" spans="98:98">
      <c r="CT9584" s="1" t="str">
        <f t="shared" si="149"/>
        <v/>
      </c>
    </row>
    <row r="9585" spans="98:98">
      <c r="CT9585" s="1" t="str">
        <f t="shared" si="149"/>
        <v/>
      </c>
    </row>
    <row r="9586" spans="98:98">
      <c r="CT9586" s="1" t="str">
        <f t="shared" si="149"/>
        <v/>
      </c>
    </row>
    <row r="9587" spans="98:98">
      <c r="CT9587" s="1" t="str">
        <f t="shared" si="149"/>
        <v/>
      </c>
    </row>
    <row r="9588" spans="98:98">
      <c r="CT9588" s="1" t="str">
        <f t="shared" si="149"/>
        <v/>
      </c>
    </row>
    <row r="9589" spans="98:98">
      <c r="CT9589" s="1" t="str">
        <f t="shared" si="149"/>
        <v/>
      </c>
    </row>
    <row r="9590" spans="98:98">
      <c r="CT9590" s="1" t="str">
        <f t="shared" si="149"/>
        <v/>
      </c>
    </row>
    <row r="9591" spans="98:98">
      <c r="CT9591" s="1" t="str">
        <f t="shared" si="149"/>
        <v/>
      </c>
    </row>
    <row r="9592" spans="98:98">
      <c r="CT9592" s="1" t="str">
        <f t="shared" si="149"/>
        <v/>
      </c>
    </row>
    <row r="9593" spans="98:98">
      <c r="CT9593" s="1" t="str">
        <f t="shared" si="149"/>
        <v/>
      </c>
    </row>
    <row r="9594" spans="98:98">
      <c r="CT9594" s="1" t="str">
        <f t="shared" si="149"/>
        <v/>
      </c>
    </row>
    <row r="9595" spans="98:98">
      <c r="CT9595" s="1" t="str">
        <f t="shared" si="149"/>
        <v/>
      </c>
    </row>
    <row r="9596" spans="98:98">
      <c r="CT9596" s="1" t="str">
        <f t="shared" si="149"/>
        <v/>
      </c>
    </row>
    <row r="9597" spans="98:98">
      <c r="CT9597" s="1" t="str">
        <f t="shared" si="149"/>
        <v/>
      </c>
    </row>
    <row r="9598" spans="98:98">
      <c r="CT9598" s="1" t="str">
        <f t="shared" si="149"/>
        <v/>
      </c>
    </row>
    <row r="9599" spans="98:98">
      <c r="CT9599" s="1" t="str">
        <f t="shared" si="149"/>
        <v/>
      </c>
    </row>
    <row r="9600" spans="98:98">
      <c r="CT9600" s="1" t="str">
        <f t="shared" si="149"/>
        <v/>
      </c>
    </row>
    <row r="9601" spans="98:98">
      <c r="CT9601" s="1" t="str">
        <f t="shared" si="149"/>
        <v/>
      </c>
    </row>
    <row r="9602" spans="98:98">
      <c r="CT9602" s="1" t="str">
        <f t="shared" si="149"/>
        <v/>
      </c>
    </row>
    <row r="9603" spans="98:98">
      <c r="CT9603" s="1" t="str">
        <f t="shared" si="149"/>
        <v/>
      </c>
    </row>
    <row r="9604" spans="98:98">
      <c r="CT9604" s="1" t="str">
        <f t="shared" ref="CT9604:CT9667" si="150">IF(LEN(A9604)&gt;0,1,"")</f>
        <v/>
      </c>
    </row>
    <row r="9605" spans="98:98">
      <c r="CT9605" s="1" t="str">
        <f t="shared" si="150"/>
        <v/>
      </c>
    </row>
    <row r="9606" spans="98:98">
      <c r="CT9606" s="1" t="str">
        <f t="shared" si="150"/>
        <v/>
      </c>
    </row>
    <row r="9607" spans="98:98">
      <c r="CT9607" s="1" t="str">
        <f t="shared" si="150"/>
        <v/>
      </c>
    </row>
    <row r="9608" spans="98:98">
      <c r="CT9608" s="1" t="str">
        <f t="shared" si="150"/>
        <v/>
      </c>
    </row>
    <row r="9609" spans="98:98">
      <c r="CT9609" s="1" t="str">
        <f t="shared" si="150"/>
        <v/>
      </c>
    </row>
    <row r="9610" spans="98:98">
      <c r="CT9610" s="1" t="str">
        <f t="shared" si="150"/>
        <v/>
      </c>
    </row>
    <row r="9611" spans="98:98">
      <c r="CT9611" s="1" t="str">
        <f t="shared" si="150"/>
        <v/>
      </c>
    </row>
    <row r="9612" spans="98:98">
      <c r="CT9612" s="1" t="str">
        <f t="shared" si="150"/>
        <v/>
      </c>
    </row>
    <row r="9613" spans="98:98">
      <c r="CT9613" s="1" t="str">
        <f t="shared" si="150"/>
        <v/>
      </c>
    </row>
    <row r="9614" spans="98:98">
      <c r="CT9614" s="1" t="str">
        <f t="shared" si="150"/>
        <v/>
      </c>
    </row>
    <row r="9615" spans="98:98">
      <c r="CT9615" s="1" t="str">
        <f t="shared" si="150"/>
        <v/>
      </c>
    </row>
    <row r="9616" spans="98:98">
      <c r="CT9616" s="1" t="str">
        <f t="shared" si="150"/>
        <v/>
      </c>
    </row>
    <row r="9617" spans="98:98">
      <c r="CT9617" s="1" t="str">
        <f t="shared" si="150"/>
        <v/>
      </c>
    </row>
    <row r="9618" spans="98:98">
      <c r="CT9618" s="1" t="str">
        <f t="shared" si="150"/>
        <v/>
      </c>
    </row>
    <row r="9619" spans="98:98">
      <c r="CT9619" s="1" t="str">
        <f t="shared" si="150"/>
        <v/>
      </c>
    </row>
    <row r="9620" spans="98:98">
      <c r="CT9620" s="1" t="str">
        <f t="shared" si="150"/>
        <v/>
      </c>
    </row>
    <row r="9621" spans="98:98">
      <c r="CT9621" s="1" t="str">
        <f t="shared" si="150"/>
        <v/>
      </c>
    </row>
    <row r="9622" spans="98:98">
      <c r="CT9622" s="1" t="str">
        <f t="shared" si="150"/>
        <v/>
      </c>
    </row>
    <row r="9623" spans="98:98">
      <c r="CT9623" s="1" t="str">
        <f t="shared" si="150"/>
        <v/>
      </c>
    </row>
    <row r="9624" spans="98:98">
      <c r="CT9624" s="1" t="str">
        <f t="shared" si="150"/>
        <v/>
      </c>
    </row>
    <row r="9625" spans="98:98">
      <c r="CT9625" s="1" t="str">
        <f t="shared" si="150"/>
        <v/>
      </c>
    </row>
    <row r="9626" spans="98:98">
      <c r="CT9626" s="1" t="str">
        <f t="shared" si="150"/>
        <v/>
      </c>
    </row>
    <row r="9627" spans="98:98">
      <c r="CT9627" s="1" t="str">
        <f t="shared" si="150"/>
        <v/>
      </c>
    </row>
    <row r="9628" spans="98:98">
      <c r="CT9628" s="1" t="str">
        <f t="shared" si="150"/>
        <v/>
      </c>
    </row>
    <row r="9629" spans="98:98">
      <c r="CT9629" s="1" t="str">
        <f t="shared" si="150"/>
        <v/>
      </c>
    </row>
    <row r="9630" spans="98:98">
      <c r="CT9630" s="1" t="str">
        <f t="shared" si="150"/>
        <v/>
      </c>
    </row>
    <row r="9631" spans="98:98">
      <c r="CT9631" s="1" t="str">
        <f t="shared" si="150"/>
        <v/>
      </c>
    </row>
    <row r="9632" spans="98:98">
      <c r="CT9632" s="1" t="str">
        <f t="shared" si="150"/>
        <v/>
      </c>
    </row>
    <row r="9633" spans="98:98">
      <c r="CT9633" s="1" t="str">
        <f t="shared" si="150"/>
        <v/>
      </c>
    </row>
    <row r="9634" spans="98:98">
      <c r="CT9634" s="1" t="str">
        <f t="shared" si="150"/>
        <v/>
      </c>
    </row>
    <row r="9635" spans="98:98">
      <c r="CT9635" s="1" t="str">
        <f t="shared" si="150"/>
        <v/>
      </c>
    </row>
    <row r="9636" spans="98:98">
      <c r="CT9636" s="1" t="str">
        <f t="shared" si="150"/>
        <v/>
      </c>
    </row>
    <row r="9637" spans="98:98">
      <c r="CT9637" s="1" t="str">
        <f t="shared" si="150"/>
        <v/>
      </c>
    </row>
    <row r="9638" spans="98:98">
      <c r="CT9638" s="1" t="str">
        <f t="shared" si="150"/>
        <v/>
      </c>
    </row>
    <row r="9639" spans="98:98">
      <c r="CT9639" s="1" t="str">
        <f t="shared" si="150"/>
        <v/>
      </c>
    </row>
    <row r="9640" spans="98:98">
      <c r="CT9640" s="1" t="str">
        <f t="shared" si="150"/>
        <v/>
      </c>
    </row>
    <row r="9641" spans="98:98">
      <c r="CT9641" s="1" t="str">
        <f t="shared" si="150"/>
        <v/>
      </c>
    </row>
    <row r="9642" spans="98:98">
      <c r="CT9642" s="1" t="str">
        <f t="shared" si="150"/>
        <v/>
      </c>
    </row>
    <row r="9643" spans="98:98">
      <c r="CT9643" s="1" t="str">
        <f t="shared" si="150"/>
        <v/>
      </c>
    </row>
    <row r="9644" spans="98:98">
      <c r="CT9644" s="1" t="str">
        <f t="shared" si="150"/>
        <v/>
      </c>
    </row>
    <row r="9645" spans="98:98">
      <c r="CT9645" s="1" t="str">
        <f t="shared" si="150"/>
        <v/>
      </c>
    </row>
    <row r="9646" spans="98:98">
      <c r="CT9646" s="1" t="str">
        <f t="shared" si="150"/>
        <v/>
      </c>
    </row>
    <row r="9647" spans="98:98">
      <c r="CT9647" s="1" t="str">
        <f t="shared" si="150"/>
        <v/>
      </c>
    </row>
    <row r="9648" spans="98:98">
      <c r="CT9648" s="1" t="str">
        <f t="shared" si="150"/>
        <v/>
      </c>
    </row>
    <row r="9649" spans="98:98">
      <c r="CT9649" s="1" t="str">
        <f t="shared" si="150"/>
        <v/>
      </c>
    </row>
    <row r="9650" spans="98:98">
      <c r="CT9650" s="1" t="str">
        <f t="shared" si="150"/>
        <v/>
      </c>
    </row>
    <row r="9651" spans="98:98">
      <c r="CT9651" s="1" t="str">
        <f t="shared" si="150"/>
        <v/>
      </c>
    </row>
    <row r="9652" spans="98:98">
      <c r="CT9652" s="1" t="str">
        <f t="shared" si="150"/>
        <v/>
      </c>
    </row>
    <row r="9653" spans="98:98">
      <c r="CT9653" s="1" t="str">
        <f t="shared" si="150"/>
        <v/>
      </c>
    </row>
    <row r="9654" spans="98:98">
      <c r="CT9654" s="1" t="str">
        <f t="shared" si="150"/>
        <v/>
      </c>
    </row>
    <row r="9655" spans="98:98">
      <c r="CT9655" s="1" t="str">
        <f t="shared" si="150"/>
        <v/>
      </c>
    </row>
    <row r="9656" spans="98:98">
      <c r="CT9656" s="1" t="str">
        <f t="shared" si="150"/>
        <v/>
      </c>
    </row>
    <row r="9657" spans="98:98">
      <c r="CT9657" s="1" t="str">
        <f t="shared" si="150"/>
        <v/>
      </c>
    </row>
    <row r="9658" spans="98:98">
      <c r="CT9658" s="1" t="str">
        <f t="shared" si="150"/>
        <v/>
      </c>
    </row>
    <row r="9659" spans="98:98">
      <c r="CT9659" s="1" t="str">
        <f t="shared" si="150"/>
        <v/>
      </c>
    </row>
    <row r="9660" spans="98:98">
      <c r="CT9660" s="1" t="str">
        <f t="shared" si="150"/>
        <v/>
      </c>
    </row>
    <row r="9661" spans="98:98">
      <c r="CT9661" s="1" t="str">
        <f t="shared" si="150"/>
        <v/>
      </c>
    </row>
    <row r="9662" spans="98:98">
      <c r="CT9662" s="1" t="str">
        <f t="shared" si="150"/>
        <v/>
      </c>
    </row>
    <row r="9663" spans="98:98">
      <c r="CT9663" s="1" t="str">
        <f t="shared" si="150"/>
        <v/>
      </c>
    </row>
    <row r="9664" spans="98:98">
      <c r="CT9664" s="1" t="str">
        <f t="shared" si="150"/>
        <v/>
      </c>
    </row>
    <row r="9665" spans="98:98">
      <c r="CT9665" s="1" t="str">
        <f t="shared" si="150"/>
        <v/>
      </c>
    </row>
    <row r="9666" spans="98:98">
      <c r="CT9666" s="1" t="str">
        <f t="shared" si="150"/>
        <v/>
      </c>
    </row>
    <row r="9667" spans="98:98">
      <c r="CT9667" s="1" t="str">
        <f t="shared" si="150"/>
        <v/>
      </c>
    </row>
    <row r="9668" spans="98:98">
      <c r="CT9668" s="1" t="str">
        <f t="shared" ref="CT9668:CT9731" si="151">IF(LEN(A9668)&gt;0,1,"")</f>
        <v/>
      </c>
    </row>
    <row r="9669" spans="98:98">
      <c r="CT9669" s="1" t="str">
        <f t="shared" si="151"/>
        <v/>
      </c>
    </row>
    <row r="9670" spans="98:98">
      <c r="CT9670" s="1" t="str">
        <f t="shared" si="151"/>
        <v/>
      </c>
    </row>
    <row r="9671" spans="98:98">
      <c r="CT9671" s="1" t="str">
        <f t="shared" si="151"/>
        <v/>
      </c>
    </row>
    <row r="9672" spans="98:98">
      <c r="CT9672" s="1" t="str">
        <f t="shared" si="151"/>
        <v/>
      </c>
    </row>
    <row r="9673" spans="98:98">
      <c r="CT9673" s="1" t="str">
        <f t="shared" si="151"/>
        <v/>
      </c>
    </row>
    <row r="9674" spans="98:98">
      <c r="CT9674" s="1" t="str">
        <f t="shared" si="151"/>
        <v/>
      </c>
    </row>
    <row r="9675" spans="98:98">
      <c r="CT9675" s="1" t="str">
        <f t="shared" si="151"/>
        <v/>
      </c>
    </row>
    <row r="9676" spans="98:98">
      <c r="CT9676" s="1" t="str">
        <f t="shared" si="151"/>
        <v/>
      </c>
    </row>
    <row r="9677" spans="98:98">
      <c r="CT9677" s="1" t="str">
        <f t="shared" si="151"/>
        <v/>
      </c>
    </row>
    <row r="9678" spans="98:98">
      <c r="CT9678" s="1" t="str">
        <f t="shared" si="151"/>
        <v/>
      </c>
    </row>
    <row r="9679" spans="98:98">
      <c r="CT9679" s="1" t="str">
        <f t="shared" si="151"/>
        <v/>
      </c>
    </row>
    <row r="9680" spans="98:98">
      <c r="CT9680" s="1" t="str">
        <f t="shared" si="151"/>
        <v/>
      </c>
    </row>
    <row r="9681" spans="98:98">
      <c r="CT9681" s="1" t="str">
        <f t="shared" si="151"/>
        <v/>
      </c>
    </row>
    <row r="9682" spans="98:98">
      <c r="CT9682" s="1" t="str">
        <f t="shared" si="151"/>
        <v/>
      </c>
    </row>
    <row r="9683" spans="98:98">
      <c r="CT9683" s="1" t="str">
        <f t="shared" si="151"/>
        <v/>
      </c>
    </row>
    <row r="9684" spans="98:98">
      <c r="CT9684" s="1" t="str">
        <f t="shared" si="151"/>
        <v/>
      </c>
    </row>
    <row r="9685" spans="98:98">
      <c r="CT9685" s="1" t="str">
        <f t="shared" si="151"/>
        <v/>
      </c>
    </row>
    <row r="9686" spans="98:98">
      <c r="CT9686" s="1" t="str">
        <f t="shared" si="151"/>
        <v/>
      </c>
    </row>
    <row r="9687" spans="98:98">
      <c r="CT9687" s="1" t="str">
        <f t="shared" si="151"/>
        <v/>
      </c>
    </row>
    <row r="9688" spans="98:98">
      <c r="CT9688" s="1" t="str">
        <f t="shared" si="151"/>
        <v/>
      </c>
    </row>
    <row r="9689" spans="98:98">
      <c r="CT9689" s="1" t="str">
        <f t="shared" si="151"/>
        <v/>
      </c>
    </row>
    <row r="9690" spans="98:98">
      <c r="CT9690" s="1" t="str">
        <f t="shared" si="151"/>
        <v/>
      </c>
    </row>
    <row r="9691" spans="98:98">
      <c r="CT9691" s="1" t="str">
        <f t="shared" si="151"/>
        <v/>
      </c>
    </row>
    <row r="9692" spans="98:98">
      <c r="CT9692" s="1" t="str">
        <f t="shared" si="151"/>
        <v/>
      </c>
    </row>
    <row r="9693" spans="98:98">
      <c r="CT9693" s="1" t="str">
        <f t="shared" si="151"/>
        <v/>
      </c>
    </row>
    <row r="9694" spans="98:98">
      <c r="CT9694" s="1" t="str">
        <f t="shared" si="151"/>
        <v/>
      </c>
    </row>
    <row r="9695" spans="98:98">
      <c r="CT9695" s="1" t="str">
        <f t="shared" si="151"/>
        <v/>
      </c>
    </row>
    <row r="9696" spans="98:98">
      <c r="CT9696" s="1" t="str">
        <f t="shared" si="151"/>
        <v/>
      </c>
    </row>
    <row r="9697" spans="98:98">
      <c r="CT9697" s="1" t="str">
        <f t="shared" si="151"/>
        <v/>
      </c>
    </row>
    <row r="9698" spans="98:98">
      <c r="CT9698" s="1" t="str">
        <f t="shared" si="151"/>
        <v/>
      </c>
    </row>
    <row r="9699" spans="98:98">
      <c r="CT9699" s="1" t="str">
        <f t="shared" si="151"/>
        <v/>
      </c>
    </row>
    <row r="9700" spans="98:98">
      <c r="CT9700" s="1" t="str">
        <f t="shared" si="151"/>
        <v/>
      </c>
    </row>
    <row r="9701" spans="98:98">
      <c r="CT9701" s="1" t="str">
        <f t="shared" si="151"/>
        <v/>
      </c>
    </row>
    <row r="9702" spans="98:98">
      <c r="CT9702" s="1" t="str">
        <f t="shared" si="151"/>
        <v/>
      </c>
    </row>
    <row r="9703" spans="98:98">
      <c r="CT9703" s="1" t="str">
        <f t="shared" si="151"/>
        <v/>
      </c>
    </row>
    <row r="9704" spans="98:98">
      <c r="CT9704" s="1" t="str">
        <f t="shared" si="151"/>
        <v/>
      </c>
    </row>
    <row r="9705" spans="98:98">
      <c r="CT9705" s="1" t="str">
        <f t="shared" si="151"/>
        <v/>
      </c>
    </row>
    <row r="9706" spans="98:98">
      <c r="CT9706" s="1" t="str">
        <f t="shared" si="151"/>
        <v/>
      </c>
    </row>
    <row r="9707" spans="98:98">
      <c r="CT9707" s="1" t="str">
        <f t="shared" si="151"/>
        <v/>
      </c>
    </row>
    <row r="9708" spans="98:98">
      <c r="CT9708" s="1" t="str">
        <f t="shared" si="151"/>
        <v/>
      </c>
    </row>
    <row r="9709" spans="98:98">
      <c r="CT9709" s="1" t="str">
        <f t="shared" si="151"/>
        <v/>
      </c>
    </row>
    <row r="9710" spans="98:98">
      <c r="CT9710" s="1" t="str">
        <f t="shared" si="151"/>
        <v/>
      </c>
    </row>
    <row r="9711" spans="98:98">
      <c r="CT9711" s="1" t="str">
        <f t="shared" si="151"/>
        <v/>
      </c>
    </row>
    <row r="9712" spans="98:98">
      <c r="CT9712" s="1" t="str">
        <f t="shared" si="151"/>
        <v/>
      </c>
    </row>
    <row r="9713" spans="98:98">
      <c r="CT9713" s="1" t="str">
        <f t="shared" si="151"/>
        <v/>
      </c>
    </row>
    <row r="9714" spans="98:98">
      <c r="CT9714" s="1" t="str">
        <f t="shared" si="151"/>
        <v/>
      </c>
    </row>
    <row r="9715" spans="98:98">
      <c r="CT9715" s="1" t="str">
        <f t="shared" si="151"/>
        <v/>
      </c>
    </row>
    <row r="9716" spans="98:98">
      <c r="CT9716" s="1" t="str">
        <f t="shared" si="151"/>
        <v/>
      </c>
    </row>
    <row r="9717" spans="98:98">
      <c r="CT9717" s="1" t="str">
        <f t="shared" si="151"/>
        <v/>
      </c>
    </row>
    <row r="9718" spans="98:98">
      <c r="CT9718" s="1" t="str">
        <f t="shared" si="151"/>
        <v/>
      </c>
    </row>
    <row r="9719" spans="98:98">
      <c r="CT9719" s="1" t="str">
        <f t="shared" si="151"/>
        <v/>
      </c>
    </row>
    <row r="9720" spans="98:98">
      <c r="CT9720" s="1" t="str">
        <f t="shared" si="151"/>
        <v/>
      </c>
    </row>
    <row r="9721" spans="98:98">
      <c r="CT9721" s="1" t="str">
        <f t="shared" si="151"/>
        <v/>
      </c>
    </row>
    <row r="9722" spans="98:98">
      <c r="CT9722" s="1" t="str">
        <f t="shared" si="151"/>
        <v/>
      </c>
    </row>
    <row r="9723" spans="98:98">
      <c r="CT9723" s="1" t="str">
        <f t="shared" si="151"/>
        <v/>
      </c>
    </row>
    <row r="9724" spans="98:98">
      <c r="CT9724" s="1" t="str">
        <f t="shared" si="151"/>
        <v/>
      </c>
    </row>
    <row r="9725" spans="98:98">
      <c r="CT9725" s="1" t="str">
        <f t="shared" si="151"/>
        <v/>
      </c>
    </row>
    <row r="9726" spans="98:98">
      <c r="CT9726" s="1" t="str">
        <f t="shared" si="151"/>
        <v/>
      </c>
    </row>
    <row r="9727" spans="98:98">
      <c r="CT9727" s="1" t="str">
        <f t="shared" si="151"/>
        <v/>
      </c>
    </row>
    <row r="9728" spans="98:98">
      <c r="CT9728" s="1" t="str">
        <f t="shared" si="151"/>
        <v/>
      </c>
    </row>
    <row r="9729" spans="98:98">
      <c r="CT9729" s="1" t="str">
        <f t="shared" si="151"/>
        <v/>
      </c>
    </row>
    <row r="9730" spans="98:98">
      <c r="CT9730" s="1" t="str">
        <f t="shared" si="151"/>
        <v/>
      </c>
    </row>
    <row r="9731" spans="98:98">
      <c r="CT9731" s="1" t="str">
        <f t="shared" si="151"/>
        <v/>
      </c>
    </row>
    <row r="9732" spans="98:98">
      <c r="CT9732" s="1" t="str">
        <f t="shared" ref="CT9732:CT9795" si="152">IF(LEN(A9732)&gt;0,1,"")</f>
        <v/>
      </c>
    </row>
    <row r="9733" spans="98:98">
      <c r="CT9733" s="1" t="str">
        <f t="shared" si="152"/>
        <v/>
      </c>
    </row>
    <row r="9734" spans="98:98">
      <c r="CT9734" s="1" t="str">
        <f t="shared" si="152"/>
        <v/>
      </c>
    </row>
    <row r="9735" spans="98:98">
      <c r="CT9735" s="1" t="str">
        <f t="shared" si="152"/>
        <v/>
      </c>
    </row>
    <row r="9736" spans="98:98">
      <c r="CT9736" s="1" t="str">
        <f t="shared" si="152"/>
        <v/>
      </c>
    </row>
    <row r="9737" spans="98:98">
      <c r="CT9737" s="1" t="str">
        <f t="shared" si="152"/>
        <v/>
      </c>
    </row>
    <row r="9738" spans="98:98">
      <c r="CT9738" s="1" t="str">
        <f t="shared" si="152"/>
        <v/>
      </c>
    </row>
    <row r="9739" spans="98:98">
      <c r="CT9739" s="1" t="str">
        <f t="shared" si="152"/>
        <v/>
      </c>
    </row>
    <row r="9740" spans="98:98">
      <c r="CT9740" s="1" t="str">
        <f t="shared" si="152"/>
        <v/>
      </c>
    </row>
    <row r="9741" spans="98:98">
      <c r="CT9741" s="1" t="str">
        <f t="shared" si="152"/>
        <v/>
      </c>
    </row>
    <row r="9742" spans="98:98">
      <c r="CT9742" s="1" t="str">
        <f t="shared" si="152"/>
        <v/>
      </c>
    </row>
    <row r="9743" spans="98:98">
      <c r="CT9743" s="1" t="str">
        <f t="shared" si="152"/>
        <v/>
      </c>
    </row>
    <row r="9744" spans="98:98">
      <c r="CT9744" s="1" t="str">
        <f t="shared" si="152"/>
        <v/>
      </c>
    </row>
    <row r="9745" spans="98:98">
      <c r="CT9745" s="1" t="str">
        <f t="shared" si="152"/>
        <v/>
      </c>
    </row>
    <row r="9746" spans="98:98">
      <c r="CT9746" s="1" t="str">
        <f t="shared" si="152"/>
        <v/>
      </c>
    </row>
    <row r="9747" spans="98:98">
      <c r="CT9747" s="1" t="str">
        <f t="shared" si="152"/>
        <v/>
      </c>
    </row>
    <row r="9748" spans="98:98">
      <c r="CT9748" s="1" t="str">
        <f t="shared" si="152"/>
        <v/>
      </c>
    </row>
    <row r="9749" spans="98:98">
      <c r="CT9749" s="1" t="str">
        <f t="shared" si="152"/>
        <v/>
      </c>
    </row>
    <row r="9750" spans="98:98">
      <c r="CT9750" s="1" t="str">
        <f t="shared" si="152"/>
        <v/>
      </c>
    </row>
    <row r="9751" spans="98:98">
      <c r="CT9751" s="1" t="str">
        <f t="shared" si="152"/>
        <v/>
      </c>
    </row>
    <row r="9752" spans="98:98">
      <c r="CT9752" s="1" t="str">
        <f t="shared" si="152"/>
        <v/>
      </c>
    </row>
    <row r="9753" spans="98:98">
      <c r="CT9753" s="1" t="str">
        <f t="shared" si="152"/>
        <v/>
      </c>
    </row>
    <row r="9754" spans="98:98">
      <c r="CT9754" s="1" t="str">
        <f t="shared" si="152"/>
        <v/>
      </c>
    </row>
    <row r="9755" spans="98:98">
      <c r="CT9755" s="1" t="str">
        <f t="shared" si="152"/>
        <v/>
      </c>
    </row>
    <row r="9756" spans="98:98">
      <c r="CT9756" s="1" t="str">
        <f t="shared" si="152"/>
        <v/>
      </c>
    </row>
    <row r="9757" spans="98:98">
      <c r="CT9757" s="1" t="str">
        <f t="shared" si="152"/>
        <v/>
      </c>
    </row>
    <row r="9758" spans="98:98">
      <c r="CT9758" s="1" t="str">
        <f t="shared" si="152"/>
        <v/>
      </c>
    </row>
    <row r="9759" spans="98:98">
      <c r="CT9759" s="1" t="str">
        <f t="shared" si="152"/>
        <v/>
      </c>
    </row>
    <row r="9760" spans="98:98">
      <c r="CT9760" s="1" t="str">
        <f t="shared" si="152"/>
        <v/>
      </c>
    </row>
    <row r="9761" spans="98:98">
      <c r="CT9761" s="1" t="str">
        <f t="shared" si="152"/>
        <v/>
      </c>
    </row>
    <row r="9762" spans="98:98">
      <c r="CT9762" s="1" t="str">
        <f t="shared" si="152"/>
        <v/>
      </c>
    </row>
    <row r="9763" spans="98:98">
      <c r="CT9763" s="1" t="str">
        <f t="shared" si="152"/>
        <v/>
      </c>
    </row>
    <row r="9764" spans="98:98">
      <c r="CT9764" s="1" t="str">
        <f t="shared" si="152"/>
        <v/>
      </c>
    </row>
    <row r="9765" spans="98:98">
      <c r="CT9765" s="1" t="str">
        <f t="shared" si="152"/>
        <v/>
      </c>
    </row>
    <row r="9766" spans="98:98">
      <c r="CT9766" s="1" t="str">
        <f t="shared" si="152"/>
        <v/>
      </c>
    </row>
    <row r="9767" spans="98:98">
      <c r="CT9767" s="1" t="str">
        <f t="shared" si="152"/>
        <v/>
      </c>
    </row>
    <row r="9768" spans="98:98">
      <c r="CT9768" s="1" t="str">
        <f t="shared" si="152"/>
        <v/>
      </c>
    </row>
    <row r="9769" spans="98:98">
      <c r="CT9769" s="1" t="str">
        <f t="shared" si="152"/>
        <v/>
      </c>
    </row>
    <row r="9770" spans="98:98">
      <c r="CT9770" s="1" t="str">
        <f t="shared" si="152"/>
        <v/>
      </c>
    </row>
    <row r="9771" spans="98:98">
      <c r="CT9771" s="1" t="str">
        <f t="shared" si="152"/>
        <v/>
      </c>
    </row>
    <row r="9772" spans="98:98">
      <c r="CT9772" s="1" t="str">
        <f t="shared" si="152"/>
        <v/>
      </c>
    </row>
    <row r="9773" spans="98:98">
      <c r="CT9773" s="1" t="str">
        <f t="shared" si="152"/>
        <v/>
      </c>
    </row>
    <row r="9774" spans="98:98">
      <c r="CT9774" s="1" t="str">
        <f t="shared" si="152"/>
        <v/>
      </c>
    </row>
    <row r="9775" spans="98:98">
      <c r="CT9775" s="1" t="str">
        <f t="shared" si="152"/>
        <v/>
      </c>
    </row>
    <row r="9776" spans="98:98">
      <c r="CT9776" s="1" t="str">
        <f t="shared" si="152"/>
        <v/>
      </c>
    </row>
    <row r="9777" spans="98:98">
      <c r="CT9777" s="1" t="str">
        <f t="shared" si="152"/>
        <v/>
      </c>
    </row>
    <row r="9778" spans="98:98">
      <c r="CT9778" s="1" t="str">
        <f t="shared" si="152"/>
        <v/>
      </c>
    </row>
    <row r="9779" spans="98:98">
      <c r="CT9779" s="1" t="str">
        <f t="shared" si="152"/>
        <v/>
      </c>
    </row>
    <row r="9780" spans="98:98">
      <c r="CT9780" s="1" t="str">
        <f t="shared" si="152"/>
        <v/>
      </c>
    </row>
    <row r="9781" spans="98:98">
      <c r="CT9781" s="1" t="str">
        <f t="shared" si="152"/>
        <v/>
      </c>
    </row>
    <row r="9782" spans="98:98">
      <c r="CT9782" s="1" t="str">
        <f t="shared" si="152"/>
        <v/>
      </c>
    </row>
    <row r="9783" spans="98:98">
      <c r="CT9783" s="1" t="str">
        <f t="shared" si="152"/>
        <v/>
      </c>
    </row>
    <row r="9784" spans="98:98">
      <c r="CT9784" s="1" t="str">
        <f t="shared" si="152"/>
        <v/>
      </c>
    </row>
    <row r="9785" spans="98:98">
      <c r="CT9785" s="1" t="str">
        <f t="shared" si="152"/>
        <v/>
      </c>
    </row>
    <row r="9786" spans="98:98">
      <c r="CT9786" s="1" t="str">
        <f t="shared" si="152"/>
        <v/>
      </c>
    </row>
    <row r="9787" spans="98:98">
      <c r="CT9787" s="1" t="str">
        <f t="shared" si="152"/>
        <v/>
      </c>
    </row>
    <row r="9788" spans="98:98">
      <c r="CT9788" s="1" t="str">
        <f t="shared" si="152"/>
        <v/>
      </c>
    </row>
    <row r="9789" spans="98:98">
      <c r="CT9789" s="1" t="str">
        <f t="shared" si="152"/>
        <v/>
      </c>
    </row>
    <row r="9790" spans="98:98">
      <c r="CT9790" s="1" t="str">
        <f t="shared" si="152"/>
        <v/>
      </c>
    </row>
    <row r="9791" spans="98:98">
      <c r="CT9791" s="1" t="str">
        <f t="shared" si="152"/>
        <v/>
      </c>
    </row>
    <row r="9792" spans="98:98">
      <c r="CT9792" s="1" t="str">
        <f t="shared" si="152"/>
        <v/>
      </c>
    </row>
    <row r="9793" spans="98:98">
      <c r="CT9793" s="1" t="str">
        <f t="shared" si="152"/>
        <v/>
      </c>
    </row>
    <row r="9794" spans="98:98">
      <c r="CT9794" s="1" t="str">
        <f t="shared" si="152"/>
        <v/>
      </c>
    </row>
    <row r="9795" spans="98:98">
      <c r="CT9795" s="1" t="str">
        <f t="shared" si="152"/>
        <v/>
      </c>
    </row>
    <row r="9796" spans="98:98">
      <c r="CT9796" s="1" t="str">
        <f t="shared" ref="CT9796:CT9859" si="153">IF(LEN(A9796)&gt;0,1,"")</f>
        <v/>
      </c>
    </row>
    <row r="9797" spans="98:98">
      <c r="CT9797" s="1" t="str">
        <f t="shared" si="153"/>
        <v/>
      </c>
    </row>
    <row r="9798" spans="98:98">
      <c r="CT9798" s="1" t="str">
        <f t="shared" si="153"/>
        <v/>
      </c>
    </row>
    <row r="9799" spans="98:98">
      <c r="CT9799" s="1" t="str">
        <f t="shared" si="153"/>
        <v/>
      </c>
    </row>
    <row r="9800" spans="98:98">
      <c r="CT9800" s="1" t="str">
        <f t="shared" si="153"/>
        <v/>
      </c>
    </row>
    <row r="9801" spans="98:98">
      <c r="CT9801" s="1" t="str">
        <f t="shared" si="153"/>
        <v/>
      </c>
    </row>
    <row r="9802" spans="98:98">
      <c r="CT9802" s="1" t="str">
        <f t="shared" si="153"/>
        <v/>
      </c>
    </row>
    <row r="9803" spans="98:98">
      <c r="CT9803" s="1" t="str">
        <f t="shared" si="153"/>
        <v/>
      </c>
    </row>
    <row r="9804" spans="98:98">
      <c r="CT9804" s="1" t="str">
        <f t="shared" si="153"/>
        <v/>
      </c>
    </row>
    <row r="9805" spans="98:98">
      <c r="CT9805" s="1" t="str">
        <f t="shared" si="153"/>
        <v/>
      </c>
    </row>
    <row r="9806" spans="98:98">
      <c r="CT9806" s="1" t="str">
        <f t="shared" si="153"/>
        <v/>
      </c>
    </row>
    <row r="9807" spans="98:98">
      <c r="CT9807" s="1" t="str">
        <f t="shared" si="153"/>
        <v/>
      </c>
    </row>
    <row r="9808" spans="98:98">
      <c r="CT9808" s="1" t="str">
        <f t="shared" si="153"/>
        <v/>
      </c>
    </row>
    <row r="9809" spans="98:98">
      <c r="CT9809" s="1" t="str">
        <f t="shared" si="153"/>
        <v/>
      </c>
    </row>
    <row r="9810" spans="98:98">
      <c r="CT9810" s="1" t="str">
        <f t="shared" si="153"/>
        <v/>
      </c>
    </row>
    <row r="9811" spans="98:98">
      <c r="CT9811" s="1" t="str">
        <f t="shared" si="153"/>
        <v/>
      </c>
    </row>
    <row r="9812" spans="98:98">
      <c r="CT9812" s="1" t="str">
        <f t="shared" si="153"/>
        <v/>
      </c>
    </row>
    <row r="9813" spans="98:98">
      <c r="CT9813" s="1" t="str">
        <f t="shared" si="153"/>
        <v/>
      </c>
    </row>
    <row r="9814" spans="98:98">
      <c r="CT9814" s="1" t="str">
        <f t="shared" si="153"/>
        <v/>
      </c>
    </row>
    <row r="9815" spans="98:98">
      <c r="CT9815" s="1" t="str">
        <f t="shared" si="153"/>
        <v/>
      </c>
    </row>
    <row r="9816" spans="98:98">
      <c r="CT9816" s="1" t="str">
        <f t="shared" si="153"/>
        <v/>
      </c>
    </row>
    <row r="9817" spans="98:98">
      <c r="CT9817" s="1" t="str">
        <f t="shared" si="153"/>
        <v/>
      </c>
    </row>
    <row r="9818" spans="98:98">
      <c r="CT9818" s="1" t="str">
        <f t="shared" si="153"/>
        <v/>
      </c>
    </row>
    <row r="9819" spans="98:98">
      <c r="CT9819" s="1" t="str">
        <f t="shared" si="153"/>
        <v/>
      </c>
    </row>
    <row r="9820" spans="98:98">
      <c r="CT9820" s="1" t="str">
        <f t="shared" si="153"/>
        <v/>
      </c>
    </row>
    <row r="9821" spans="98:98">
      <c r="CT9821" s="1" t="str">
        <f t="shared" si="153"/>
        <v/>
      </c>
    </row>
    <row r="9822" spans="98:98">
      <c r="CT9822" s="1" t="str">
        <f t="shared" si="153"/>
        <v/>
      </c>
    </row>
    <row r="9823" spans="98:98">
      <c r="CT9823" s="1" t="str">
        <f t="shared" si="153"/>
        <v/>
      </c>
    </row>
    <row r="9824" spans="98:98">
      <c r="CT9824" s="1" t="str">
        <f t="shared" si="153"/>
        <v/>
      </c>
    </row>
    <row r="9825" spans="98:98">
      <c r="CT9825" s="1" t="str">
        <f t="shared" si="153"/>
        <v/>
      </c>
    </row>
    <row r="9826" spans="98:98">
      <c r="CT9826" s="1" t="str">
        <f t="shared" si="153"/>
        <v/>
      </c>
    </row>
    <row r="9827" spans="98:98">
      <c r="CT9827" s="1" t="str">
        <f t="shared" si="153"/>
        <v/>
      </c>
    </row>
    <row r="9828" spans="98:98">
      <c r="CT9828" s="1" t="str">
        <f t="shared" si="153"/>
        <v/>
      </c>
    </row>
    <row r="9829" spans="98:98">
      <c r="CT9829" s="1" t="str">
        <f t="shared" si="153"/>
        <v/>
      </c>
    </row>
    <row r="9830" spans="98:98">
      <c r="CT9830" s="1" t="str">
        <f t="shared" si="153"/>
        <v/>
      </c>
    </row>
    <row r="9831" spans="98:98">
      <c r="CT9831" s="1" t="str">
        <f t="shared" si="153"/>
        <v/>
      </c>
    </row>
    <row r="9832" spans="98:98">
      <c r="CT9832" s="1" t="str">
        <f t="shared" si="153"/>
        <v/>
      </c>
    </row>
    <row r="9833" spans="98:98">
      <c r="CT9833" s="1" t="str">
        <f t="shared" si="153"/>
        <v/>
      </c>
    </row>
    <row r="9834" spans="98:98">
      <c r="CT9834" s="1" t="str">
        <f t="shared" si="153"/>
        <v/>
      </c>
    </row>
    <row r="9835" spans="98:98">
      <c r="CT9835" s="1" t="str">
        <f t="shared" si="153"/>
        <v/>
      </c>
    </row>
    <row r="9836" spans="98:98">
      <c r="CT9836" s="1" t="str">
        <f t="shared" si="153"/>
        <v/>
      </c>
    </row>
    <row r="9837" spans="98:98">
      <c r="CT9837" s="1" t="str">
        <f t="shared" si="153"/>
        <v/>
      </c>
    </row>
    <row r="9838" spans="98:98">
      <c r="CT9838" s="1" t="str">
        <f t="shared" si="153"/>
        <v/>
      </c>
    </row>
    <row r="9839" spans="98:98">
      <c r="CT9839" s="1" t="str">
        <f t="shared" si="153"/>
        <v/>
      </c>
    </row>
    <row r="9840" spans="98:98">
      <c r="CT9840" s="1" t="str">
        <f t="shared" si="153"/>
        <v/>
      </c>
    </row>
    <row r="9841" spans="98:98">
      <c r="CT9841" s="1" t="str">
        <f t="shared" si="153"/>
        <v/>
      </c>
    </row>
    <row r="9842" spans="98:98">
      <c r="CT9842" s="1" t="str">
        <f t="shared" si="153"/>
        <v/>
      </c>
    </row>
    <row r="9843" spans="98:98">
      <c r="CT9843" s="1" t="str">
        <f t="shared" si="153"/>
        <v/>
      </c>
    </row>
    <row r="9844" spans="98:98">
      <c r="CT9844" s="1" t="str">
        <f t="shared" si="153"/>
        <v/>
      </c>
    </row>
    <row r="9845" spans="98:98">
      <c r="CT9845" s="1" t="str">
        <f t="shared" si="153"/>
        <v/>
      </c>
    </row>
    <row r="9846" spans="98:98">
      <c r="CT9846" s="1" t="str">
        <f t="shared" si="153"/>
        <v/>
      </c>
    </row>
    <row r="9847" spans="98:98">
      <c r="CT9847" s="1" t="str">
        <f t="shared" si="153"/>
        <v/>
      </c>
    </row>
    <row r="9848" spans="98:98">
      <c r="CT9848" s="1" t="str">
        <f t="shared" si="153"/>
        <v/>
      </c>
    </row>
    <row r="9849" spans="98:98">
      <c r="CT9849" s="1" t="str">
        <f t="shared" si="153"/>
        <v/>
      </c>
    </row>
    <row r="9850" spans="98:98">
      <c r="CT9850" s="1" t="str">
        <f t="shared" si="153"/>
        <v/>
      </c>
    </row>
    <row r="9851" spans="98:98">
      <c r="CT9851" s="1" t="str">
        <f t="shared" si="153"/>
        <v/>
      </c>
    </row>
    <row r="9852" spans="98:98">
      <c r="CT9852" s="1" t="str">
        <f t="shared" si="153"/>
        <v/>
      </c>
    </row>
    <row r="9853" spans="98:98">
      <c r="CT9853" s="1" t="str">
        <f t="shared" si="153"/>
        <v/>
      </c>
    </row>
    <row r="9854" spans="98:98">
      <c r="CT9854" s="1" t="str">
        <f t="shared" si="153"/>
        <v/>
      </c>
    </row>
    <row r="9855" spans="98:98">
      <c r="CT9855" s="1" t="str">
        <f t="shared" si="153"/>
        <v/>
      </c>
    </row>
    <row r="9856" spans="98:98">
      <c r="CT9856" s="1" t="str">
        <f t="shared" si="153"/>
        <v/>
      </c>
    </row>
    <row r="9857" spans="98:98">
      <c r="CT9857" s="1" t="str">
        <f t="shared" si="153"/>
        <v/>
      </c>
    </row>
    <row r="9858" spans="98:98">
      <c r="CT9858" s="1" t="str">
        <f t="shared" si="153"/>
        <v/>
      </c>
    </row>
    <row r="9859" spans="98:98">
      <c r="CT9859" s="1" t="str">
        <f t="shared" si="153"/>
        <v/>
      </c>
    </row>
    <row r="9860" spans="98:98">
      <c r="CT9860" s="1" t="str">
        <f t="shared" ref="CT9860:CT9923" si="154">IF(LEN(A9860)&gt;0,1,"")</f>
        <v/>
      </c>
    </row>
    <row r="9861" spans="98:98">
      <c r="CT9861" s="1" t="str">
        <f t="shared" si="154"/>
        <v/>
      </c>
    </row>
    <row r="9862" spans="98:98">
      <c r="CT9862" s="1" t="str">
        <f t="shared" si="154"/>
        <v/>
      </c>
    </row>
    <row r="9863" spans="98:98">
      <c r="CT9863" s="1" t="str">
        <f t="shared" si="154"/>
        <v/>
      </c>
    </row>
    <row r="9864" spans="98:98">
      <c r="CT9864" s="1" t="str">
        <f t="shared" si="154"/>
        <v/>
      </c>
    </row>
    <row r="9865" spans="98:98">
      <c r="CT9865" s="1" t="str">
        <f t="shared" si="154"/>
        <v/>
      </c>
    </row>
    <row r="9866" spans="98:98">
      <c r="CT9866" s="1" t="str">
        <f t="shared" si="154"/>
        <v/>
      </c>
    </row>
    <row r="9867" spans="98:98">
      <c r="CT9867" s="1" t="str">
        <f t="shared" si="154"/>
        <v/>
      </c>
    </row>
    <row r="9868" spans="98:98">
      <c r="CT9868" s="1" t="str">
        <f t="shared" si="154"/>
        <v/>
      </c>
    </row>
    <row r="9869" spans="98:98">
      <c r="CT9869" s="1" t="str">
        <f t="shared" si="154"/>
        <v/>
      </c>
    </row>
    <row r="9870" spans="98:98">
      <c r="CT9870" s="1" t="str">
        <f t="shared" si="154"/>
        <v/>
      </c>
    </row>
    <row r="9871" spans="98:98">
      <c r="CT9871" s="1" t="str">
        <f t="shared" si="154"/>
        <v/>
      </c>
    </row>
    <row r="9872" spans="98:98">
      <c r="CT9872" s="1" t="str">
        <f t="shared" si="154"/>
        <v/>
      </c>
    </row>
    <row r="9873" spans="98:98">
      <c r="CT9873" s="1" t="str">
        <f t="shared" si="154"/>
        <v/>
      </c>
    </row>
    <row r="9874" spans="98:98">
      <c r="CT9874" s="1" t="str">
        <f t="shared" si="154"/>
        <v/>
      </c>
    </row>
    <row r="9875" spans="98:98">
      <c r="CT9875" s="1" t="str">
        <f t="shared" si="154"/>
        <v/>
      </c>
    </row>
    <row r="9876" spans="98:98">
      <c r="CT9876" s="1" t="str">
        <f t="shared" si="154"/>
        <v/>
      </c>
    </row>
    <row r="9877" spans="98:98">
      <c r="CT9877" s="1" t="str">
        <f t="shared" si="154"/>
        <v/>
      </c>
    </row>
    <row r="9878" spans="98:98">
      <c r="CT9878" s="1" t="str">
        <f t="shared" si="154"/>
        <v/>
      </c>
    </row>
    <row r="9879" spans="98:98">
      <c r="CT9879" s="1" t="str">
        <f t="shared" si="154"/>
        <v/>
      </c>
    </row>
    <row r="9880" spans="98:98">
      <c r="CT9880" s="1" t="str">
        <f t="shared" si="154"/>
        <v/>
      </c>
    </row>
    <row r="9881" spans="98:98">
      <c r="CT9881" s="1" t="str">
        <f t="shared" si="154"/>
        <v/>
      </c>
    </row>
    <row r="9882" spans="98:98">
      <c r="CT9882" s="1" t="str">
        <f t="shared" si="154"/>
        <v/>
      </c>
    </row>
    <row r="9883" spans="98:98">
      <c r="CT9883" s="1" t="str">
        <f t="shared" si="154"/>
        <v/>
      </c>
    </row>
    <row r="9884" spans="98:98">
      <c r="CT9884" s="1" t="str">
        <f t="shared" si="154"/>
        <v/>
      </c>
    </row>
    <row r="9885" spans="98:98">
      <c r="CT9885" s="1" t="str">
        <f t="shared" si="154"/>
        <v/>
      </c>
    </row>
    <row r="9886" spans="98:98">
      <c r="CT9886" s="1" t="str">
        <f t="shared" si="154"/>
        <v/>
      </c>
    </row>
    <row r="9887" spans="98:98">
      <c r="CT9887" s="1" t="str">
        <f t="shared" si="154"/>
        <v/>
      </c>
    </row>
    <row r="9888" spans="98:98">
      <c r="CT9888" s="1" t="str">
        <f t="shared" si="154"/>
        <v/>
      </c>
    </row>
    <row r="9889" spans="98:98">
      <c r="CT9889" s="1" t="str">
        <f t="shared" si="154"/>
        <v/>
      </c>
    </row>
    <row r="9890" spans="98:98">
      <c r="CT9890" s="1" t="str">
        <f t="shared" si="154"/>
        <v/>
      </c>
    </row>
    <row r="9891" spans="98:98">
      <c r="CT9891" s="1" t="str">
        <f t="shared" si="154"/>
        <v/>
      </c>
    </row>
    <row r="9892" spans="98:98">
      <c r="CT9892" s="1" t="str">
        <f t="shared" si="154"/>
        <v/>
      </c>
    </row>
    <row r="9893" spans="98:98">
      <c r="CT9893" s="1" t="str">
        <f t="shared" si="154"/>
        <v/>
      </c>
    </row>
    <row r="9894" spans="98:98">
      <c r="CT9894" s="1" t="str">
        <f t="shared" si="154"/>
        <v/>
      </c>
    </row>
    <row r="9895" spans="98:98">
      <c r="CT9895" s="1" t="str">
        <f t="shared" si="154"/>
        <v/>
      </c>
    </row>
    <row r="9896" spans="98:98">
      <c r="CT9896" s="1" t="str">
        <f t="shared" si="154"/>
        <v/>
      </c>
    </row>
    <row r="9897" spans="98:98">
      <c r="CT9897" s="1" t="str">
        <f t="shared" si="154"/>
        <v/>
      </c>
    </row>
    <row r="9898" spans="98:98">
      <c r="CT9898" s="1" t="str">
        <f t="shared" si="154"/>
        <v/>
      </c>
    </row>
    <row r="9899" spans="98:98">
      <c r="CT9899" s="1" t="str">
        <f t="shared" si="154"/>
        <v/>
      </c>
    </row>
    <row r="9900" spans="98:98">
      <c r="CT9900" s="1" t="str">
        <f t="shared" si="154"/>
        <v/>
      </c>
    </row>
    <row r="9901" spans="98:98">
      <c r="CT9901" s="1" t="str">
        <f t="shared" si="154"/>
        <v/>
      </c>
    </row>
    <row r="9902" spans="98:98">
      <c r="CT9902" s="1" t="str">
        <f t="shared" si="154"/>
        <v/>
      </c>
    </row>
    <row r="9903" spans="98:98">
      <c r="CT9903" s="1" t="str">
        <f t="shared" si="154"/>
        <v/>
      </c>
    </row>
    <row r="9904" spans="98:98">
      <c r="CT9904" s="1" t="str">
        <f t="shared" si="154"/>
        <v/>
      </c>
    </row>
    <row r="9905" spans="98:98">
      <c r="CT9905" s="1" t="str">
        <f t="shared" si="154"/>
        <v/>
      </c>
    </row>
    <row r="9906" spans="98:98">
      <c r="CT9906" s="1" t="str">
        <f t="shared" si="154"/>
        <v/>
      </c>
    </row>
    <row r="9907" spans="98:98">
      <c r="CT9907" s="1" t="str">
        <f t="shared" si="154"/>
        <v/>
      </c>
    </row>
    <row r="9908" spans="98:98">
      <c r="CT9908" s="1" t="str">
        <f t="shared" si="154"/>
        <v/>
      </c>
    </row>
    <row r="9909" spans="98:98">
      <c r="CT9909" s="1" t="str">
        <f t="shared" si="154"/>
        <v/>
      </c>
    </row>
    <row r="9910" spans="98:98">
      <c r="CT9910" s="1" t="str">
        <f t="shared" si="154"/>
        <v/>
      </c>
    </row>
    <row r="9911" spans="98:98">
      <c r="CT9911" s="1" t="str">
        <f t="shared" si="154"/>
        <v/>
      </c>
    </row>
    <row r="9912" spans="98:98">
      <c r="CT9912" s="1" t="str">
        <f t="shared" si="154"/>
        <v/>
      </c>
    </row>
    <row r="9913" spans="98:98">
      <c r="CT9913" s="1" t="str">
        <f t="shared" si="154"/>
        <v/>
      </c>
    </row>
    <row r="9914" spans="98:98">
      <c r="CT9914" s="1" t="str">
        <f t="shared" si="154"/>
        <v/>
      </c>
    </row>
    <row r="9915" spans="98:98">
      <c r="CT9915" s="1" t="str">
        <f t="shared" si="154"/>
        <v/>
      </c>
    </row>
    <row r="9916" spans="98:98">
      <c r="CT9916" s="1" t="str">
        <f t="shared" si="154"/>
        <v/>
      </c>
    </row>
    <row r="9917" spans="98:98">
      <c r="CT9917" s="1" t="str">
        <f t="shared" si="154"/>
        <v/>
      </c>
    </row>
    <row r="9918" spans="98:98">
      <c r="CT9918" s="1" t="str">
        <f t="shared" si="154"/>
        <v/>
      </c>
    </row>
    <row r="9919" spans="98:98">
      <c r="CT9919" s="1" t="str">
        <f t="shared" si="154"/>
        <v/>
      </c>
    </row>
    <row r="9920" spans="98:98">
      <c r="CT9920" s="1" t="str">
        <f t="shared" si="154"/>
        <v/>
      </c>
    </row>
    <row r="9921" spans="98:98">
      <c r="CT9921" s="1" t="str">
        <f t="shared" si="154"/>
        <v/>
      </c>
    </row>
    <row r="9922" spans="98:98">
      <c r="CT9922" s="1" t="str">
        <f t="shared" si="154"/>
        <v/>
      </c>
    </row>
    <row r="9923" spans="98:98">
      <c r="CT9923" s="1" t="str">
        <f t="shared" si="154"/>
        <v/>
      </c>
    </row>
    <row r="9924" spans="98:98">
      <c r="CT9924" s="1" t="str">
        <f t="shared" ref="CT9924:CT9987" si="155">IF(LEN(A9924)&gt;0,1,"")</f>
        <v/>
      </c>
    </row>
    <row r="9925" spans="98:98">
      <c r="CT9925" s="1" t="str">
        <f t="shared" si="155"/>
        <v/>
      </c>
    </row>
    <row r="9926" spans="98:98">
      <c r="CT9926" s="1" t="str">
        <f t="shared" si="155"/>
        <v/>
      </c>
    </row>
    <row r="9927" spans="98:98">
      <c r="CT9927" s="1" t="str">
        <f t="shared" si="155"/>
        <v/>
      </c>
    </row>
    <row r="9928" spans="98:98">
      <c r="CT9928" s="1" t="str">
        <f t="shared" si="155"/>
        <v/>
      </c>
    </row>
    <row r="9929" spans="98:98">
      <c r="CT9929" s="1" t="str">
        <f t="shared" si="155"/>
        <v/>
      </c>
    </row>
    <row r="9930" spans="98:98">
      <c r="CT9930" s="1" t="str">
        <f t="shared" si="155"/>
        <v/>
      </c>
    </row>
    <row r="9931" spans="98:98">
      <c r="CT9931" s="1" t="str">
        <f t="shared" si="155"/>
        <v/>
      </c>
    </row>
    <row r="9932" spans="98:98">
      <c r="CT9932" s="1" t="str">
        <f t="shared" si="155"/>
        <v/>
      </c>
    </row>
    <row r="9933" spans="98:98">
      <c r="CT9933" s="1" t="str">
        <f t="shared" si="155"/>
        <v/>
      </c>
    </row>
    <row r="9934" spans="98:98">
      <c r="CT9934" s="1" t="str">
        <f t="shared" si="155"/>
        <v/>
      </c>
    </row>
    <row r="9935" spans="98:98">
      <c r="CT9935" s="1" t="str">
        <f t="shared" si="155"/>
        <v/>
      </c>
    </row>
    <row r="9936" spans="98:98">
      <c r="CT9936" s="1" t="str">
        <f t="shared" si="155"/>
        <v/>
      </c>
    </row>
    <row r="9937" spans="98:98">
      <c r="CT9937" s="1" t="str">
        <f t="shared" si="155"/>
        <v/>
      </c>
    </row>
    <row r="9938" spans="98:98">
      <c r="CT9938" s="1" t="str">
        <f t="shared" si="155"/>
        <v/>
      </c>
    </row>
    <row r="9939" spans="98:98">
      <c r="CT9939" s="1" t="str">
        <f t="shared" si="155"/>
        <v/>
      </c>
    </row>
    <row r="9940" spans="98:98">
      <c r="CT9940" s="1" t="str">
        <f t="shared" si="155"/>
        <v/>
      </c>
    </row>
    <row r="9941" spans="98:98">
      <c r="CT9941" s="1" t="str">
        <f t="shared" si="155"/>
        <v/>
      </c>
    </row>
    <row r="9942" spans="98:98">
      <c r="CT9942" s="1" t="str">
        <f t="shared" si="155"/>
        <v/>
      </c>
    </row>
    <row r="9943" spans="98:98">
      <c r="CT9943" s="1" t="str">
        <f t="shared" si="155"/>
        <v/>
      </c>
    </row>
    <row r="9944" spans="98:98">
      <c r="CT9944" s="1" t="str">
        <f t="shared" si="155"/>
        <v/>
      </c>
    </row>
    <row r="9945" spans="98:98">
      <c r="CT9945" s="1" t="str">
        <f t="shared" si="155"/>
        <v/>
      </c>
    </row>
    <row r="9946" spans="98:98">
      <c r="CT9946" s="1" t="str">
        <f t="shared" si="155"/>
        <v/>
      </c>
    </row>
    <row r="9947" spans="98:98">
      <c r="CT9947" s="1" t="str">
        <f t="shared" si="155"/>
        <v/>
      </c>
    </row>
    <row r="9948" spans="98:98">
      <c r="CT9948" s="1" t="str">
        <f t="shared" si="155"/>
        <v/>
      </c>
    </row>
    <row r="9949" spans="98:98">
      <c r="CT9949" s="1" t="str">
        <f t="shared" si="155"/>
        <v/>
      </c>
    </row>
    <row r="9950" spans="98:98">
      <c r="CT9950" s="1" t="str">
        <f t="shared" si="155"/>
        <v/>
      </c>
    </row>
    <row r="9951" spans="98:98">
      <c r="CT9951" s="1" t="str">
        <f t="shared" si="155"/>
        <v/>
      </c>
    </row>
    <row r="9952" spans="98:98">
      <c r="CT9952" s="1" t="str">
        <f t="shared" si="155"/>
        <v/>
      </c>
    </row>
    <row r="9953" spans="98:98">
      <c r="CT9953" s="1" t="str">
        <f t="shared" si="155"/>
        <v/>
      </c>
    </row>
    <row r="9954" spans="98:98">
      <c r="CT9954" s="1" t="str">
        <f t="shared" si="155"/>
        <v/>
      </c>
    </row>
    <row r="9955" spans="98:98">
      <c r="CT9955" s="1" t="str">
        <f t="shared" si="155"/>
        <v/>
      </c>
    </row>
    <row r="9956" spans="98:98">
      <c r="CT9956" s="1" t="str">
        <f t="shared" si="155"/>
        <v/>
      </c>
    </row>
    <row r="9957" spans="98:98">
      <c r="CT9957" s="1" t="str">
        <f t="shared" si="155"/>
        <v/>
      </c>
    </row>
    <row r="9958" spans="98:98">
      <c r="CT9958" s="1" t="str">
        <f t="shared" si="155"/>
        <v/>
      </c>
    </row>
    <row r="9959" spans="98:98">
      <c r="CT9959" s="1" t="str">
        <f t="shared" si="155"/>
        <v/>
      </c>
    </row>
    <row r="9960" spans="98:98">
      <c r="CT9960" s="1" t="str">
        <f t="shared" si="155"/>
        <v/>
      </c>
    </row>
    <row r="9961" spans="98:98">
      <c r="CT9961" s="1" t="str">
        <f t="shared" si="155"/>
        <v/>
      </c>
    </row>
    <row r="9962" spans="98:98">
      <c r="CT9962" s="1" t="str">
        <f t="shared" si="155"/>
        <v/>
      </c>
    </row>
    <row r="9963" spans="98:98">
      <c r="CT9963" s="1" t="str">
        <f t="shared" si="155"/>
        <v/>
      </c>
    </row>
    <row r="9964" spans="98:98">
      <c r="CT9964" s="1" t="str">
        <f t="shared" si="155"/>
        <v/>
      </c>
    </row>
    <row r="9965" spans="98:98">
      <c r="CT9965" s="1" t="str">
        <f t="shared" si="155"/>
        <v/>
      </c>
    </row>
    <row r="9966" spans="98:98">
      <c r="CT9966" s="1" t="str">
        <f t="shared" si="155"/>
        <v/>
      </c>
    </row>
    <row r="9967" spans="98:98">
      <c r="CT9967" s="1" t="str">
        <f t="shared" si="155"/>
        <v/>
      </c>
    </row>
    <row r="9968" spans="98:98">
      <c r="CT9968" s="1" t="str">
        <f t="shared" si="155"/>
        <v/>
      </c>
    </row>
    <row r="9969" spans="98:98">
      <c r="CT9969" s="1" t="str">
        <f t="shared" si="155"/>
        <v/>
      </c>
    </row>
    <row r="9970" spans="98:98">
      <c r="CT9970" s="1" t="str">
        <f t="shared" si="155"/>
        <v/>
      </c>
    </row>
    <row r="9971" spans="98:98">
      <c r="CT9971" s="1" t="str">
        <f t="shared" si="155"/>
        <v/>
      </c>
    </row>
    <row r="9972" spans="98:98">
      <c r="CT9972" s="1" t="str">
        <f t="shared" si="155"/>
        <v/>
      </c>
    </row>
    <row r="9973" spans="98:98">
      <c r="CT9973" s="1" t="str">
        <f t="shared" si="155"/>
        <v/>
      </c>
    </row>
    <row r="9974" spans="98:98">
      <c r="CT9974" s="1" t="str">
        <f t="shared" si="155"/>
        <v/>
      </c>
    </row>
    <row r="9975" spans="98:98">
      <c r="CT9975" s="1" t="str">
        <f t="shared" si="155"/>
        <v/>
      </c>
    </row>
    <row r="9976" spans="98:98">
      <c r="CT9976" s="1" t="str">
        <f t="shared" si="155"/>
        <v/>
      </c>
    </row>
    <row r="9977" spans="98:98">
      <c r="CT9977" s="1" t="str">
        <f t="shared" si="155"/>
        <v/>
      </c>
    </row>
    <row r="9978" spans="98:98">
      <c r="CT9978" s="1" t="str">
        <f t="shared" si="155"/>
        <v/>
      </c>
    </row>
    <row r="9979" spans="98:98">
      <c r="CT9979" s="1" t="str">
        <f t="shared" si="155"/>
        <v/>
      </c>
    </row>
    <row r="9980" spans="98:98">
      <c r="CT9980" s="1" t="str">
        <f t="shared" si="155"/>
        <v/>
      </c>
    </row>
    <row r="9981" spans="98:98">
      <c r="CT9981" s="1" t="str">
        <f t="shared" si="155"/>
        <v/>
      </c>
    </row>
    <row r="9982" spans="98:98">
      <c r="CT9982" s="1" t="str">
        <f t="shared" si="155"/>
        <v/>
      </c>
    </row>
    <row r="9983" spans="98:98">
      <c r="CT9983" s="1" t="str">
        <f t="shared" si="155"/>
        <v/>
      </c>
    </row>
    <row r="9984" spans="98:98">
      <c r="CT9984" s="1" t="str">
        <f t="shared" si="155"/>
        <v/>
      </c>
    </row>
    <row r="9985" spans="98:98">
      <c r="CT9985" s="1" t="str">
        <f t="shared" si="155"/>
        <v/>
      </c>
    </row>
    <row r="9986" spans="98:98">
      <c r="CT9986" s="1" t="str">
        <f t="shared" si="155"/>
        <v/>
      </c>
    </row>
    <row r="9987" spans="98:98">
      <c r="CT9987" s="1" t="str">
        <f t="shared" si="155"/>
        <v/>
      </c>
    </row>
    <row r="9988" spans="98:98">
      <c r="CT9988" s="1" t="str">
        <f t="shared" ref="CT9988:CT10051" si="156">IF(LEN(A9988)&gt;0,1,"")</f>
        <v/>
      </c>
    </row>
    <row r="9989" spans="98:98">
      <c r="CT9989" s="1" t="str">
        <f t="shared" si="156"/>
        <v/>
      </c>
    </row>
    <row r="9990" spans="98:98">
      <c r="CT9990" s="1" t="str">
        <f t="shared" si="156"/>
        <v/>
      </c>
    </row>
    <row r="9991" spans="98:98">
      <c r="CT9991" s="1" t="str">
        <f t="shared" si="156"/>
        <v/>
      </c>
    </row>
    <row r="9992" spans="98:98">
      <c r="CT9992" s="1" t="str">
        <f t="shared" si="156"/>
        <v/>
      </c>
    </row>
    <row r="9993" spans="98:98">
      <c r="CT9993" s="1" t="str">
        <f t="shared" si="156"/>
        <v/>
      </c>
    </row>
    <row r="9994" spans="98:98">
      <c r="CT9994" s="1" t="str">
        <f t="shared" si="156"/>
        <v/>
      </c>
    </row>
    <row r="9995" spans="98:98">
      <c r="CT9995" s="1" t="str">
        <f t="shared" si="156"/>
        <v/>
      </c>
    </row>
    <row r="9996" spans="98:98">
      <c r="CT9996" s="1" t="str">
        <f t="shared" si="156"/>
        <v/>
      </c>
    </row>
    <row r="9997" spans="98:98">
      <c r="CT9997" s="1" t="str">
        <f t="shared" si="156"/>
        <v/>
      </c>
    </row>
    <row r="9998" spans="98:98">
      <c r="CT9998" s="1" t="str">
        <f t="shared" si="156"/>
        <v/>
      </c>
    </row>
    <row r="9999" spans="98:98">
      <c r="CT9999" s="1" t="str">
        <f t="shared" si="156"/>
        <v/>
      </c>
    </row>
    <row r="10000" spans="98:98">
      <c r="CT10000" s="1" t="str">
        <f t="shared" si="156"/>
        <v/>
      </c>
    </row>
    <row r="10001" spans="98:98">
      <c r="CT10001" s="1" t="str">
        <f t="shared" si="156"/>
        <v/>
      </c>
    </row>
    <row r="10002" spans="98:98">
      <c r="CT10002" s="1" t="str">
        <f t="shared" si="156"/>
        <v/>
      </c>
    </row>
    <row r="10003" spans="98:98">
      <c r="CT10003" s="1" t="str">
        <f t="shared" si="156"/>
        <v/>
      </c>
    </row>
    <row r="10004" spans="98:98">
      <c r="CT10004" s="1" t="str">
        <f t="shared" si="156"/>
        <v/>
      </c>
    </row>
    <row r="10005" spans="98:98">
      <c r="CT10005" s="1" t="str">
        <f t="shared" si="156"/>
        <v/>
      </c>
    </row>
    <row r="10006" spans="98:98">
      <c r="CT10006" s="1" t="str">
        <f t="shared" si="156"/>
        <v/>
      </c>
    </row>
    <row r="10007" spans="98:98">
      <c r="CT10007" s="1" t="str">
        <f t="shared" si="156"/>
        <v/>
      </c>
    </row>
    <row r="10008" spans="98:98">
      <c r="CT10008" s="1" t="str">
        <f t="shared" si="156"/>
        <v/>
      </c>
    </row>
    <row r="10009" spans="98:98">
      <c r="CT10009" s="1" t="str">
        <f t="shared" si="156"/>
        <v/>
      </c>
    </row>
    <row r="10010" spans="98:98">
      <c r="CT10010" s="1" t="str">
        <f t="shared" si="156"/>
        <v/>
      </c>
    </row>
    <row r="10011" spans="98:98">
      <c r="CT10011" s="1" t="str">
        <f t="shared" si="156"/>
        <v/>
      </c>
    </row>
    <row r="10012" spans="98:98">
      <c r="CT10012" s="1" t="str">
        <f t="shared" si="156"/>
        <v/>
      </c>
    </row>
    <row r="10013" spans="98:98">
      <c r="CT10013" s="1" t="str">
        <f t="shared" si="156"/>
        <v/>
      </c>
    </row>
    <row r="10014" spans="98:98">
      <c r="CT10014" s="1" t="str">
        <f t="shared" si="156"/>
        <v/>
      </c>
    </row>
    <row r="10015" spans="98:98">
      <c r="CT10015" s="1" t="str">
        <f t="shared" si="156"/>
        <v/>
      </c>
    </row>
    <row r="10016" spans="98:98">
      <c r="CT10016" s="1" t="str">
        <f t="shared" si="156"/>
        <v/>
      </c>
    </row>
    <row r="10017" spans="98:98">
      <c r="CT10017" s="1" t="str">
        <f t="shared" si="156"/>
        <v/>
      </c>
    </row>
    <row r="10018" spans="98:98">
      <c r="CT10018" s="1" t="str">
        <f t="shared" si="156"/>
        <v/>
      </c>
    </row>
    <row r="10019" spans="98:98">
      <c r="CT10019" s="1" t="str">
        <f t="shared" si="156"/>
        <v/>
      </c>
    </row>
    <row r="10020" spans="98:98">
      <c r="CT10020" s="1" t="str">
        <f t="shared" si="156"/>
        <v/>
      </c>
    </row>
    <row r="10021" spans="98:98">
      <c r="CT10021" s="1" t="str">
        <f t="shared" si="156"/>
        <v/>
      </c>
    </row>
    <row r="10022" spans="98:98">
      <c r="CT10022" s="1" t="str">
        <f t="shared" si="156"/>
        <v/>
      </c>
    </row>
    <row r="10023" spans="98:98">
      <c r="CT10023" s="1" t="str">
        <f t="shared" si="156"/>
        <v/>
      </c>
    </row>
    <row r="10024" spans="98:98">
      <c r="CT10024" s="1" t="str">
        <f t="shared" si="156"/>
        <v/>
      </c>
    </row>
    <row r="10025" spans="98:98">
      <c r="CT10025" s="1" t="str">
        <f t="shared" si="156"/>
        <v/>
      </c>
    </row>
    <row r="10026" spans="98:98">
      <c r="CT10026" s="1" t="str">
        <f t="shared" si="156"/>
        <v/>
      </c>
    </row>
    <row r="10027" spans="98:98">
      <c r="CT10027" s="1" t="str">
        <f t="shared" si="156"/>
        <v/>
      </c>
    </row>
    <row r="10028" spans="98:98">
      <c r="CT10028" s="1" t="str">
        <f t="shared" si="156"/>
        <v/>
      </c>
    </row>
    <row r="10029" spans="98:98">
      <c r="CT10029" s="1" t="str">
        <f t="shared" si="156"/>
        <v/>
      </c>
    </row>
    <row r="10030" spans="98:98">
      <c r="CT10030" s="1" t="str">
        <f t="shared" si="156"/>
        <v/>
      </c>
    </row>
    <row r="10031" spans="98:98">
      <c r="CT10031" s="1" t="str">
        <f t="shared" si="156"/>
        <v/>
      </c>
    </row>
    <row r="10032" spans="98:98">
      <c r="CT10032" s="1" t="str">
        <f t="shared" si="156"/>
        <v/>
      </c>
    </row>
    <row r="10033" spans="98:98">
      <c r="CT10033" s="1" t="str">
        <f t="shared" si="156"/>
        <v/>
      </c>
    </row>
    <row r="10034" spans="98:98">
      <c r="CT10034" s="1" t="str">
        <f t="shared" si="156"/>
        <v/>
      </c>
    </row>
    <row r="10035" spans="98:98">
      <c r="CT10035" s="1" t="str">
        <f t="shared" si="156"/>
        <v/>
      </c>
    </row>
    <row r="10036" spans="98:98">
      <c r="CT10036" s="1" t="str">
        <f t="shared" si="156"/>
        <v/>
      </c>
    </row>
    <row r="10037" spans="98:98">
      <c r="CT10037" s="1" t="str">
        <f t="shared" si="156"/>
        <v/>
      </c>
    </row>
    <row r="10038" spans="98:98">
      <c r="CT10038" s="1" t="str">
        <f t="shared" si="156"/>
        <v/>
      </c>
    </row>
    <row r="10039" spans="98:98">
      <c r="CT10039" s="1" t="str">
        <f t="shared" si="156"/>
        <v/>
      </c>
    </row>
    <row r="10040" spans="98:98">
      <c r="CT10040" s="1" t="str">
        <f t="shared" si="156"/>
        <v/>
      </c>
    </row>
    <row r="10041" spans="98:98">
      <c r="CT10041" s="1" t="str">
        <f t="shared" si="156"/>
        <v/>
      </c>
    </row>
    <row r="10042" spans="98:98">
      <c r="CT10042" s="1" t="str">
        <f t="shared" si="156"/>
        <v/>
      </c>
    </row>
    <row r="10043" spans="98:98">
      <c r="CT10043" s="1" t="str">
        <f t="shared" si="156"/>
        <v/>
      </c>
    </row>
    <row r="10044" spans="98:98">
      <c r="CT10044" s="1" t="str">
        <f t="shared" si="156"/>
        <v/>
      </c>
    </row>
    <row r="10045" spans="98:98">
      <c r="CT10045" s="1" t="str">
        <f t="shared" si="156"/>
        <v/>
      </c>
    </row>
    <row r="10046" spans="98:98">
      <c r="CT10046" s="1" t="str">
        <f t="shared" si="156"/>
        <v/>
      </c>
    </row>
    <row r="10047" spans="98:98">
      <c r="CT10047" s="1" t="str">
        <f t="shared" si="156"/>
        <v/>
      </c>
    </row>
    <row r="10048" spans="98:98">
      <c r="CT10048" s="1" t="str">
        <f t="shared" si="156"/>
        <v/>
      </c>
    </row>
    <row r="10049" spans="98:98">
      <c r="CT10049" s="1" t="str">
        <f t="shared" si="156"/>
        <v/>
      </c>
    </row>
    <row r="10050" spans="98:98">
      <c r="CT10050" s="1" t="str">
        <f t="shared" si="156"/>
        <v/>
      </c>
    </row>
    <row r="10051" spans="98:98">
      <c r="CT10051" s="1" t="str">
        <f t="shared" si="156"/>
        <v/>
      </c>
    </row>
    <row r="10052" spans="98:98">
      <c r="CT10052" s="1" t="str">
        <f t="shared" ref="CT10052:CT10115" si="157">IF(LEN(A10052)&gt;0,1,"")</f>
        <v/>
      </c>
    </row>
    <row r="10053" spans="98:98">
      <c r="CT10053" s="1" t="str">
        <f t="shared" si="157"/>
        <v/>
      </c>
    </row>
    <row r="10054" spans="98:98">
      <c r="CT10054" s="1" t="str">
        <f t="shared" si="157"/>
        <v/>
      </c>
    </row>
    <row r="10055" spans="98:98">
      <c r="CT10055" s="1" t="str">
        <f t="shared" si="157"/>
        <v/>
      </c>
    </row>
    <row r="10056" spans="98:98">
      <c r="CT10056" s="1" t="str">
        <f t="shared" si="157"/>
        <v/>
      </c>
    </row>
    <row r="10057" spans="98:98">
      <c r="CT10057" s="1" t="str">
        <f t="shared" si="157"/>
        <v/>
      </c>
    </row>
    <row r="10058" spans="98:98">
      <c r="CT10058" s="1" t="str">
        <f t="shared" si="157"/>
        <v/>
      </c>
    </row>
    <row r="10059" spans="98:98">
      <c r="CT10059" s="1" t="str">
        <f t="shared" si="157"/>
        <v/>
      </c>
    </row>
    <row r="10060" spans="98:98">
      <c r="CT10060" s="1" t="str">
        <f t="shared" si="157"/>
        <v/>
      </c>
    </row>
    <row r="10061" spans="98:98">
      <c r="CT10061" s="1" t="str">
        <f t="shared" si="157"/>
        <v/>
      </c>
    </row>
    <row r="10062" spans="98:98">
      <c r="CT10062" s="1" t="str">
        <f t="shared" si="157"/>
        <v/>
      </c>
    </row>
    <row r="10063" spans="98:98">
      <c r="CT10063" s="1" t="str">
        <f t="shared" si="157"/>
        <v/>
      </c>
    </row>
    <row r="10064" spans="98:98">
      <c r="CT10064" s="1" t="str">
        <f t="shared" si="157"/>
        <v/>
      </c>
    </row>
    <row r="10065" spans="98:98">
      <c r="CT10065" s="1" t="str">
        <f t="shared" si="157"/>
        <v/>
      </c>
    </row>
    <row r="10066" spans="98:98">
      <c r="CT10066" s="1" t="str">
        <f t="shared" si="157"/>
        <v/>
      </c>
    </row>
    <row r="10067" spans="98:98">
      <c r="CT10067" s="1" t="str">
        <f t="shared" si="157"/>
        <v/>
      </c>
    </row>
    <row r="10068" spans="98:98">
      <c r="CT10068" s="1" t="str">
        <f t="shared" si="157"/>
        <v/>
      </c>
    </row>
    <row r="10069" spans="98:98">
      <c r="CT10069" s="1" t="str">
        <f t="shared" si="157"/>
        <v/>
      </c>
    </row>
    <row r="10070" spans="98:98">
      <c r="CT10070" s="1" t="str">
        <f t="shared" si="157"/>
        <v/>
      </c>
    </row>
    <row r="10071" spans="98:98">
      <c r="CT10071" s="1" t="str">
        <f t="shared" si="157"/>
        <v/>
      </c>
    </row>
    <row r="10072" spans="98:98">
      <c r="CT10072" s="1" t="str">
        <f t="shared" si="157"/>
        <v/>
      </c>
    </row>
    <row r="10073" spans="98:98">
      <c r="CT10073" s="1" t="str">
        <f t="shared" si="157"/>
        <v/>
      </c>
    </row>
    <row r="10074" spans="98:98">
      <c r="CT10074" s="1" t="str">
        <f t="shared" si="157"/>
        <v/>
      </c>
    </row>
    <row r="10075" spans="98:98">
      <c r="CT10075" s="1" t="str">
        <f t="shared" si="157"/>
        <v/>
      </c>
    </row>
    <row r="10076" spans="98:98">
      <c r="CT10076" s="1" t="str">
        <f t="shared" si="157"/>
        <v/>
      </c>
    </row>
    <row r="10077" spans="98:98">
      <c r="CT10077" s="1" t="str">
        <f t="shared" si="157"/>
        <v/>
      </c>
    </row>
    <row r="10078" spans="98:98">
      <c r="CT10078" s="1" t="str">
        <f t="shared" si="157"/>
        <v/>
      </c>
    </row>
    <row r="10079" spans="98:98">
      <c r="CT10079" s="1" t="str">
        <f t="shared" si="157"/>
        <v/>
      </c>
    </row>
    <row r="10080" spans="98:98">
      <c r="CT10080" s="1" t="str">
        <f t="shared" si="157"/>
        <v/>
      </c>
    </row>
    <row r="10081" spans="98:98">
      <c r="CT10081" s="1" t="str">
        <f t="shared" si="157"/>
        <v/>
      </c>
    </row>
    <row r="10082" spans="98:98">
      <c r="CT10082" s="1" t="str">
        <f t="shared" si="157"/>
        <v/>
      </c>
    </row>
    <row r="10083" spans="98:98">
      <c r="CT10083" s="1" t="str">
        <f t="shared" si="157"/>
        <v/>
      </c>
    </row>
    <row r="10084" spans="98:98">
      <c r="CT10084" s="1" t="str">
        <f t="shared" si="157"/>
        <v/>
      </c>
    </row>
    <row r="10085" spans="98:98">
      <c r="CT10085" s="1" t="str">
        <f t="shared" si="157"/>
        <v/>
      </c>
    </row>
    <row r="10086" spans="98:98">
      <c r="CT10086" s="1" t="str">
        <f t="shared" si="157"/>
        <v/>
      </c>
    </row>
    <row r="10087" spans="98:98">
      <c r="CT10087" s="1" t="str">
        <f t="shared" si="157"/>
        <v/>
      </c>
    </row>
    <row r="10088" spans="98:98">
      <c r="CT10088" s="1" t="str">
        <f t="shared" si="157"/>
        <v/>
      </c>
    </row>
    <row r="10089" spans="98:98">
      <c r="CT10089" s="1" t="str">
        <f t="shared" si="157"/>
        <v/>
      </c>
    </row>
    <row r="10090" spans="98:98">
      <c r="CT10090" s="1" t="str">
        <f t="shared" si="157"/>
        <v/>
      </c>
    </row>
    <row r="10091" spans="98:98">
      <c r="CT10091" s="1" t="str">
        <f t="shared" si="157"/>
        <v/>
      </c>
    </row>
    <row r="10092" spans="98:98">
      <c r="CT10092" s="1" t="str">
        <f t="shared" si="157"/>
        <v/>
      </c>
    </row>
    <row r="10093" spans="98:98">
      <c r="CT10093" s="1" t="str">
        <f t="shared" si="157"/>
        <v/>
      </c>
    </row>
    <row r="10094" spans="98:98">
      <c r="CT10094" s="1" t="str">
        <f t="shared" si="157"/>
        <v/>
      </c>
    </row>
    <row r="10095" spans="98:98">
      <c r="CT10095" s="1" t="str">
        <f t="shared" si="157"/>
        <v/>
      </c>
    </row>
    <row r="10096" spans="98:98">
      <c r="CT10096" s="1" t="str">
        <f t="shared" si="157"/>
        <v/>
      </c>
    </row>
    <row r="10097" spans="98:98">
      <c r="CT10097" s="1" t="str">
        <f t="shared" si="157"/>
        <v/>
      </c>
    </row>
    <row r="10098" spans="98:98">
      <c r="CT10098" s="1" t="str">
        <f t="shared" si="157"/>
        <v/>
      </c>
    </row>
    <row r="10099" spans="98:98">
      <c r="CT10099" s="1" t="str">
        <f t="shared" si="157"/>
        <v/>
      </c>
    </row>
    <row r="10100" spans="98:98">
      <c r="CT10100" s="1" t="str">
        <f t="shared" si="157"/>
        <v/>
      </c>
    </row>
    <row r="10101" spans="98:98">
      <c r="CT10101" s="1" t="str">
        <f t="shared" si="157"/>
        <v/>
      </c>
    </row>
    <row r="10102" spans="98:98">
      <c r="CT10102" s="1" t="str">
        <f t="shared" si="157"/>
        <v/>
      </c>
    </row>
    <row r="10103" spans="98:98">
      <c r="CT10103" s="1" t="str">
        <f t="shared" si="157"/>
        <v/>
      </c>
    </row>
    <row r="10104" spans="98:98">
      <c r="CT10104" s="1" t="str">
        <f t="shared" si="157"/>
        <v/>
      </c>
    </row>
    <row r="10105" spans="98:98">
      <c r="CT10105" s="1" t="str">
        <f t="shared" si="157"/>
        <v/>
      </c>
    </row>
    <row r="10106" spans="98:98">
      <c r="CT10106" s="1" t="str">
        <f t="shared" si="157"/>
        <v/>
      </c>
    </row>
    <row r="10107" spans="98:98">
      <c r="CT10107" s="1" t="str">
        <f t="shared" si="157"/>
        <v/>
      </c>
    </row>
    <row r="10108" spans="98:98">
      <c r="CT10108" s="1" t="str">
        <f t="shared" si="157"/>
        <v/>
      </c>
    </row>
    <row r="10109" spans="98:98">
      <c r="CT10109" s="1" t="str">
        <f t="shared" si="157"/>
        <v/>
      </c>
    </row>
    <row r="10110" spans="98:98">
      <c r="CT10110" s="1" t="str">
        <f t="shared" si="157"/>
        <v/>
      </c>
    </row>
    <row r="10111" spans="98:98">
      <c r="CT10111" s="1" t="str">
        <f t="shared" si="157"/>
        <v/>
      </c>
    </row>
    <row r="10112" spans="98:98">
      <c r="CT10112" s="1" t="str">
        <f t="shared" si="157"/>
        <v/>
      </c>
    </row>
    <row r="10113" spans="98:98">
      <c r="CT10113" s="1" t="str">
        <f t="shared" si="157"/>
        <v/>
      </c>
    </row>
    <row r="10114" spans="98:98">
      <c r="CT10114" s="1" t="str">
        <f t="shared" si="157"/>
        <v/>
      </c>
    </row>
    <row r="10115" spans="98:98">
      <c r="CT10115" s="1" t="str">
        <f t="shared" si="157"/>
        <v/>
      </c>
    </row>
    <row r="10116" spans="98:98">
      <c r="CT10116" s="1" t="str">
        <f t="shared" ref="CT10116:CT10179" si="158">IF(LEN(A10116)&gt;0,1,"")</f>
        <v/>
      </c>
    </row>
    <row r="10117" spans="98:98">
      <c r="CT10117" s="1" t="str">
        <f t="shared" si="158"/>
        <v/>
      </c>
    </row>
    <row r="10118" spans="98:98">
      <c r="CT10118" s="1" t="str">
        <f t="shared" si="158"/>
        <v/>
      </c>
    </row>
    <row r="10119" spans="98:98">
      <c r="CT10119" s="1" t="str">
        <f t="shared" si="158"/>
        <v/>
      </c>
    </row>
    <row r="10120" spans="98:98">
      <c r="CT10120" s="1" t="str">
        <f t="shared" si="158"/>
        <v/>
      </c>
    </row>
    <row r="10121" spans="98:98">
      <c r="CT10121" s="1" t="str">
        <f t="shared" si="158"/>
        <v/>
      </c>
    </row>
    <row r="10122" spans="98:98">
      <c r="CT10122" s="1" t="str">
        <f t="shared" si="158"/>
        <v/>
      </c>
    </row>
    <row r="10123" spans="98:98">
      <c r="CT10123" s="1" t="str">
        <f t="shared" si="158"/>
        <v/>
      </c>
    </row>
    <row r="10124" spans="98:98">
      <c r="CT10124" s="1" t="str">
        <f t="shared" si="158"/>
        <v/>
      </c>
    </row>
    <row r="10125" spans="98:98">
      <c r="CT10125" s="1" t="str">
        <f t="shared" si="158"/>
        <v/>
      </c>
    </row>
    <row r="10126" spans="98:98">
      <c r="CT10126" s="1" t="str">
        <f t="shared" si="158"/>
        <v/>
      </c>
    </row>
    <row r="10127" spans="98:98">
      <c r="CT10127" s="1" t="str">
        <f t="shared" si="158"/>
        <v/>
      </c>
    </row>
    <row r="10128" spans="98:98">
      <c r="CT10128" s="1" t="str">
        <f t="shared" si="158"/>
        <v/>
      </c>
    </row>
    <row r="10129" spans="98:98">
      <c r="CT10129" s="1" t="str">
        <f t="shared" si="158"/>
        <v/>
      </c>
    </row>
    <row r="10130" spans="98:98">
      <c r="CT10130" s="1" t="str">
        <f t="shared" si="158"/>
        <v/>
      </c>
    </row>
    <row r="10131" spans="98:98">
      <c r="CT10131" s="1" t="str">
        <f t="shared" si="158"/>
        <v/>
      </c>
    </row>
    <row r="10132" spans="98:98">
      <c r="CT10132" s="1" t="str">
        <f t="shared" si="158"/>
        <v/>
      </c>
    </row>
    <row r="10133" spans="98:98">
      <c r="CT10133" s="1" t="str">
        <f t="shared" si="158"/>
        <v/>
      </c>
    </row>
    <row r="10134" spans="98:98">
      <c r="CT10134" s="1" t="str">
        <f t="shared" si="158"/>
        <v/>
      </c>
    </row>
    <row r="10135" spans="98:98">
      <c r="CT10135" s="1" t="str">
        <f t="shared" si="158"/>
        <v/>
      </c>
    </row>
    <row r="10136" spans="98:98">
      <c r="CT10136" s="1" t="str">
        <f t="shared" si="158"/>
        <v/>
      </c>
    </row>
    <row r="10137" spans="98:98">
      <c r="CT10137" s="1" t="str">
        <f t="shared" si="158"/>
        <v/>
      </c>
    </row>
    <row r="10138" spans="98:98">
      <c r="CT10138" s="1" t="str">
        <f t="shared" si="158"/>
        <v/>
      </c>
    </row>
    <row r="10139" spans="98:98">
      <c r="CT10139" s="1" t="str">
        <f t="shared" si="158"/>
        <v/>
      </c>
    </row>
    <row r="10140" spans="98:98">
      <c r="CT10140" s="1" t="str">
        <f t="shared" si="158"/>
        <v/>
      </c>
    </row>
    <row r="10141" spans="98:98">
      <c r="CT10141" s="1" t="str">
        <f t="shared" si="158"/>
        <v/>
      </c>
    </row>
    <row r="10142" spans="98:98">
      <c r="CT10142" s="1" t="str">
        <f t="shared" si="158"/>
        <v/>
      </c>
    </row>
    <row r="10143" spans="98:98">
      <c r="CT10143" s="1" t="str">
        <f t="shared" si="158"/>
        <v/>
      </c>
    </row>
    <row r="10144" spans="98:98">
      <c r="CT10144" s="1" t="str">
        <f t="shared" si="158"/>
        <v/>
      </c>
    </row>
    <row r="10145" spans="98:98">
      <c r="CT10145" s="1" t="str">
        <f t="shared" si="158"/>
        <v/>
      </c>
    </row>
    <row r="10146" spans="98:98">
      <c r="CT10146" s="1" t="str">
        <f t="shared" si="158"/>
        <v/>
      </c>
    </row>
    <row r="10147" spans="98:98">
      <c r="CT10147" s="1" t="str">
        <f t="shared" si="158"/>
        <v/>
      </c>
    </row>
    <row r="10148" spans="98:98">
      <c r="CT10148" s="1" t="str">
        <f t="shared" si="158"/>
        <v/>
      </c>
    </row>
    <row r="10149" spans="98:98">
      <c r="CT10149" s="1" t="str">
        <f t="shared" si="158"/>
        <v/>
      </c>
    </row>
    <row r="10150" spans="98:98">
      <c r="CT10150" s="1" t="str">
        <f t="shared" si="158"/>
        <v/>
      </c>
    </row>
    <row r="10151" spans="98:98">
      <c r="CT10151" s="1" t="str">
        <f t="shared" si="158"/>
        <v/>
      </c>
    </row>
    <row r="10152" spans="98:98">
      <c r="CT10152" s="1" t="str">
        <f t="shared" si="158"/>
        <v/>
      </c>
    </row>
    <row r="10153" spans="98:98">
      <c r="CT10153" s="1" t="str">
        <f t="shared" si="158"/>
        <v/>
      </c>
    </row>
    <row r="10154" spans="98:98">
      <c r="CT10154" s="1" t="str">
        <f t="shared" si="158"/>
        <v/>
      </c>
    </row>
    <row r="10155" spans="98:98">
      <c r="CT10155" s="1" t="str">
        <f t="shared" si="158"/>
        <v/>
      </c>
    </row>
    <row r="10156" spans="98:98">
      <c r="CT10156" s="1" t="str">
        <f t="shared" si="158"/>
        <v/>
      </c>
    </row>
    <row r="10157" spans="98:98">
      <c r="CT10157" s="1" t="str">
        <f t="shared" si="158"/>
        <v/>
      </c>
    </row>
    <row r="10158" spans="98:98">
      <c r="CT10158" s="1" t="str">
        <f t="shared" si="158"/>
        <v/>
      </c>
    </row>
    <row r="10159" spans="98:98">
      <c r="CT10159" s="1" t="str">
        <f t="shared" si="158"/>
        <v/>
      </c>
    </row>
    <row r="10160" spans="98:98">
      <c r="CT10160" s="1" t="str">
        <f t="shared" si="158"/>
        <v/>
      </c>
    </row>
    <row r="10161" spans="98:98">
      <c r="CT10161" s="1" t="str">
        <f t="shared" si="158"/>
        <v/>
      </c>
    </row>
    <row r="10162" spans="98:98">
      <c r="CT10162" s="1" t="str">
        <f t="shared" si="158"/>
        <v/>
      </c>
    </row>
    <row r="10163" spans="98:98">
      <c r="CT10163" s="1" t="str">
        <f t="shared" si="158"/>
        <v/>
      </c>
    </row>
    <row r="10164" spans="98:98">
      <c r="CT10164" s="1" t="str">
        <f t="shared" si="158"/>
        <v/>
      </c>
    </row>
    <row r="10165" spans="98:98">
      <c r="CT10165" s="1" t="str">
        <f t="shared" si="158"/>
        <v/>
      </c>
    </row>
    <row r="10166" spans="98:98">
      <c r="CT10166" s="1" t="str">
        <f t="shared" si="158"/>
        <v/>
      </c>
    </row>
    <row r="10167" spans="98:98">
      <c r="CT10167" s="1" t="str">
        <f t="shared" si="158"/>
        <v/>
      </c>
    </row>
    <row r="10168" spans="98:98">
      <c r="CT10168" s="1" t="str">
        <f t="shared" si="158"/>
        <v/>
      </c>
    </row>
    <row r="10169" spans="98:98">
      <c r="CT10169" s="1" t="str">
        <f t="shared" si="158"/>
        <v/>
      </c>
    </row>
    <row r="10170" spans="98:98">
      <c r="CT10170" s="1" t="str">
        <f t="shared" si="158"/>
        <v/>
      </c>
    </row>
    <row r="10171" spans="98:98">
      <c r="CT10171" s="1" t="str">
        <f t="shared" si="158"/>
        <v/>
      </c>
    </row>
    <row r="10172" spans="98:98">
      <c r="CT10172" s="1" t="str">
        <f t="shared" si="158"/>
        <v/>
      </c>
    </row>
    <row r="10173" spans="98:98">
      <c r="CT10173" s="1" t="str">
        <f t="shared" si="158"/>
        <v/>
      </c>
    </row>
    <row r="10174" spans="98:98">
      <c r="CT10174" s="1" t="str">
        <f t="shared" si="158"/>
        <v/>
      </c>
    </row>
    <row r="10175" spans="98:98">
      <c r="CT10175" s="1" t="str">
        <f t="shared" si="158"/>
        <v/>
      </c>
    </row>
    <row r="10176" spans="98:98">
      <c r="CT10176" s="1" t="str">
        <f t="shared" si="158"/>
        <v/>
      </c>
    </row>
    <row r="10177" spans="98:98">
      <c r="CT10177" s="1" t="str">
        <f t="shared" si="158"/>
        <v/>
      </c>
    </row>
    <row r="10178" spans="98:98">
      <c r="CT10178" s="1" t="str">
        <f t="shared" si="158"/>
        <v/>
      </c>
    </row>
    <row r="10179" spans="98:98">
      <c r="CT10179" s="1" t="str">
        <f t="shared" si="158"/>
        <v/>
      </c>
    </row>
    <row r="10180" spans="98:98">
      <c r="CT10180" s="1" t="str">
        <f t="shared" ref="CT10180:CT10243" si="159">IF(LEN(A10180)&gt;0,1,"")</f>
        <v/>
      </c>
    </row>
    <row r="10181" spans="98:98">
      <c r="CT10181" s="1" t="str">
        <f t="shared" si="159"/>
        <v/>
      </c>
    </row>
    <row r="10182" spans="98:98">
      <c r="CT10182" s="1" t="str">
        <f t="shared" si="159"/>
        <v/>
      </c>
    </row>
    <row r="10183" spans="98:98">
      <c r="CT10183" s="1" t="str">
        <f t="shared" si="159"/>
        <v/>
      </c>
    </row>
    <row r="10184" spans="98:98">
      <c r="CT10184" s="1" t="str">
        <f t="shared" si="159"/>
        <v/>
      </c>
    </row>
    <row r="10185" spans="98:98">
      <c r="CT10185" s="1" t="str">
        <f t="shared" si="159"/>
        <v/>
      </c>
    </row>
    <row r="10186" spans="98:98">
      <c r="CT10186" s="1" t="str">
        <f t="shared" si="159"/>
        <v/>
      </c>
    </row>
    <row r="10187" spans="98:98">
      <c r="CT10187" s="1" t="str">
        <f t="shared" si="159"/>
        <v/>
      </c>
    </row>
    <row r="10188" spans="98:98">
      <c r="CT10188" s="1" t="str">
        <f t="shared" si="159"/>
        <v/>
      </c>
    </row>
    <row r="10189" spans="98:98">
      <c r="CT10189" s="1" t="str">
        <f t="shared" si="159"/>
        <v/>
      </c>
    </row>
    <row r="10190" spans="98:98">
      <c r="CT10190" s="1" t="str">
        <f t="shared" si="159"/>
        <v/>
      </c>
    </row>
    <row r="10191" spans="98:98">
      <c r="CT10191" s="1" t="str">
        <f t="shared" si="159"/>
        <v/>
      </c>
    </row>
    <row r="10192" spans="98:98">
      <c r="CT10192" s="1" t="str">
        <f t="shared" si="159"/>
        <v/>
      </c>
    </row>
    <row r="10193" spans="98:98">
      <c r="CT10193" s="1" t="str">
        <f t="shared" si="159"/>
        <v/>
      </c>
    </row>
    <row r="10194" spans="98:98">
      <c r="CT10194" s="1" t="str">
        <f t="shared" si="159"/>
        <v/>
      </c>
    </row>
    <row r="10195" spans="98:98">
      <c r="CT10195" s="1" t="str">
        <f t="shared" si="159"/>
        <v/>
      </c>
    </row>
    <row r="10196" spans="98:98">
      <c r="CT10196" s="1" t="str">
        <f t="shared" si="159"/>
        <v/>
      </c>
    </row>
    <row r="10197" spans="98:98">
      <c r="CT10197" s="1" t="str">
        <f t="shared" si="159"/>
        <v/>
      </c>
    </row>
    <row r="10198" spans="98:98">
      <c r="CT10198" s="1" t="str">
        <f t="shared" si="159"/>
        <v/>
      </c>
    </row>
    <row r="10199" spans="98:98">
      <c r="CT10199" s="1" t="str">
        <f t="shared" si="159"/>
        <v/>
      </c>
    </row>
    <row r="10200" spans="98:98">
      <c r="CT10200" s="1" t="str">
        <f t="shared" si="159"/>
        <v/>
      </c>
    </row>
    <row r="10201" spans="98:98">
      <c r="CT10201" s="1" t="str">
        <f t="shared" si="159"/>
        <v/>
      </c>
    </row>
    <row r="10202" spans="98:98">
      <c r="CT10202" s="1" t="str">
        <f t="shared" si="159"/>
        <v/>
      </c>
    </row>
    <row r="10203" spans="98:98">
      <c r="CT10203" s="1" t="str">
        <f t="shared" si="159"/>
        <v/>
      </c>
    </row>
    <row r="10204" spans="98:98">
      <c r="CT10204" s="1" t="str">
        <f t="shared" si="159"/>
        <v/>
      </c>
    </row>
    <row r="10205" spans="98:98">
      <c r="CT10205" s="1" t="str">
        <f t="shared" si="159"/>
        <v/>
      </c>
    </row>
    <row r="10206" spans="98:98">
      <c r="CT10206" s="1" t="str">
        <f t="shared" si="159"/>
        <v/>
      </c>
    </row>
    <row r="10207" spans="98:98">
      <c r="CT10207" s="1" t="str">
        <f t="shared" si="159"/>
        <v/>
      </c>
    </row>
    <row r="10208" spans="98:98">
      <c r="CT10208" s="1" t="str">
        <f t="shared" si="159"/>
        <v/>
      </c>
    </row>
    <row r="10209" spans="98:98">
      <c r="CT10209" s="1" t="str">
        <f t="shared" si="159"/>
        <v/>
      </c>
    </row>
    <row r="10210" spans="98:98">
      <c r="CT10210" s="1" t="str">
        <f t="shared" si="159"/>
        <v/>
      </c>
    </row>
    <row r="10211" spans="98:98">
      <c r="CT10211" s="1" t="str">
        <f t="shared" si="159"/>
        <v/>
      </c>
    </row>
    <row r="10212" spans="98:98">
      <c r="CT10212" s="1" t="str">
        <f t="shared" si="159"/>
        <v/>
      </c>
    </row>
    <row r="10213" spans="98:98">
      <c r="CT10213" s="1" t="str">
        <f t="shared" si="159"/>
        <v/>
      </c>
    </row>
    <row r="10214" spans="98:98">
      <c r="CT10214" s="1" t="str">
        <f t="shared" si="159"/>
        <v/>
      </c>
    </row>
    <row r="10215" spans="98:98">
      <c r="CT10215" s="1" t="str">
        <f t="shared" si="159"/>
        <v/>
      </c>
    </row>
    <row r="10216" spans="98:98">
      <c r="CT10216" s="1" t="str">
        <f t="shared" si="159"/>
        <v/>
      </c>
    </row>
    <row r="10217" spans="98:98">
      <c r="CT10217" s="1" t="str">
        <f t="shared" si="159"/>
        <v/>
      </c>
    </row>
    <row r="10218" spans="98:98">
      <c r="CT10218" s="1" t="str">
        <f t="shared" si="159"/>
        <v/>
      </c>
    </row>
    <row r="10219" spans="98:98">
      <c r="CT10219" s="1" t="str">
        <f t="shared" si="159"/>
        <v/>
      </c>
    </row>
    <row r="10220" spans="98:98">
      <c r="CT10220" s="1" t="str">
        <f t="shared" si="159"/>
        <v/>
      </c>
    </row>
    <row r="10221" spans="98:98">
      <c r="CT10221" s="1" t="str">
        <f t="shared" si="159"/>
        <v/>
      </c>
    </row>
    <row r="10222" spans="98:98">
      <c r="CT10222" s="1" t="str">
        <f t="shared" si="159"/>
        <v/>
      </c>
    </row>
    <row r="10223" spans="98:98">
      <c r="CT10223" s="1" t="str">
        <f t="shared" si="159"/>
        <v/>
      </c>
    </row>
    <row r="10224" spans="98:98">
      <c r="CT10224" s="1" t="str">
        <f t="shared" si="159"/>
        <v/>
      </c>
    </row>
    <row r="10225" spans="98:98">
      <c r="CT10225" s="1" t="str">
        <f t="shared" si="159"/>
        <v/>
      </c>
    </row>
    <row r="10226" spans="98:98">
      <c r="CT10226" s="1" t="str">
        <f t="shared" si="159"/>
        <v/>
      </c>
    </row>
    <row r="10227" spans="98:98">
      <c r="CT10227" s="1" t="str">
        <f t="shared" si="159"/>
        <v/>
      </c>
    </row>
    <row r="10228" spans="98:98">
      <c r="CT10228" s="1" t="str">
        <f t="shared" si="159"/>
        <v/>
      </c>
    </row>
    <row r="10229" spans="98:98">
      <c r="CT10229" s="1" t="str">
        <f t="shared" si="159"/>
        <v/>
      </c>
    </row>
    <row r="10230" spans="98:98">
      <c r="CT10230" s="1" t="str">
        <f t="shared" si="159"/>
        <v/>
      </c>
    </row>
    <row r="10231" spans="98:98">
      <c r="CT10231" s="1" t="str">
        <f t="shared" si="159"/>
        <v/>
      </c>
    </row>
    <row r="10232" spans="98:98">
      <c r="CT10232" s="1" t="str">
        <f t="shared" si="159"/>
        <v/>
      </c>
    </row>
    <row r="10233" spans="98:98">
      <c r="CT10233" s="1" t="str">
        <f t="shared" si="159"/>
        <v/>
      </c>
    </row>
    <row r="10234" spans="98:98">
      <c r="CT10234" s="1" t="str">
        <f t="shared" si="159"/>
        <v/>
      </c>
    </row>
    <row r="10235" spans="98:98">
      <c r="CT10235" s="1" t="str">
        <f t="shared" si="159"/>
        <v/>
      </c>
    </row>
    <row r="10236" spans="98:98">
      <c r="CT10236" s="1" t="str">
        <f t="shared" si="159"/>
        <v/>
      </c>
    </row>
    <row r="10237" spans="98:98">
      <c r="CT10237" s="1" t="str">
        <f t="shared" si="159"/>
        <v/>
      </c>
    </row>
    <row r="10238" spans="98:98">
      <c r="CT10238" s="1" t="str">
        <f t="shared" si="159"/>
        <v/>
      </c>
    </row>
    <row r="10239" spans="98:98">
      <c r="CT10239" s="1" t="str">
        <f t="shared" si="159"/>
        <v/>
      </c>
    </row>
    <row r="10240" spans="98:98">
      <c r="CT10240" s="1" t="str">
        <f t="shared" si="159"/>
        <v/>
      </c>
    </row>
    <row r="10241" spans="98:98">
      <c r="CT10241" s="1" t="str">
        <f t="shared" si="159"/>
        <v/>
      </c>
    </row>
    <row r="10242" spans="98:98">
      <c r="CT10242" s="1" t="str">
        <f t="shared" si="159"/>
        <v/>
      </c>
    </row>
    <row r="10243" spans="98:98">
      <c r="CT10243" s="1" t="str">
        <f t="shared" si="159"/>
        <v/>
      </c>
    </row>
    <row r="10244" spans="98:98">
      <c r="CT10244" s="1" t="str">
        <f t="shared" ref="CT10244:CT10307" si="160">IF(LEN(A10244)&gt;0,1,"")</f>
        <v/>
      </c>
    </row>
    <row r="10245" spans="98:98">
      <c r="CT10245" s="1" t="str">
        <f t="shared" si="160"/>
        <v/>
      </c>
    </row>
    <row r="10246" spans="98:98">
      <c r="CT10246" s="1" t="str">
        <f t="shared" si="160"/>
        <v/>
      </c>
    </row>
    <row r="10247" spans="98:98">
      <c r="CT10247" s="1" t="str">
        <f t="shared" si="160"/>
        <v/>
      </c>
    </row>
    <row r="10248" spans="98:98">
      <c r="CT10248" s="1" t="str">
        <f t="shared" si="160"/>
        <v/>
      </c>
    </row>
    <row r="10249" spans="98:98">
      <c r="CT10249" s="1" t="str">
        <f t="shared" si="160"/>
        <v/>
      </c>
    </row>
    <row r="10250" spans="98:98">
      <c r="CT10250" s="1" t="str">
        <f t="shared" si="160"/>
        <v/>
      </c>
    </row>
    <row r="10251" spans="98:98">
      <c r="CT10251" s="1" t="str">
        <f t="shared" si="160"/>
        <v/>
      </c>
    </row>
    <row r="10252" spans="98:98">
      <c r="CT10252" s="1" t="str">
        <f t="shared" si="160"/>
        <v/>
      </c>
    </row>
    <row r="10253" spans="98:98">
      <c r="CT10253" s="1" t="str">
        <f t="shared" si="160"/>
        <v/>
      </c>
    </row>
    <row r="10254" spans="98:98">
      <c r="CT10254" s="1" t="str">
        <f t="shared" si="160"/>
        <v/>
      </c>
    </row>
    <row r="10255" spans="98:98">
      <c r="CT10255" s="1" t="str">
        <f t="shared" si="160"/>
        <v/>
      </c>
    </row>
    <row r="10256" spans="98:98">
      <c r="CT10256" s="1" t="str">
        <f t="shared" si="160"/>
        <v/>
      </c>
    </row>
    <row r="10257" spans="98:98">
      <c r="CT10257" s="1" t="str">
        <f t="shared" si="160"/>
        <v/>
      </c>
    </row>
    <row r="10258" spans="98:98">
      <c r="CT10258" s="1" t="str">
        <f t="shared" si="160"/>
        <v/>
      </c>
    </row>
    <row r="10259" spans="98:98">
      <c r="CT10259" s="1" t="str">
        <f t="shared" si="160"/>
        <v/>
      </c>
    </row>
    <row r="10260" spans="98:98">
      <c r="CT10260" s="1" t="str">
        <f t="shared" si="160"/>
        <v/>
      </c>
    </row>
    <row r="10261" spans="98:98">
      <c r="CT10261" s="1" t="str">
        <f t="shared" si="160"/>
        <v/>
      </c>
    </row>
    <row r="10262" spans="98:98">
      <c r="CT10262" s="1" t="str">
        <f t="shared" si="160"/>
        <v/>
      </c>
    </row>
    <row r="10263" spans="98:98">
      <c r="CT10263" s="1" t="str">
        <f t="shared" si="160"/>
        <v/>
      </c>
    </row>
    <row r="10264" spans="98:98">
      <c r="CT10264" s="1" t="str">
        <f t="shared" si="160"/>
        <v/>
      </c>
    </row>
    <row r="10265" spans="98:98">
      <c r="CT10265" s="1" t="str">
        <f t="shared" si="160"/>
        <v/>
      </c>
    </row>
    <row r="10266" spans="98:98">
      <c r="CT10266" s="1" t="str">
        <f t="shared" si="160"/>
        <v/>
      </c>
    </row>
    <row r="10267" spans="98:98">
      <c r="CT10267" s="1" t="str">
        <f t="shared" si="160"/>
        <v/>
      </c>
    </row>
    <row r="10268" spans="98:98">
      <c r="CT10268" s="1" t="str">
        <f t="shared" si="160"/>
        <v/>
      </c>
    </row>
    <row r="10269" spans="98:98">
      <c r="CT10269" s="1" t="str">
        <f t="shared" si="160"/>
        <v/>
      </c>
    </row>
    <row r="10270" spans="98:98">
      <c r="CT10270" s="1" t="str">
        <f t="shared" si="160"/>
        <v/>
      </c>
    </row>
    <row r="10271" spans="98:98">
      <c r="CT10271" s="1" t="str">
        <f t="shared" si="160"/>
        <v/>
      </c>
    </row>
    <row r="10272" spans="98:98">
      <c r="CT10272" s="1" t="str">
        <f t="shared" si="160"/>
        <v/>
      </c>
    </row>
    <row r="10273" spans="98:98">
      <c r="CT10273" s="1" t="str">
        <f t="shared" si="160"/>
        <v/>
      </c>
    </row>
    <row r="10274" spans="98:98">
      <c r="CT10274" s="1" t="str">
        <f t="shared" si="160"/>
        <v/>
      </c>
    </row>
    <row r="10275" spans="98:98">
      <c r="CT10275" s="1" t="str">
        <f t="shared" si="160"/>
        <v/>
      </c>
    </row>
    <row r="10276" spans="98:98">
      <c r="CT10276" s="1" t="str">
        <f t="shared" si="160"/>
        <v/>
      </c>
    </row>
    <row r="10277" spans="98:98">
      <c r="CT10277" s="1" t="str">
        <f t="shared" si="160"/>
        <v/>
      </c>
    </row>
    <row r="10278" spans="98:98">
      <c r="CT10278" s="1" t="str">
        <f t="shared" si="160"/>
        <v/>
      </c>
    </row>
    <row r="10279" spans="98:98">
      <c r="CT10279" s="1" t="str">
        <f t="shared" si="160"/>
        <v/>
      </c>
    </row>
    <row r="10280" spans="98:98">
      <c r="CT10280" s="1" t="str">
        <f t="shared" si="160"/>
        <v/>
      </c>
    </row>
    <row r="10281" spans="98:98">
      <c r="CT10281" s="1" t="str">
        <f t="shared" si="160"/>
        <v/>
      </c>
    </row>
    <row r="10282" spans="98:98">
      <c r="CT10282" s="1" t="str">
        <f t="shared" si="160"/>
        <v/>
      </c>
    </row>
    <row r="10283" spans="98:98">
      <c r="CT10283" s="1" t="str">
        <f t="shared" si="160"/>
        <v/>
      </c>
    </row>
    <row r="10284" spans="98:98">
      <c r="CT10284" s="1" t="str">
        <f t="shared" si="160"/>
        <v/>
      </c>
    </row>
    <row r="10285" spans="98:98">
      <c r="CT10285" s="1" t="str">
        <f t="shared" si="160"/>
        <v/>
      </c>
    </row>
    <row r="10286" spans="98:98">
      <c r="CT10286" s="1" t="str">
        <f t="shared" si="160"/>
        <v/>
      </c>
    </row>
    <row r="10287" spans="98:98">
      <c r="CT10287" s="1" t="str">
        <f t="shared" si="160"/>
        <v/>
      </c>
    </row>
    <row r="10288" spans="98:98">
      <c r="CT10288" s="1" t="str">
        <f t="shared" si="160"/>
        <v/>
      </c>
    </row>
    <row r="10289" spans="98:98">
      <c r="CT10289" s="1" t="str">
        <f t="shared" si="160"/>
        <v/>
      </c>
    </row>
    <row r="10290" spans="98:98">
      <c r="CT10290" s="1" t="str">
        <f t="shared" si="160"/>
        <v/>
      </c>
    </row>
    <row r="10291" spans="98:98">
      <c r="CT10291" s="1" t="str">
        <f t="shared" si="160"/>
        <v/>
      </c>
    </row>
    <row r="10292" spans="98:98">
      <c r="CT10292" s="1" t="str">
        <f t="shared" si="160"/>
        <v/>
      </c>
    </row>
    <row r="10293" spans="98:98">
      <c r="CT10293" s="1" t="str">
        <f t="shared" si="160"/>
        <v/>
      </c>
    </row>
    <row r="10294" spans="98:98">
      <c r="CT10294" s="1" t="str">
        <f t="shared" si="160"/>
        <v/>
      </c>
    </row>
    <row r="10295" spans="98:98">
      <c r="CT10295" s="1" t="str">
        <f t="shared" si="160"/>
        <v/>
      </c>
    </row>
    <row r="10296" spans="98:98">
      <c r="CT10296" s="1" t="str">
        <f t="shared" si="160"/>
        <v/>
      </c>
    </row>
    <row r="10297" spans="98:98">
      <c r="CT10297" s="1" t="str">
        <f t="shared" si="160"/>
        <v/>
      </c>
    </row>
    <row r="10298" spans="98:98">
      <c r="CT10298" s="1" t="str">
        <f t="shared" si="160"/>
        <v/>
      </c>
    </row>
    <row r="10299" spans="98:98">
      <c r="CT10299" s="1" t="str">
        <f t="shared" si="160"/>
        <v/>
      </c>
    </row>
    <row r="10300" spans="98:98">
      <c r="CT10300" s="1" t="str">
        <f t="shared" si="160"/>
        <v/>
      </c>
    </row>
    <row r="10301" spans="98:98">
      <c r="CT10301" s="1" t="str">
        <f t="shared" si="160"/>
        <v/>
      </c>
    </row>
    <row r="10302" spans="98:98">
      <c r="CT10302" s="1" t="str">
        <f t="shared" si="160"/>
        <v/>
      </c>
    </row>
    <row r="10303" spans="98:98">
      <c r="CT10303" s="1" t="str">
        <f t="shared" si="160"/>
        <v/>
      </c>
    </row>
    <row r="10304" spans="98:98">
      <c r="CT10304" s="1" t="str">
        <f t="shared" si="160"/>
        <v/>
      </c>
    </row>
    <row r="10305" spans="98:98">
      <c r="CT10305" s="1" t="str">
        <f t="shared" si="160"/>
        <v/>
      </c>
    </row>
    <row r="10306" spans="98:98">
      <c r="CT10306" s="1" t="str">
        <f t="shared" si="160"/>
        <v/>
      </c>
    </row>
    <row r="10307" spans="98:98">
      <c r="CT10307" s="1" t="str">
        <f t="shared" si="160"/>
        <v/>
      </c>
    </row>
    <row r="10308" spans="98:98">
      <c r="CT10308" s="1" t="str">
        <f t="shared" ref="CT10308:CT10371" si="161">IF(LEN(A10308)&gt;0,1,"")</f>
        <v/>
      </c>
    </row>
    <row r="10309" spans="98:98">
      <c r="CT10309" s="1" t="str">
        <f t="shared" si="161"/>
        <v/>
      </c>
    </row>
    <row r="10310" spans="98:98">
      <c r="CT10310" s="1" t="str">
        <f t="shared" si="161"/>
        <v/>
      </c>
    </row>
    <row r="10311" spans="98:98">
      <c r="CT10311" s="1" t="str">
        <f t="shared" si="161"/>
        <v/>
      </c>
    </row>
    <row r="10312" spans="98:98">
      <c r="CT10312" s="1" t="str">
        <f t="shared" si="161"/>
        <v/>
      </c>
    </row>
    <row r="10313" spans="98:98">
      <c r="CT10313" s="1" t="str">
        <f t="shared" si="161"/>
        <v/>
      </c>
    </row>
    <row r="10314" spans="98:98">
      <c r="CT10314" s="1" t="str">
        <f t="shared" si="161"/>
        <v/>
      </c>
    </row>
    <row r="10315" spans="98:98">
      <c r="CT10315" s="1" t="str">
        <f t="shared" si="161"/>
        <v/>
      </c>
    </row>
    <row r="10316" spans="98:98">
      <c r="CT10316" s="1" t="str">
        <f t="shared" si="161"/>
        <v/>
      </c>
    </row>
    <row r="10317" spans="98:98">
      <c r="CT10317" s="1" t="str">
        <f t="shared" si="161"/>
        <v/>
      </c>
    </row>
    <row r="10318" spans="98:98">
      <c r="CT10318" s="1" t="str">
        <f t="shared" si="161"/>
        <v/>
      </c>
    </row>
    <row r="10319" spans="98:98">
      <c r="CT10319" s="1" t="str">
        <f t="shared" si="161"/>
        <v/>
      </c>
    </row>
    <row r="10320" spans="98:98">
      <c r="CT10320" s="1" t="str">
        <f t="shared" si="161"/>
        <v/>
      </c>
    </row>
    <row r="10321" spans="98:98">
      <c r="CT10321" s="1" t="str">
        <f t="shared" si="161"/>
        <v/>
      </c>
    </row>
    <row r="10322" spans="98:98">
      <c r="CT10322" s="1" t="str">
        <f t="shared" si="161"/>
        <v/>
      </c>
    </row>
    <row r="10323" spans="98:98">
      <c r="CT10323" s="1" t="str">
        <f t="shared" si="161"/>
        <v/>
      </c>
    </row>
    <row r="10324" spans="98:98">
      <c r="CT10324" s="1" t="str">
        <f t="shared" si="161"/>
        <v/>
      </c>
    </row>
    <row r="10325" spans="98:98">
      <c r="CT10325" s="1" t="str">
        <f t="shared" si="161"/>
        <v/>
      </c>
    </row>
    <row r="10326" spans="98:98">
      <c r="CT10326" s="1" t="str">
        <f t="shared" si="161"/>
        <v/>
      </c>
    </row>
    <row r="10327" spans="98:98">
      <c r="CT10327" s="1" t="str">
        <f t="shared" si="161"/>
        <v/>
      </c>
    </row>
    <row r="10328" spans="98:98">
      <c r="CT10328" s="1" t="str">
        <f t="shared" si="161"/>
        <v/>
      </c>
    </row>
    <row r="10329" spans="98:98">
      <c r="CT10329" s="1" t="str">
        <f t="shared" si="161"/>
        <v/>
      </c>
    </row>
    <row r="10330" spans="98:98">
      <c r="CT10330" s="1" t="str">
        <f t="shared" si="161"/>
        <v/>
      </c>
    </row>
    <row r="10331" spans="98:98">
      <c r="CT10331" s="1" t="str">
        <f t="shared" si="161"/>
        <v/>
      </c>
    </row>
    <row r="10332" spans="98:98">
      <c r="CT10332" s="1" t="str">
        <f t="shared" si="161"/>
        <v/>
      </c>
    </row>
    <row r="10333" spans="98:98">
      <c r="CT10333" s="1" t="str">
        <f t="shared" si="161"/>
        <v/>
      </c>
    </row>
    <row r="10334" spans="98:98">
      <c r="CT10334" s="1" t="str">
        <f t="shared" si="161"/>
        <v/>
      </c>
    </row>
    <row r="10335" spans="98:98">
      <c r="CT10335" s="1" t="str">
        <f t="shared" si="161"/>
        <v/>
      </c>
    </row>
    <row r="10336" spans="98:98">
      <c r="CT10336" s="1" t="str">
        <f t="shared" si="161"/>
        <v/>
      </c>
    </row>
    <row r="10337" spans="98:98">
      <c r="CT10337" s="1" t="str">
        <f t="shared" si="161"/>
        <v/>
      </c>
    </row>
    <row r="10338" spans="98:98">
      <c r="CT10338" s="1" t="str">
        <f t="shared" si="161"/>
        <v/>
      </c>
    </row>
    <row r="10339" spans="98:98">
      <c r="CT10339" s="1" t="str">
        <f t="shared" si="161"/>
        <v/>
      </c>
    </row>
    <row r="10340" spans="98:98">
      <c r="CT10340" s="1" t="str">
        <f t="shared" si="161"/>
        <v/>
      </c>
    </row>
    <row r="10341" spans="98:98">
      <c r="CT10341" s="1" t="str">
        <f t="shared" si="161"/>
        <v/>
      </c>
    </row>
    <row r="10342" spans="98:98">
      <c r="CT10342" s="1" t="str">
        <f t="shared" si="161"/>
        <v/>
      </c>
    </row>
    <row r="10343" spans="98:98">
      <c r="CT10343" s="1" t="str">
        <f t="shared" si="161"/>
        <v/>
      </c>
    </row>
    <row r="10344" spans="98:98">
      <c r="CT10344" s="1" t="str">
        <f t="shared" si="161"/>
        <v/>
      </c>
    </row>
    <row r="10345" spans="98:98">
      <c r="CT10345" s="1" t="str">
        <f t="shared" si="161"/>
        <v/>
      </c>
    </row>
    <row r="10346" spans="98:98">
      <c r="CT10346" s="1" t="str">
        <f t="shared" si="161"/>
        <v/>
      </c>
    </row>
    <row r="10347" spans="98:98">
      <c r="CT10347" s="1" t="str">
        <f t="shared" si="161"/>
        <v/>
      </c>
    </row>
    <row r="10348" spans="98:98">
      <c r="CT10348" s="1" t="str">
        <f t="shared" si="161"/>
        <v/>
      </c>
    </row>
    <row r="10349" spans="98:98">
      <c r="CT10349" s="1" t="str">
        <f t="shared" si="161"/>
        <v/>
      </c>
    </row>
    <row r="10350" spans="98:98">
      <c r="CT10350" s="1" t="str">
        <f t="shared" si="161"/>
        <v/>
      </c>
    </row>
    <row r="10351" spans="98:98">
      <c r="CT10351" s="1" t="str">
        <f t="shared" si="161"/>
        <v/>
      </c>
    </row>
    <row r="10352" spans="98:98">
      <c r="CT10352" s="1" t="str">
        <f t="shared" si="161"/>
        <v/>
      </c>
    </row>
    <row r="10353" spans="98:98">
      <c r="CT10353" s="1" t="str">
        <f t="shared" si="161"/>
        <v/>
      </c>
    </row>
    <row r="10354" spans="98:98">
      <c r="CT10354" s="1" t="str">
        <f t="shared" si="161"/>
        <v/>
      </c>
    </row>
    <row r="10355" spans="98:98">
      <c r="CT10355" s="1" t="str">
        <f t="shared" si="161"/>
        <v/>
      </c>
    </row>
    <row r="10356" spans="98:98">
      <c r="CT10356" s="1" t="str">
        <f t="shared" si="161"/>
        <v/>
      </c>
    </row>
    <row r="10357" spans="98:98">
      <c r="CT10357" s="1" t="str">
        <f t="shared" si="161"/>
        <v/>
      </c>
    </row>
    <row r="10358" spans="98:98">
      <c r="CT10358" s="1" t="str">
        <f t="shared" si="161"/>
        <v/>
      </c>
    </row>
    <row r="10359" spans="98:98">
      <c r="CT10359" s="1" t="str">
        <f t="shared" si="161"/>
        <v/>
      </c>
    </row>
    <row r="10360" spans="98:98">
      <c r="CT10360" s="1" t="str">
        <f t="shared" si="161"/>
        <v/>
      </c>
    </row>
    <row r="10361" spans="98:98">
      <c r="CT10361" s="1" t="str">
        <f t="shared" si="161"/>
        <v/>
      </c>
    </row>
    <row r="10362" spans="98:98">
      <c r="CT10362" s="1" t="str">
        <f t="shared" si="161"/>
        <v/>
      </c>
    </row>
    <row r="10363" spans="98:98">
      <c r="CT10363" s="1" t="str">
        <f t="shared" si="161"/>
        <v/>
      </c>
    </row>
    <row r="10364" spans="98:98">
      <c r="CT10364" s="1" t="str">
        <f t="shared" si="161"/>
        <v/>
      </c>
    </row>
    <row r="10365" spans="98:98">
      <c r="CT10365" s="1" t="str">
        <f t="shared" si="161"/>
        <v/>
      </c>
    </row>
    <row r="10366" spans="98:98">
      <c r="CT10366" s="1" t="str">
        <f t="shared" si="161"/>
        <v/>
      </c>
    </row>
    <row r="10367" spans="98:98">
      <c r="CT10367" s="1" t="str">
        <f t="shared" si="161"/>
        <v/>
      </c>
    </row>
    <row r="10368" spans="98:98">
      <c r="CT10368" s="1" t="str">
        <f t="shared" si="161"/>
        <v/>
      </c>
    </row>
    <row r="10369" spans="98:98">
      <c r="CT10369" s="1" t="str">
        <f t="shared" si="161"/>
        <v/>
      </c>
    </row>
    <row r="10370" spans="98:98">
      <c r="CT10370" s="1" t="str">
        <f t="shared" si="161"/>
        <v/>
      </c>
    </row>
    <row r="10371" spans="98:98">
      <c r="CT10371" s="1" t="str">
        <f t="shared" si="161"/>
        <v/>
      </c>
    </row>
    <row r="10372" spans="98:98">
      <c r="CT10372" s="1" t="str">
        <f t="shared" ref="CT10372:CT10435" si="162">IF(LEN(A10372)&gt;0,1,"")</f>
        <v/>
      </c>
    </row>
    <row r="10373" spans="98:98">
      <c r="CT10373" s="1" t="str">
        <f t="shared" si="162"/>
        <v/>
      </c>
    </row>
    <row r="10374" spans="98:98">
      <c r="CT10374" s="1" t="str">
        <f t="shared" si="162"/>
        <v/>
      </c>
    </row>
    <row r="10375" spans="98:98">
      <c r="CT10375" s="1" t="str">
        <f t="shared" si="162"/>
        <v/>
      </c>
    </row>
    <row r="10376" spans="98:98">
      <c r="CT10376" s="1" t="str">
        <f t="shared" si="162"/>
        <v/>
      </c>
    </row>
    <row r="10377" spans="98:98">
      <c r="CT10377" s="1" t="str">
        <f t="shared" si="162"/>
        <v/>
      </c>
    </row>
    <row r="10378" spans="98:98">
      <c r="CT10378" s="1" t="str">
        <f t="shared" si="162"/>
        <v/>
      </c>
    </row>
    <row r="10379" spans="98:98">
      <c r="CT10379" s="1" t="str">
        <f t="shared" si="162"/>
        <v/>
      </c>
    </row>
    <row r="10380" spans="98:98">
      <c r="CT10380" s="1" t="str">
        <f t="shared" si="162"/>
        <v/>
      </c>
    </row>
    <row r="10381" spans="98:98">
      <c r="CT10381" s="1" t="str">
        <f t="shared" si="162"/>
        <v/>
      </c>
    </row>
    <row r="10382" spans="98:98">
      <c r="CT10382" s="1" t="str">
        <f t="shared" si="162"/>
        <v/>
      </c>
    </row>
    <row r="10383" spans="98:98">
      <c r="CT10383" s="1" t="str">
        <f t="shared" si="162"/>
        <v/>
      </c>
    </row>
    <row r="10384" spans="98:98">
      <c r="CT10384" s="1" t="str">
        <f t="shared" si="162"/>
        <v/>
      </c>
    </row>
    <row r="10385" spans="98:98">
      <c r="CT10385" s="1" t="str">
        <f t="shared" si="162"/>
        <v/>
      </c>
    </row>
    <row r="10386" spans="98:98">
      <c r="CT10386" s="1" t="str">
        <f t="shared" si="162"/>
        <v/>
      </c>
    </row>
    <row r="10387" spans="98:98">
      <c r="CT10387" s="1" t="str">
        <f t="shared" si="162"/>
        <v/>
      </c>
    </row>
    <row r="10388" spans="98:98">
      <c r="CT10388" s="1" t="str">
        <f t="shared" si="162"/>
        <v/>
      </c>
    </row>
    <row r="10389" spans="98:98">
      <c r="CT10389" s="1" t="str">
        <f t="shared" si="162"/>
        <v/>
      </c>
    </row>
    <row r="10390" spans="98:98">
      <c r="CT10390" s="1" t="str">
        <f t="shared" si="162"/>
        <v/>
      </c>
    </row>
    <row r="10391" spans="98:98">
      <c r="CT10391" s="1" t="str">
        <f t="shared" si="162"/>
        <v/>
      </c>
    </row>
    <row r="10392" spans="98:98">
      <c r="CT10392" s="1" t="str">
        <f t="shared" si="162"/>
        <v/>
      </c>
    </row>
    <row r="10393" spans="98:98">
      <c r="CT10393" s="1" t="str">
        <f t="shared" si="162"/>
        <v/>
      </c>
    </row>
    <row r="10394" spans="98:98">
      <c r="CT10394" s="1" t="str">
        <f t="shared" si="162"/>
        <v/>
      </c>
    </row>
    <row r="10395" spans="98:98">
      <c r="CT10395" s="1" t="str">
        <f t="shared" si="162"/>
        <v/>
      </c>
    </row>
    <row r="10396" spans="98:98">
      <c r="CT10396" s="1" t="str">
        <f t="shared" si="162"/>
        <v/>
      </c>
    </row>
    <row r="10397" spans="98:98">
      <c r="CT10397" s="1" t="str">
        <f t="shared" si="162"/>
        <v/>
      </c>
    </row>
    <row r="10398" spans="98:98">
      <c r="CT10398" s="1" t="str">
        <f t="shared" si="162"/>
        <v/>
      </c>
    </row>
    <row r="10399" spans="98:98">
      <c r="CT10399" s="1" t="str">
        <f t="shared" si="162"/>
        <v/>
      </c>
    </row>
    <row r="10400" spans="98:98">
      <c r="CT10400" s="1" t="str">
        <f t="shared" si="162"/>
        <v/>
      </c>
    </row>
    <row r="10401" spans="98:98">
      <c r="CT10401" s="1" t="str">
        <f t="shared" si="162"/>
        <v/>
      </c>
    </row>
    <row r="10402" spans="98:98">
      <c r="CT10402" s="1" t="str">
        <f t="shared" si="162"/>
        <v/>
      </c>
    </row>
    <row r="10403" spans="98:98">
      <c r="CT10403" s="1" t="str">
        <f t="shared" si="162"/>
        <v/>
      </c>
    </row>
    <row r="10404" spans="98:98">
      <c r="CT10404" s="1" t="str">
        <f t="shared" si="162"/>
        <v/>
      </c>
    </row>
    <row r="10405" spans="98:98">
      <c r="CT10405" s="1" t="str">
        <f t="shared" si="162"/>
        <v/>
      </c>
    </row>
    <row r="10406" spans="98:98">
      <c r="CT10406" s="1" t="str">
        <f t="shared" si="162"/>
        <v/>
      </c>
    </row>
    <row r="10407" spans="98:98">
      <c r="CT10407" s="1" t="str">
        <f t="shared" si="162"/>
        <v/>
      </c>
    </row>
    <row r="10408" spans="98:98">
      <c r="CT10408" s="1" t="str">
        <f t="shared" si="162"/>
        <v/>
      </c>
    </row>
    <row r="10409" spans="98:98">
      <c r="CT10409" s="1" t="str">
        <f t="shared" si="162"/>
        <v/>
      </c>
    </row>
    <row r="10410" spans="98:98">
      <c r="CT10410" s="1" t="str">
        <f t="shared" si="162"/>
        <v/>
      </c>
    </row>
    <row r="10411" spans="98:98">
      <c r="CT10411" s="1" t="str">
        <f t="shared" si="162"/>
        <v/>
      </c>
    </row>
    <row r="10412" spans="98:98">
      <c r="CT10412" s="1" t="str">
        <f t="shared" si="162"/>
        <v/>
      </c>
    </row>
    <row r="10413" spans="98:98">
      <c r="CT10413" s="1" t="str">
        <f t="shared" si="162"/>
        <v/>
      </c>
    </row>
    <row r="10414" spans="98:98">
      <c r="CT10414" s="1" t="str">
        <f t="shared" si="162"/>
        <v/>
      </c>
    </row>
    <row r="10415" spans="98:98">
      <c r="CT10415" s="1" t="str">
        <f t="shared" si="162"/>
        <v/>
      </c>
    </row>
    <row r="10416" spans="98:98">
      <c r="CT10416" s="1" t="str">
        <f t="shared" si="162"/>
        <v/>
      </c>
    </row>
    <row r="10417" spans="98:98">
      <c r="CT10417" s="1" t="str">
        <f t="shared" si="162"/>
        <v/>
      </c>
    </row>
    <row r="10418" spans="98:98">
      <c r="CT10418" s="1" t="str">
        <f t="shared" si="162"/>
        <v/>
      </c>
    </row>
    <row r="10419" spans="98:98">
      <c r="CT10419" s="1" t="str">
        <f t="shared" si="162"/>
        <v/>
      </c>
    </row>
    <row r="10420" spans="98:98">
      <c r="CT10420" s="1" t="str">
        <f t="shared" si="162"/>
        <v/>
      </c>
    </row>
    <row r="10421" spans="98:98">
      <c r="CT10421" s="1" t="str">
        <f t="shared" si="162"/>
        <v/>
      </c>
    </row>
    <row r="10422" spans="98:98">
      <c r="CT10422" s="1" t="str">
        <f t="shared" si="162"/>
        <v/>
      </c>
    </row>
    <row r="10423" spans="98:98">
      <c r="CT10423" s="1" t="str">
        <f t="shared" si="162"/>
        <v/>
      </c>
    </row>
    <row r="10424" spans="98:98">
      <c r="CT10424" s="1" t="str">
        <f t="shared" si="162"/>
        <v/>
      </c>
    </row>
    <row r="10425" spans="98:98">
      <c r="CT10425" s="1" t="str">
        <f t="shared" si="162"/>
        <v/>
      </c>
    </row>
    <row r="10426" spans="98:98">
      <c r="CT10426" s="1" t="str">
        <f t="shared" si="162"/>
        <v/>
      </c>
    </row>
    <row r="10427" spans="98:98">
      <c r="CT10427" s="1" t="str">
        <f t="shared" si="162"/>
        <v/>
      </c>
    </row>
    <row r="10428" spans="98:98">
      <c r="CT10428" s="1" t="str">
        <f t="shared" si="162"/>
        <v/>
      </c>
    </row>
    <row r="10429" spans="98:98">
      <c r="CT10429" s="1" t="str">
        <f t="shared" si="162"/>
        <v/>
      </c>
    </row>
    <row r="10430" spans="98:98">
      <c r="CT10430" s="1" t="str">
        <f t="shared" si="162"/>
        <v/>
      </c>
    </row>
    <row r="10431" spans="98:98">
      <c r="CT10431" s="1" t="str">
        <f t="shared" si="162"/>
        <v/>
      </c>
    </row>
    <row r="10432" spans="98:98">
      <c r="CT10432" s="1" t="str">
        <f t="shared" si="162"/>
        <v/>
      </c>
    </row>
    <row r="10433" spans="98:98">
      <c r="CT10433" s="1" t="str">
        <f t="shared" si="162"/>
        <v/>
      </c>
    </row>
    <row r="10434" spans="98:98">
      <c r="CT10434" s="1" t="str">
        <f t="shared" si="162"/>
        <v/>
      </c>
    </row>
    <row r="10435" spans="98:98">
      <c r="CT10435" s="1" t="str">
        <f t="shared" si="162"/>
        <v/>
      </c>
    </row>
    <row r="10436" spans="98:98">
      <c r="CT10436" s="1" t="str">
        <f t="shared" ref="CT10436:CT10499" si="163">IF(LEN(A10436)&gt;0,1,"")</f>
        <v/>
      </c>
    </row>
    <row r="10437" spans="98:98">
      <c r="CT10437" s="1" t="str">
        <f t="shared" si="163"/>
        <v/>
      </c>
    </row>
    <row r="10438" spans="98:98">
      <c r="CT10438" s="1" t="str">
        <f t="shared" si="163"/>
        <v/>
      </c>
    </row>
    <row r="10439" spans="98:98">
      <c r="CT10439" s="1" t="str">
        <f t="shared" si="163"/>
        <v/>
      </c>
    </row>
    <row r="10440" spans="98:98">
      <c r="CT10440" s="1" t="str">
        <f t="shared" si="163"/>
        <v/>
      </c>
    </row>
    <row r="10441" spans="98:98">
      <c r="CT10441" s="1" t="str">
        <f t="shared" si="163"/>
        <v/>
      </c>
    </row>
    <row r="10442" spans="98:98">
      <c r="CT10442" s="1" t="str">
        <f t="shared" si="163"/>
        <v/>
      </c>
    </row>
    <row r="10443" spans="98:98">
      <c r="CT10443" s="1" t="str">
        <f t="shared" si="163"/>
        <v/>
      </c>
    </row>
    <row r="10444" spans="98:98">
      <c r="CT10444" s="1" t="str">
        <f t="shared" si="163"/>
        <v/>
      </c>
    </row>
    <row r="10445" spans="98:98">
      <c r="CT10445" s="1" t="str">
        <f t="shared" si="163"/>
        <v/>
      </c>
    </row>
    <row r="10446" spans="98:98">
      <c r="CT10446" s="1" t="str">
        <f t="shared" si="163"/>
        <v/>
      </c>
    </row>
    <row r="10447" spans="98:98">
      <c r="CT10447" s="1" t="str">
        <f t="shared" si="163"/>
        <v/>
      </c>
    </row>
    <row r="10448" spans="98:98">
      <c r="CT10448" s="1" t="str">
        <f t="shared" si="163"/>
        <v/>
      </c>
    </row>
    <row r="10449" spans="98:98">
      <c r="CT10449" s="1" t="str">
        <f t="shared" si="163"/>
        <v/>
      </c>
    </row>
    <row r="10450" spans="98:98">
      <c r="CT10450" s="1" t="str">
        <f t="shared" si="163"/>
        <v/>
      </c>
    </row>
    <row r="10451" spans="98:98">
      <c r="CT10451" s="1" t="str">
        <f t="shared" si="163"/>
        <v/>
      </c>
    </row>
    <row r="10452" spans="98:98">
      <c r="CT10452" s="1" t="str">
        <f t="shared" si="163"/>
        <v/>
      </c>
    </row>
    <row r="10453" spans="98:98">
      <c r="CT10453" s="1" t="str">
        <f t="shared" si="163"/>
        <v/>
      </c>
    </row>
    <row r="10454" spans="98:98">
      <c r="CT10454" s="1" t="str">
        <f t="shared" si="163"/>
        <v/>
      </c>
    </row>
    <row r="10455" spans="98:98">
      <c r="CT10455" s="1" t="str">
        <f t="shared" si="163"/>
        <v/>
      </c>
    </row>
    <row r="10456" spans="98:98">
      <c r="CT10456" s="1" t="str">
        <f t="shared" si="163"/>
        <v/>
      </c>
    </row>
    <row r="10457" spans="98:98">
      <c r="CT10457" s="1" t="str">
        <f t="shared" si="163"/>
        <v/>
      </c>
    </row>
    <row r="10458" spans="98:98">
      <c r="CT10458" s="1" t="str">
        <f t="shared" si="163"/>
        <v/>
      </c>
    </row>
    <row r="10459" spans="98:98">
      <c r="CT10459" s="1" t="str">
        <f t="shared" si="163"/>
        <v/>
      </c>
    </row>
    <row r="10460" spans="98:98">
      <c r="CT10460" s="1" t="str">
        <f t="shared" si="163"/>
        <v/>
      </c>
    </row>
    <row r="10461" spans="98:98">
      <c r="CT10461" s="1" t="str">
        <f t="shared" si="163"/>
        <v/>
      </c>
    </row>
    <row r="10462" spans="98:98">
      <c r="CT10462" s="1" t="str">
        <f t="shared" si="163"/>
        <v/>
      </c>
    </row>
    <row r="10463" spans="98:98">
      <c r="CT10463" s="1" t="str">
        <f t="shared" si="163"/>
        <v/>
      </c>
    </row>
    <row r="10464" spans="98:98">
      <c r="CT10464" s="1" t="str">
        <f t="shared" si="163"/>
        <v/>
      </c>
    </row>
    <row r="10465" spans="98:98">
      <c r="CT10465" s="1" t="str">
        <f t="shared" si="163"/>
        <v/>
      </c>
    </row>
    <row r="10466" spans="98:98">
      <c r="CT10466" s="1" t="str">
        <f t="shared" si="163"/>
        <v/>
      </c>
    </row>
    <row r="10467" spans="98:98">
      <c r="CT10467" s="1" t="str">
        <f t="shared" si="163"/>
        <v/>
      </c>
    </row>
    <row r="10468" spans="98:98">
      <c r="CT10468" s="1" t="str">
        <f t="shared" si="163"/>
        <v/>
      </c>
    </row>
    <row r="10469" spans="98:98">
      <c r="CT10469" s="1" t="str">
        <f t="shared" si="163"/>
        <v/>
      </c>
    </row>
    <row r="10470" spans="98:98">
      <c r="CT10470" s="1" t="str">
        <f t="shared" si="163"/>
        <v/>
      </c>
    </row>
    <row r="10471" spans="98:98">
      <c r="CT10471" s="1" t="str">
        <f t="shared" si="163"/>
        <v/>
      </c>
    </row>
    <row r="10472" spans="98:98">
      <c r="CT10472" s="1" t="str">
        <f t="shared" si="163"/>
        <v/>
      </c>
    </row>
    <row r="10473" spans="98:98">
      <c r="CT10473" s="1" t="str">
        <f t="shared" si="163"/>
        <v/>
      </c>
    </row>
    <row r="10474" spans="98:98">
      <c r="CT10474" s="1" t="str">
        <f t="shared" si="163"/>
        <v/>
      </c>
    </row>
    <row r="10475" spans="98:98">
      <c r="CT10475" s="1" t="str">
        <f t="shared" si="163"/>
        <v/>
      </c>
    </row>
    <row r="10476" spans="98:98">
      <c r="CT10476" s="1" t="str">
        <f t="shared" si="163"/>
        <v/>
      </c>
    </row>
    <row r="10477" spans="98:98">
      <c r="CT10477" s="1" t="str">
        <f t="shared" si="163"/>
        <v/>
      </c>
    </row>
    <row r="10478" spans="98:98">
      <c r="CT10478" s="1" t="str">
        <f t="shared" si="163"/>
        <v/>
      </c>
    </row>
    <row r="10479" spans="98:98">
      <c r="CT10479" s="1" t="str">
        <f t="shared" si="163"/>
        <v/>
      </c>
    </row>
    <row r="10480" spans="98:98">
      <c r="CT10480" s="1" t="str">
        <f t="shared" si="163"/>
        <v/>
      </c>
    </row>
    <row r="10481" spans="98:98">
      <c r="CT10481" s="1" t="str">
        <f t="shared" si="163"/>
        <v/>
      </c>
    </row>
    <row r="10482" spans="98:98">
      <c r="CT10482" s="1" t="str">
        <f t="shared" si="163"/>
        <v/>
      </c>
    </row>
    <row r="10483" spans="98:98">
      <c r="CT10483" s="1" t="str">
        <f t="shared" si="163"/>
        <v/>
      </c>
    </row>
    <row r="10484" spans="98:98">
      <c r="CT10484" s="1" t="str">
        <f t="shared" si="163"/>
        <v/>
      </c>
    </row>
    <row r="10485" spans="98:98">
      <c r="CT10485" s="1" t="str">
        <f t="shared" si="163"/>
        <v/>
      </c>
    </row>
    <row r="10486" spans="98:98">
      <c r="CT10486" s="1" t="str">
        <f t="shared" si="163"/>
        <v/>
      </c>
    </row>
    <row r="10487" spans="98:98">
      <c r="CT10487" s="1" t="str">
        <f t="shared" si="163"/>
        <v/>
      </c>
    </row>
    <row r="10488" spans="98:98">
      <c r="CT10488" s="1" t="str">
        <f t="shared" si="163"/>
        <v/>
      </c>
    </row>
    <row r="10489" spans="98:98">
      <c r="CT10489" s="1" t="str">
        <f t="shared" si="163"/>
        <v/>
      </c>
    </row>
    <row r="10490" spans="98:98">
      <c r="CT10490" s="1" t="str">
        <f t="shared" si="163"/>
        <v/>
      </c>
    </row>
    <row r="10491" spans="98:98">
      <c r="CT10491" s="1" t="str">
        <f t="shared" si="163"/>
        <v/>
      </c>
    </row>
    <row r="10492" spans="98:98">
      <c r="CT10492" s="1" t="str">
        <f t="shared" si="163"/>
        <v/>
      </c>
    </row>
    <row r="10493" spans="98:98">
      <c r="CT10493" s="1" t="str">
        <f t="shared" si="163"/>
        <v/>
      </c>
    </row>
    <row r="10494" spans="98:98">
      <c r="CT10494" s="1" t="str">
        <f t="shared" si="163"/>
        <v/>
      </c>
    </row>
    <row r="10495" spans="98:98">
      <c r="CT10495" s="1" t="str">
        <f t="shared" si="163"/>
        <v/>
      </c>
    </row>
    <row r="10496" spans="98:98">
      <c r="CT10496" s="1" t="str">
        <f t="shared" si="163"/>
        <v/>
      </c>
    </row>
    <row r="10497" spans="98:98">
      <c r="CT10497" s="1" t="str">
        <f t="shared" si="163"/>
        <v/>
      </c>
    </row>
    <row r="10498" spans="98:98">
      <c r="CT10498" s="1" t="str">
        <f t="shared" si="163"/>
        <v/>
      </c>
    </row>
    <row r="10499" spans="98:98">
      <c r="CT10499" s="1" t="str">
        <f t="shared" si="163"/>
        <v/>
      </c>
    </row>
    <row r="10500" spans="98:98">
      <c r="CT10500" s="1" t="str">
        <f t="shared" ref="CT10500:CT10563" si="164">IF(LEN(A10500)&gt;0,1,"")</f>
        <v/>
      </c>
    </row>
    <row r="10501" spans="98:98">
      <c r="CT10501" s="1" t="str">
        <f t="shared" si="164"/>
        <v/>
      </c>
    </row>
    <row r="10502" spans="98:98">
      <c r="CT10502" s="1" t="str">
        <f t="shared" si="164"/>
        <v/>
      </c>
    </row>
    <row r="10503" spans="98:98">
      <c r="CT10503" s="1" t="str">
        <f t="shared" si="164"/>
        <v/>
      </c>
    </row>
    <row r="10504" spans="98:98">
      <c r="CT10504" s="1" t="str">
        <f t="shared" si="164"/>
        <v/>
      </c>
    </row>
    <row r="10505" spans="98:98">
      <c r="CT10505" s="1" t="str">
        <f t="shared" si="164"/>
        <v/>
      </c>
    </row>
    <row r="10506" spans="98:98">
      <c r="CT10506" s="1" t="str">
        <f t="shared" si="164"/>
        <v/>
      </c>
    </row>
    <row r="10507" spans="98:98">
      <c r="CT10507" s="1" t="str">
        <f t="shared" si="164"/>
        <v/>
      </c>
    </row>
    <row r="10508" spans="98:98">
      <c r="CT10508" s="1" t="str">
        <f t="shared" si="164"/>
        <v/>
      </c>
    </row>
    <row r="10509" spans="98:98">
      <c r="CT10509" s="1" t="str">
        <f t="shared" si="164"/>
        <v/>
      </c>
    </row>
    <row r="10510" spans="98:98">
      <c r="CT10510" s="1" t="str">
        <f t="shared" si="164"/>
        <v/>
      </c>
    </row>
    <row r="10511" spans="98:98">
      <c r="CT10511" s="1" t="str">
        <f t="shared" si="164"/>
        <v/>
      </c>
    </row>
    <row r="10512" spans="98:98">
      <c r="CT10512" s="1" t="str">
        <f t="shared" si="164"/>
        <v/>
      </c>
    </row>
    <row r="10513" spans="98:98">
      <c r="CT10513" s="1" t="str">
        <f t="shared" si="164"/>
        <v/>
      </c>
    </row>
    <row r="10514" spans="98:98">
      <c r="CT10514" s="1" t="str">
        <f t="shared" si="164"/>
        <v/>
      </c>
    </row>
    <row r="10515" spans="98:98">
      <c r="CT10515" s="1" t="str">
        <f t="shared" si="164"/>
        <v/>
      </c>
    </row>
    <row r="10516" spans="98:98">
      <c r="CT10516" s="1" t="str">
        <f t="shared" si="164"/>
        <v/>
      </c>
    </row>
    <row r="10517" spans="98:98">
      <c r="CT10517" s="1" t="str">
        <f t="shared" si="164"/>
        <v/>
      </c>
    </row>
    <row r="10518" spans="98:98">
      <c r="CT10518" s="1" t="str">
        <f t="shared" si="164"/>
        <v/>
      </c>
    </row>
    <row r="10519" spans="98:98">
      <c r="CT10519" s="1" t="str">
        <f t="shared" si="164"/>
        <v/>
      </c>
    </row>
    <row r="10520" spans="98:98">
      <c r="CT10520" s="1" t="str">
        <f t="shared" si="164"/>
        <v/>
      </c>
    </row>
    <row r="10521" spans="98:98">
      <c r="CT10521" s="1" t="str">
        <f t="shared" si="164"/>
        <v/>
      </c>
    </row>
    <row r="10522" spans="98:98">
      <c r="CT10522" s="1" t="str">
        <f t="shared" si="164"/>
        <v/>
      </c>
    </row>
    <row r="10523" spans="98:98">
      <c r="CT10523" s="1" t="str">
        <f t="shared" si="164"/>
        <v/>
      </c>
    </row>
    <row r="10524" spans="98:98">
      <c r="CT10524" s="1" t="str">
        <f t="shared" si="164"/>
        <v/>
      </c>
    </row>
    <row r="10525" spans="98:98">
      <c r="CT10525" s="1" t="str">
        <f t="shared" si="164"/>
        <v/>
      </c>
    </row>
    <row r="10526" spans="98:98">
      <c r="CT10526" s="1" t="str">
        <f t="shared" si="164"/>
        <v/>
      </c>
    </row>
    <row r="10527" spans="98:98">
      <c r="CT10527" s="1" t="str">
        <f t="shared" si="164"/>
        <v/>
      </c>
    </row>
    <row r="10528" spans="98:98">
      <c r="CT10528" s="1" t="str">
        <f t="shared" si="164"/>
        <v/>
      </c>
    </row>
    <row r="10529" spans="98:98">
      <c r="CT10529" s="1" t="str">
        <f t="shared" si="164"/>
        <v/>
      </c>
    </row>
    <row r="10530" spans="98:98">
      <c r="CT10530" s="1" t="str">
        <f t="shared" si="164"/>
        <v/>
      </c>
    </row>
    <row r="10531" spans="98:98">
      <c r="CT10531" s="1" t="str">
        <f t="shared" si="164"/>
        <v/>
      </c>
    </row>
    <row r="10532" spans="98:98">
      <c r="CT10532" s="1" t="str">
        <f t="shared" si="164"/>
        <v/>
      </c>
    </row>
    <row r="10533" spans="98:98">
      <c r="CT10533" s="1" t="str">
        <f t="shared" si="164"/>
        <v/>
      </c>
    </row>
    <row r="10534" spans="98:98">
      <c r="CT10534" s="1" t="str">
        <f t="shared" si="164"/>
        <v/>
      </c>
    </row>
    <row r="10535" spans="98:98">
      <c r="CT10535" s="1" t="str">
        <f t="shared" si="164"/>
        <v/>
      </c>
    </row>
    <row r="10536" spans="98:98">
      <c r="CT10536" s="1" t="str">
        <f t="shared" si="164"/>
        <v/>
      </c>
    </row>
    <row r="10537" spans="98:98">
      <c r="CT10537" s="1" t="str">
        <f t="shared" si="164"/>
        <v/>
      </c>
    </row>
    <row r="10538" spans="98:98">
      <c r="CT10538" s="1" t="str">
        <f t="shared" si="164"/>
        <v/>
      </c>
    </row>
    <row r="10539" spans="98:98">
      <c r="CT10539" s="1" t="str">
        <f t="shared" si="164"/>
        <v/>
      </c>
    </row>
    <row r="10540" spans="98:98">
      <c r="CT10540" s="1" t="str">
        <f t="shared" si="164"/>
        <v/>
      </c>
    </row>
    <row r="10541" spans="98:98">
      <c r="CT10541" s="1" t="str">
        <f t="shared" si="164"/>
        <v/>
      </c>
    </row>
    <row r="10542" spans="98:98">
      <c r="CT10542" s="1" t="str">
        <f t="shared" si="164"/>
        <v/>
      </c>
    </row>
    <row r="10543" spans="98:98">
      <c r="CT10543" s="1" t="str">
        <f t="shared" si="164"/>
        <v/>
      </c>
    </row>
    <row r="10544" spans="98:98">
      <c r="CT10544" s="1" t="str">
        <f t="shared" si="164"/>
        <v/>
      </c>
    </row>
    <row r="10545" spans="98:98">
      <c r="CT10545" s="1" t="str">
        <f t="shared" si="164"/>
        <v/>
      </c>
    </row>
    <row r="10546" spans="98:98">
      <c r="CT10546" s="1" t="str">
        <f t="shared" si="164"/>
        <v/>
      </c>
    </row>
    <row r="10547" spans="98:98">
      <c r="CT10547" s="1" t="str">
        <f t="shared" si="164"/>
        <v/>
      </c>
    </row>
    <row r="10548" spans="98:98">
      <c r="CT10548" s="1" t="str">
        <f t="shared" si="164"/>
        <v/>
      </c>
    </row>
    <row r="10549" spans="98:98">
      <c r="CT10549" s="1" t="str">
        <f t="shared" si="164"/>
        <v/>
      </c>
    </row>
    <row r="10550" spans="98:98">
      <c r="CT10550" s="1" t="str">
        <f t="shared" si="164"/>
        <v/>
      </c>
    </row>
    <row r="10551" spans="98:98">
      <c r="CT10551" s="1" t="str">
        <f t="shared" si="164"/>
        <v/>
      </c>
    </row>
    <row r="10552" spans="98:98">
      <c r="CT10552" s="1" t="str">
        <f t="shared" si="164"/>
        <v/>
      </c>
    </row>
    <row r="10553" spans="98:98">
      <c r="CT10553" s="1" t="str">
        <f t="shared" si="164"/>
        <v/>
      </c>
    </row>
    <row r="10554" spans="98:98">
      <c r="CT10554" s="1" t="str">
        <f t="shared" si="164"/>
        <v/>
      </c>
    </row>
    <row r="10555" spans="98:98">
      <c r="CT10555" s="1" t="str">
        <f t="shared" si="164"/>
        <v/>
      </c>
    </row>
    <row r="10556" spans="98:98">
      <c r="CT10556" s="1" t="str">
        <f t="shared" si="164"/>
        <v/>
      </c>
    </row>
    <row r="10557" spans="98:98">
      <c r="CT10557" s="1" t="str">
        <f t="shared" si="164"/>
        <v/>
      </c>
    </row>
    <row r="10558" spans="98:98">
      <c r="CT10558" s="1" t="str">
        <f t="shared" si="164"/>
        <v/>
      </c>
    </row>
    <row r="10559" spans="98:98">
      <c r="CT10559" s="1" t="str">
        <f t="shared" si="164"/>
        <v/>
      </c>
    </row>
    <row r="10560" spans="98:98">
      <c r="CT10560" s="1" t="str">
        <f t="shared" si="164"/>
        <v/>
      </c>
    </row>
    <row r="10561" spans="98:98">
      <c r="CT10561" s="1" t="str">
        <f t="shared" si="164"/>
        <v/>
      </c>
    </row>
    <row r="10562" spans="98:98">
      <c r="CT10562" s="1" t="str">
        <f t="shared" si="164"/>
        <v/>
      </c>
    </row>
    <row r="10563" spans="98:98">
      <c r="CT10563" s="1" t="str">
        <f t="shared" si="164"/>
        <v/>
      </c>
    </row>
    <row r="10564" spans="98:98">
      <c r="CT10564" s="1" t="str">
        <f t="shared" ref="CT10564:CT10627" si="165">IF(LEN(A10564)&gt;0,1,"")</f>
        <v/>
      </c>
    </row>
    <row r="10565" spans="98:98">
      <c r="CT10565" s="1" t="str">
        <f t="shared" si="165"/>
        <v/>
      </c>
    </row>
    <row r="10566" spans="98:98">
      <c r="CT10566" s="1" t="str">
        <f t="shared" si="165"/>
        <v/>
      </c>
    </row>
    <row r="10567" spans="98:98">
      <c r="CT10567" s="1" t="str">
        <f t="shared" si="165"/>
        <v/>
      </c>
    </row>
    <row r="10568" spans="98:98">
      <c r="CT10568" s="1" t="str">
        <f t="shared" si="165"/>
        <v/>
      </c>
    </row>
    <row r="10569" spans="98:98">
      <c r="CT10569" s="1" t="str">
        <f t="shared" si="165"/>
        <v/>
      </c>
    </row>
    <row r="10570" spans="98:98">
      <c r="CT10570" s="1" t="str">
        <f t="shared" si="165"/>
        <v/>
      </c>
    </row>
    <row r="10571" spans="98:98">
      <c r="CT10571" s="1" t="str">
        <f t="shared" si="165"/>
        <v/>
      </c>
    </row>
    <row r="10572" spans="98:98">
      <c r="CT10572" s="1" t="str">
        <f t="shared" si="165"/>
        <v/>
      </c>
    </row>
    <row r="10573" spans="98:98">
      <c r="CT10573" s="1" t="str">
        <f t="shared" si="165"/>
        <v/>
      </c>
    </row>
    <row r="10574" spans="98:98">
      <c r="CT10574" s="1" t="str">
        <f t="shared" si="165"/>
        <v/>
      </c>
    </row>
    <row r="10575" spans="98:98">
      <c r="CT10575" s="1" t="str">
        <f t="shared" si="165"/>
        <v/>
      </c>
    </row>
    <row r="10576" spans="98:98">
      <c r="CT10576" s="1" t="str">
        <f t="shared" si="165"/>
        <v/>
      </c>
    </row>
    <row r="10577" spans="98:98">
      <c r="CT10577" s="1" t="str">
        <f t="shared" si="165"/>
        <v/>
      </c>
    </row>
    <row r="10578" spans="98:98">
      <c r="CT10578" s="1" t="str">
        <f t="shared" si="165"/>
        <v/>
      </c>
    </row>
    <row r="10579" spans="98:98">
      <c r="CT10579" s="1" t="str">
        <f t="shared" si="165"/>
        <v/>
      </c>
    </row>
    <row r="10580" spans="98:98">
      <c r="CT10580" s="1" t="str">
        <f t="shared" si="165"/>
        <v/>
      </c>
    </row>
    <row r="10581" spans="98:98">
      <c r="CT10581" s="1" t="str">
        <f t="shared" si="165"/>
        <v/>
      </c>
    </row>
    <row r="10582" spans="98:98">
      <c r="CT10582" s="1" t="str">
        <f t="shared" si="165"/>
        <v/>
      </c>
    </row>
    <row r="10583" spans="98:98">
      <c r="CT10583" s="1" t="str">
        <f t="shared" si="165"/>
        <v/>
      </c>
    </row>
    <row r="10584" spans="98:98">
      <c r="CT10584" s="1" t="str">
        <f t="shared" si="165"/>
        <v/>
      </c>
    </row>
    <row r="10585" spans="98:98">
      <c r="CT10585" s="1" t="str">
        <f t="shared" si="165"/>
        <v/>
      </c>
    </row>
    <row r="10586" spans="98:98">
      <c r="CT10586" s="1" t="str">
        <f t="shared" si="165"/>
        <v/>
      </c>
    </row>
    <row r="10587" spans="98:98">
      <c r="CT10587" s="1" t="str">
        <f t="shared" si="165"/>
        <v/>
      </c>
    </row>
    <row r="10588" spans="98:98">
      <c r="CT10588" s="1" t="str">
        <f t="shared" si="165"/>
        <v/>
      </c>
    </row>
    <row r="10589" spans="98:98">
      <c r="CT10589" s="1" t="str">
        <f t="shared" si="165"/>
        <v/>
      </c>
    </row>
    <row r="10590" spans="98:98">
      <c r="CT10590" s="1" t="str">
        <f t="shared" si="165"/>
        <v/>
      </c>
    </row>
    <row r="10591" spans="98:98">
      <c r="CT10591" s="1" t="str">
        <f t="shared" si="165"/>
        <v/>
      </c>
    </row>
    <row r="10592" spans="98:98">
      <c r="CT10592" s="1" t="str">
        <f t="shared" si="165"/>
        <v/>
      </c>
    </row>
    <row r="10593" spans="98:98">
      <c r="CT10593" s="1" t="str">
        <f t="shared" si="165"/>
        <v/>
      </c>
    </row>
    <row r="10594" spans="98:98">
      <c r="CT10594" s="1" t="str">
        <f t="shared" si="165"/>
        <v/>
      </c>
    </row>
    <row r="10595" spans="98:98">
      <c r="CT10595" s="1" t="str">
        <f t="shared" si="165"/>
        <v/>
      </c>
    </row>
    <row r="10596" spans="98:98">
      <c r="CT10596" s="1" t="str">
        <f t="shared" si="165"/>
        <v/>
      </c>
    </row>
    <row r="10597" spans="98:98">
      <c r="CT10597" s="1" t="str">
        <f t="shared" si="165"/>
        <v/>
      </c>
    </row>
    <row r="10598" spans="98:98">
      <c r="CT10598" s="1" t="str">
        <f t="shared" si="165"/>
        <v/>
      </c>
    </row>
    <row r="10599" spans="98:98">
      <c r="CT10599" s="1" t="str">
        <f t="shared" si="165"/>
        <v/>
      </c>
    </row>
    <row r="10600" spans="98:98">
      <c r="CT10600" s="1" t="str">
        <f t="shared" si="165"/>
        <v/>
      </c>
    </row>
    <row r="10601" spans="98:98">
      <c r="CT10601" s="1" t="str">
        <f t="shared" si="165"/>
        <v/>
      </c>
    </row>
    <row r="10602" spans="98:98">
      <c r="CT10602" s="1" t="str">
        <f t="shared" si="165"/>
        <v/>
      </c>
    </row>
    <row r="10603" spans="98:98">
      <c r="CT10603" s="1" t="str">
        <f t="shared" si="165"/>
        <v/>
      </c>
    </row>
    <row r="10604" spans="98:98">
      <c r="CT10604" s="1" t="str">
        <f t="shared" si="165"/>
        <v/>
      </c>
    </row>
    <row r="10605" spans="98:98">
      <c r="CT10605" s="1" t="str">
        <f t="shared" si="165"/>
        <v/>
      </c>
    </row>
    <row r="10606" spans="98:98">
      <c r="CT10606" s="1" t="str">
        <f t="shared" si="165"/>
        <v/>
      </c>
    </row>
    <row r="10607" spans="98:98">
      <c r="CT10607" s="1" t="str">
        <f t="shared" si="165"/>
        <v/>
      </c>
    </row>
    <row r="10608" spans="98:98">
      <c r="CT10608" s="1" t="str">
        <f t="shared" si="165"/>
        <v/>
      </c>
    </row>
    <row r="10609" spans="98:98">
      <c r="CT10609" s="1" t="str">
        <f t="shared" si="165"/>
        <v/>
      </c>
    </row>
    <row r="10610" spans="98:98">
      <c r="CT10610" s="1" t="str">
        <f t="shared" si="165"/>
        <v/>
      </c>
    </row>
    <row r="10611" spans="98:98">
      <c r="CT10611" s="1" t="str">
        <f t="shared" si="165"/>
        <v/>
      </c>
    </row>
    <row r="10612" spans="98:98">
      <c r="CT10612" s="1" t="str">
        <f t="shared" si="165"/>
        <v/>
      </c>
    </row>
    <row r="10613" spans="98:98">
      <c r="CT10613" s="1" t="str">
        <f t="shared" si="165"/>
        <v/>
      </c>
    </row>
    <row r="10614" spans="98:98">
      <c r="CT10614" s="1" t="str">
        <f t="shared" si="165"/>
        <v/>
      </c>
    </row>
    <row r="10615" spans="98:98">
      <c r="CT10615" s="1" t="str">
        <f t="shared" si="165"/>
        <v/>
      </c>
    </row>
    <row r="10616" spans="98:98">
      <c r="CT10616" s="1" t="str">
        <f t="shared" si="165"/>
        <v/>
      </c>
    </row>
    <row r="10617" spans="98:98">
      <c r="CT10617" s="1" t="str">
        <f t="shared" si="165"/>
        <v/>
      </c>
    </row>
    <row r="10618" spans="98:98">
      <c r="CT10618" s="1" t="str">
        <f t="shared" si="165"/>
        <v/>
      </c>
    </row>
    <row r="10619" spans="98:98">
      <c r="CT10619" s="1" t="str">
        <f t="shared" si="165"/>
        <v/>
      </c>
    </row>
    <row r="10620" spans="98:98">
      <c r="CT10620" s="1" t="str">
        <f t="shared" si="165"/>
        <v/>
      </c>
    </row>
    <row r="10621" spans="98:98">
      <c r="CT10621" s="1" t="str">
        <f t="shared" si="165"/>
        <v/>
      </c>
    </row>
    <row r="10622" spans="98:98">
      <c r="CT10622" s="1" t="str">
        <f t="shared" si="165"/>
        <v/>
      </c>
    </row>
    <row r="10623" spans="98:98">
      <c r="CT10623" s="1" t="str">
        <f t="shared" si="165"/>
        <v/>
      </c>
    </row>
    <row r="10624" spans="98:98">
      <c r="CT10624" s="1" t="str">
        <f t="shared" si="165"/>
        <v/>
      </c>
    </row>
    <row r="10625" spans="98:98">
      <c r="CT10625" s="1" t="str">
        <f t="shared" si="165"/>
        <v/>
      </c>
    </row>
    <row r="10626" spans="98:98">
      <c r="CT10626" s="1" t="str">
        <f t="shared" si="165"/>
        <v/>
      </c>
    </row>
    <row r="10627" spans="98:98">
      <c r="CT10627" s="1" t="str">
        <f t="shared" si="165"/>
        <v/>
      </c>
    </row>
    <row r="10628" spans="98:98">
      <c r="CT10628" s="1" t="str">
        <f t="shared" ref="CT10628:CT10691" si="166">IF(LEN(A10628)&gt;0,1,"")</f>
        <v/>
      </c>
    </row>
    <row r="10629" spans="98:98">
      <c r="CT10629" s="1" t="str">
        <f t="shared" si="166"/>
        <v/>
      </c>
    </row>
    <row r="10630" spans="98:98">
      <c r="CT10630" s="1" t="str">
        <f t="shared" si="166"/>
        <v/>
      </c>
    </row>
    <row r="10631" spans="98:98">
      <c r="CT10631" s="1" t="str">
        <f t="shared" si="166"/>
        <v/>
      </c>
    </row>
    <row r="10632" spans="98:98">
      <c r="CT10632" s="1" t="str">
        <f t="shared" si="166"/>
        <v/>
      </c>
    </row>
    <row r="10633" spans="98:98">
      <c r="CT10633" s="1" t="str">
        <f t="shared" si="166"/>
        <v/>
      </c>
    </row>
    <row r="10634" spans="98:98">
      <c r="CT10634" s="1" t="str">
        <f t="shared" si="166"/>
        <v/>
      </c>
    </row>
    <row r="10635" spans="98:98">
      <c r="CT10635" s="1" t="str">
        <f t="shared" si="166"/>
        <v/>
      </c>
    </row>
    <row r="10636" spans="98:98">
      <c r="CT10636" s="1" t="str">
        <f t="shared" si="166"/>
        <v/>
      </c>
    </row>
    <row r="10637" spans="98:98">
      <c r="CT10637" s="1" t="str">
        <f t="shared" si="166"/>
        <v/>
      </c>
    </row>
    <row r="10638" spans="98:98">
      <c r="CT10638" s="1" t="str">
        <f t="shared" si="166"/>
        <v/>
      </c>
    </row>
    <row r="10639" spans="98:98">
      <c r="CT10639" s="1" t="str">
        <f t="shared" si="166"/>
        <v/>
      </c>
    </row>
    <row r="10640" spans="98:98">
      <c r="CT10640" s="1" t="str">
        <f t="shared" si="166"/>
        <v/>
      </c>
    </row>
    <row r="10641" spans="98:98">
      <c r="CT10641" s="1" t="str">
        <f t="shared" si="166"/>
        <v/>
      </c>
    </row>
    <row r="10642" spans="98:98">
      <c r="CT10642" s="1" t="str">
        <f t="shared" si="166"/>
        <v/>
      </c>
    </row>
    <row r="10643" spans="98:98">
      <c r="CT10643" s="1" t="str">
        <f t="shared" si="166"/>
        <v/>
      </c>
    </row>
    <row r="10644" spans="98:98">
      <c r="CT10644" s="1" t="str">
        <f t="shared" si="166"/>
        <v/>
      </c>
    </row>
    <row r="10645" spans="98:98">
      <c r="CT10645" s="1" t="str">
        <f t="shared" si="166"/>
        <v/>
      </c>
    </row>
    <row r="10646" spans="98:98">
      <c r="CT10646" s="1" t="str">
        <f t="shared" si="166"/>
        <v/>
      </c>
    </row>
    <row r="10647" spans="98:98">
      <c r="CT10647" s="1" t="str">
        <f t="shared" si="166"/>
        <v/>
      </c>
    </row>
    <row r="10648" spans="98:98">
      <c r="CT10648" s="1" t="str">
        <f t="shared" si="166"/>
        <v/>
      </c>
    </row>
    <row r="10649" spans="98:98">
      <c r="CT10649" s="1" t="str">
        <f t="shared" si="166"/>
        <v/>
      </c>
    </row>
    <row r="10650" spans="98:98">
      <c r="CT10650" s="1" t="str">
        <f t="shared" si="166"/>
        <v/>
      </c>
    </row>
    <row r="10651" spans="98:98">
      <c r="CT10651" s="1" t="str">
        <f t="shared" si="166"/>
        <v/>
      </c>
    </row>
    <row r="10652" spans="98:98">
      <c r="CT10652" s="1" t="str">
        <f t="shared" si="166"/>
        <v/>
      </c>
    </row>
    <row r="10653" spans="98:98">
      <c r="CT10653" s="1" t="str">
        <f t="shared" si="166"/>
        <v/>
      </c>
    </row>
    <row r="10654" spans="98:98">
      <c r="CT10654" s="1" t="str">
        <f t="shared" si="166"/>
        <v/>
      </c>
    </row>
    <row r="10655" spans="98:98">
      <c r="CT10655" s="1" t="str">
        <f t="shared" si="166"/>
        <v/>
      </c>
    </row>
    <row r="10656" spans="98:98">
      <c r="CT10656" s="1" t="str">
        <f t="shared" si="166"/>
        <v/>
      </c>
    </row>
    <row r="10657" spans="98:98">
      <c r="CT10657" s="1" t="str">
        <f t="shared" si="166"/>
        <v/>
      </c>
    </row>
    <row r="10658" spans="98:98">
      <c r="CT10658" s="1" t="str">
        <f t="shared" si="166"/>
        <v/>
      </c>
    </row>
    <row r="10659" spans="98:98">
      <c r="CT10659" s="1" t="str">
        <f t="shared" si="166"/>
        <v/>
      </c>
    </row>
    <row r="10660" spans="98:98">
      <c r="CT10660" s="1" t="str">
        <f t="shared" si="166"/>
        <v/>
      </c>
    </row>
    <row r="10661" spans="98:98">
      <c r="CT10661" s="1" t="str">
        <f t="shared" si="166"/>
        <v/>
      </c>
    </row>
    <row r="10662" spans="98:98">
      <c r="CT10662" s="1" t="str">
        <f t="shared" si="166"/>
        <v/>
      </c>
    </row>
    <row r="10663" spans="98:98">
      <c r="CT10663" s="1" t="str">
        <f t="shared" si="166"/>
        <v/>
      </c>
    </row>
    <row r="10664" spans="98:98">
      <c r="CT10664" s="1" t="str">
        <f t="shared" si="166"/>
        <v/>
      </c>
    </row>
    <row r="10665" spans="98:98">
      <c r="CT10665" s="1" t="str">
        <f t="shared" si="166"/>
        <v/>
      </c>
    </row>
    <row r="10666" spans="98:98">
      <c r="CT10666" s="1" t="str">
        <f t="shared" si="166"/>
        <v/>
      </c>
    </row>
    <row r="10667" spans="98:98">
      <c r="CT10667" s="1" t="str">
        <f t="shared" si="166"/>
        <v/>
      </c>
    </row>
    <row r="10668" spans="98:98">
      <c r="CT10668" s="1" t="str">
        <f t="shared" si="166"/>
        <v/>
      </c>
    </row>
    <row r="10669" spans="98:98">
      <c r="CT10669" s="1" t="str">
        <f t="shared" si="166"/>
        <v/>
      </c>
    </row>
    <row r="10670" spans="98:98">
      <c r="CT10670" s="1" t="str">
        <f t="shared" si="166"/>
        <v/>
      </c>
    </row>
    <row r="10671" spans="98:98">
      <c r="CT10671" s="1" t="str">
        <f t="shared" si="166"/>
        <v/>
      </c>
    </row>
    <row r="10672" spans="98:98">
      <c r="CT10672" s="1" t="str">
        <f t="shared" si="166"/>
        <v/>
      </c>
    </row>
    <row r="10673" spans="98:98">
      <c r="CT10673" s="1" t="str">
        <f t="shared" si="166"/>
        <v/>
      </c>
    </row>
    <row r="10674" spans="98:98">
      <c r="CT10674" s="1" t="str">
        <f t="shared" si="166"/>
        <v/>
      </c>
    </row>
    <row r="10675" spans="98:98">
      <c r="CT10675" s="1" t="str">
        <f t="shared" si="166"/>
        <v/>
      </c>
    </row>
    <row r="10676" spans="98:98">
      <c r="CT10676" s="1" t="str">
        <f t="shared" si="166"/>
        <v/>
      </c>
    </row>
    <row r="10677" spans="98:98">
      <c r="CT10677" s="1" t="str">
        <f t="shared" si="166"/>
        <v/>
      </c>
    </row>
    <row r="10678" spans="98:98">
      <c r="CT10678" s="1" t="str">
        <f t="shared" si="166"/>
        <v/>
      </c>
    </row>
    <row r="10679" spans="98:98">
      <c r="CT10679" s="1" t="str">
        <f t="shared" si="166"/>
        <v/>
      </c>
    </row>
    <row r="10680" spans="98:98">
      <c r="CT10680" s="1" t="str">
        <f t="shared" si="166"/>
        <v/>
      </c>
    </row>
    <row r="10681" spans="98:98">
      <c r="CT10681" s="1" t="str">
        <f t="shared" si="166"/>
        <v/>
      </c>
    </row>
    <row r="10682" spans="98:98">
      <c r="CT10682" s="1" t="str">
        <f t="shared" si="166"/>
        <v/>
      </c>
    </row>
    <row r="10683" spans="98:98">
      <c r="CT10683" s="1" t="str">
        <f t="shared" si="166"/>
        <v/>
      </c>
    </row>
    <row r="10684" spans="98:98">
      <c r="CT10684" s="1" t="str">
        <f t="shared" si="166"/>
        <v/>
      </c>
    </row>
    <row r="10685" spans="98:98">
      <c r="CT10685" s="1" t="str">
        <f t="shared" si="166"/>
        <v/>
      </c>
    </row>
    <row r="10686" spans="98:98">
      <c r="CT10686" s="1" t="str">
        <f t="shared" si="166"/>
        <v/>
      </c>
    </row>
    <row r="10687" spans="98:98">
      <c r="CT10687" s="1" t="str">
        <f t="shared" si="166"/>
        <v/>
      </c>
    </row>
    <row r="10688" spans="98:98">
      <c r="CT10688" s="1" t="str">
        <f t="shared" si="166"/>
        <v/>
      </c>
    </row>
    <row r="10689" spans="98:98">
      <c r="CT10689" s="1" t="str">
        <f t="shared" si="166"/>
        <v/>
      </c>
    </row>
    <row r="10690" spans="98:98">
      <c r="CT10690" s="1" t="str">
        <f t="shared" si="166"/>
        <v/>
      </c>
    </row>
    <row r="10691" spans="98:98">
      <c r="CT10691" s="1" t="str">
        <f t="shared" si="166"/>
        <v/>
      </c>
    </row>
    <row r="10692" spans="98:98">
      <c r="CT10692" s="1" t="str">
        <f t="shared" ref="CT10692:CT10755" si="167">IF(LEN(A10692)&gt;0,1,"")</f>
        <v/>
      </c>
    </row>
    <row r="10693" spans="98:98">
      <c r="CT10693" s="1" t="str">
        <f t="shared" si="167"/>
        <v/>
      </c>
    </row>
    <row r="10694" spans="98:98">
      <c r="CT10694" s="1" t="str">
        <f t="shared" si="167"/>
        <v/>
      </c>
    </row>
    <row r="10695" spans="98:98">
      <c r="CT10695" s="1" t="str">
        <f t="shared" si="167"/>
        <v/>
      </c>
    </row>
    <row r="10696" spans="98:98">
      <c r="CT10696" s="1" t="str">
        <f t="shared" si="167"/>
        <v/>
      </c>
    </row>
    <row r="10697" spans="98:98">
      <c r="CT10697" s="1" t="str">
        <f t="shared" si="167"/>
        <v/>
      </c>
    </row>
    <row r="10698" spans="98:98">
      <c r="CT10698" s="1" t="str">
        <f t="shared" si="167"/>
        <v/>
      </c>
    </row>
    <row r="10699" spans="98:98">
      <c r="CT10699" s="1" t="str">
        <f t="shared" si="167"/>
        <v/>
      </c>
    </row>
    <row r="10700" spans="98:98">
      <c r="CT10700" s="1" t="str">
        <f t="shared" si="167"/>
        <v/>
      </c>
    </row>
    <row r="10701" spans="98:98">
      <c r="CT10701" s="1" t="str">
        <f t="shared" si="167"/>
        <v/>
      </c>
    </row>
    <row r="10702" spans="98:98">
      <c r="CT10702" s="1" t="str">
        <f t="shared" si="167"/>
        <v/>
      </c>
    </row>
    <row r="10703" spans="98:98">
      <c r="CT10703" s="1" t="str">
        <f t="shared" si="167"/>
        <v/>
      </c>
    </row>
    <row r="10704" spans="98:98">
      <c r="CT10704" s="1" t="str">
        <f t="shared" si="167"/>
        <v/>
      </c>
    </row>
    <row r="10705" spans="98:98">
      <c r="CT10705" s="1" t="str">
        <f t="shared" si="167"/>
        <v/>
      </c>
    </row>
    <row r="10706" spans="98:98">
      <c r="CT10706" s="1" t="str">
        <f t="shared" si="167"/>
        <v/>
      </c>
    </row>
    <row r="10707" spans="98:98">
      <c r="CT10707" s="1" t="str">
        <f t="shared" si="167"/>
        <v/>
      </c>
    </row>
    <row r="10708" spans="98:98">
      <c r="CT10708" s="1" t="str">
        <f t="shared" si="167"/>
        <v/>
      </c>
    </row>
    <row r="10709" spans="98:98">
      <c r="CT10709" s="1" t="str">
        <f t="shared" si="167"/>
        <v/>
      </c>
    </row>
    <row r="10710" spans="98:98">
      <c r="CT10710" s="1" t="str">
        <f t="shared" si="167"/>
        <v/>
      </c>
    </row>
    <row r="10711" spans="98:98">
      <c r="CT10711" s="1" t="str">
        <f t="shared" si="167"/>
        <v/>
      </c>
    </row>
    <row r="10712" spans="98:98">
      <c r="CT10712" s="1" t="str">
        <f t="shared" si="167"/>
        <v/>
      </c>
    </row>
    <row r="10713" spans="98:98">
      <c r="CT10713" s="1" t="str">
        <f t="shared" si="167"/>
        <v/>
      </c>
    </row>
    <row r="10714" spans="98:98">
      <c r="CT10714" s="1" t="str">
        <f t="shared" si="167"/>
        <v/>
      </c>
    </row>
    <row r="10715" spans="98:98">
      <c r="CT10715" s="1" t="str">
        <f t="shared" si="167"/>
        <v/>
      </c>
    </row>
    <row r="10716" spans="98:98">
      <c r="CT10716" s="1" t="str">
        <f t="shared" si="167"/>
        <v/>
      </c>
    </row>
    <row r="10717" spans="98:98">
      <c r="CT10717" s="1" t="str">
        <f t="shared" si="167"/>
        <v/>
      </c>
    </row>
    <row r="10718" spans="98:98">
      <c r="CT10718" s="1" t="str">
        <f t="shared" si="167"/>
        <v/>
      </c>
    </row>
    <row r="10719" spans="98:98">
      <c r="CT10719" s="1" t="str">
        <f t="shared" si="167"/>
        <v/>
      </c>
    </row>
    <row r="10720" spans="98:98">
      <c r="CT10720" s="1" t="str">
        <f t="shared" si="167"/>
        <v/>
      </c>
    </row>
    <row r="10721" spans="98:98">
      <c r="CT10721" s="1" t="str">
        <f t="shared" si="167"/>
        <v/>
      </c>
    </row>
    <row r="10722" spans="98:98">
      <c r="CT10722" s="1" t="str">
        <f t="shared" si="167"/>
        <v/>
      </c>
    </row>
    <row r="10723" spans="98:98">
      <c r="CT10723" s="1" t="str">
        <f t="shared" si="167"/>
        <v/>
      </c>
    </row>
    <row r="10724" spans="98:98">
      <c r="CT10724" s="1" t="str">
        <f t="shared" si="167"/>
        <v/>
      </c>
    </row>
    <row r="10725" spans="98:98">
      <c r="CT10725" s="1" t="str">
        <f t="shared" si="167"/>
        <v/>
      </c>
    </row>
    <row r="10726" spans="98:98">
      <c r="CT10726" s="1" t="str">
        <f t="shared" si="167"/>
        <v/>
      </c>
    </row>
    <row r="10727" spans="98:98">
      <c r="CT10727" s="1" t="str">
        <f t="shared" si="167"/>
        <v/>
      </c>
    </row>
    <row r="10728" spans="98:98">
      <c r="CT10728" s="1" t="str">
        <f t="shared" si="167"/>
        <v/>
      </c>
    </row>
    <row r="10729" spans="98:98">
      <c r="CT10729" s="1" t="str">
        <f t="shared" si="167"/>
        <v/>
      </c>
    </row>
    <row r="10730" spans="98:98">
      <c r="CT10730" s="1" t="str">
        <f t="shared" si="167"/>
        <v/>
      </c>
    </row>
    <row r="10731" spans="98:98">
      <c r="CT10731" s="1" t="str">
        <f t="shared" si="167"/>
        <v/>
      </c>
    </row>
    <row r="10732" spans="98:98">
      <c r="CT10732" s="1" t="str">
        <f t="shared" si="167"/>
        <v/>
      </c>
    </row>
    <row r="10733" spans="98:98">
      <c r="CT10733" s="1" t="str">
        <f t="shared" si="167"/>
        <v/>
      </c>
    </row>
    <row r="10734" spans="98:98">
      <c r="CT10734" s="1" t="str">
        <f t="shared" si="167"/>
        <v/>
      </c>
    </row>
    <row r="10735" spans="98:98">
      <c r="CT10735" s="1" t="str">
        <f t="shared" si="167"/>
        <v/>
      </c>
    </row>
    <row r="10736" spans="98:98">
      <c r="CT10736" s="1" t="str">
        <f t="shared" si="167"/>
        <v/>
      </c>
    </row>
    <row r="10737" spans="98:98">
      <c r="CT10737" s="1" t="str">
        <f t="shared" si="167"/>
        <v/>
      </c>
    </row>
    <row r="10738" spans="98:98">
      <c r="CT10738" s="1" t="str">
        <f t="shared" si="167"/>
        <v/>
      </c>
    </row>
    <row r="10739" spans="98:98">
      <c r="CT10739" s="1" t="str">
        <f t="shared" si="167"/>
        <v/>
      </c>
    </row>
    <row r="10740" spans="98:98">
      <c r="CT10740" s="1" t="str">
        <f t="shared" si="167"/>
        <v/>
      </c>
    </row>
    <row r="10741" spans="98:98">
      <c r="CT10741" s="1" t="str">
        <f t="shared" si="167"/>
        <v/>
      </c>
    </row>
    <row r="10742" spans="98:98">
      <c r="CT10742" s="1" t="str">
        <f t="shared" si="167"/>
        <v/>
      </c>
    </row>
    <row r="10743" spans="98:98">
      <c r="CT10743" s="1" t="str">
        <f t="shared" si="167"/>
        <v/>
      </c>
    </row>
    <row r="10744" spans="98:98">
      <c r="CT10744" s="1" t="str">
        <f t="shared" si="167"/>
        <v/>
      </c>
    </row>
    <row r="10745" spans="98:98">
      <c r="CT10745" s="1" t="str">
        <f t="shared" si="167"/>
        <v/>
      </c>
    </row>
    <row r="10746" spans="98:98">
      <c r="CT10746" s="1" t="str">
        <f t="shared" si="167"/>
        <v/>
      </c>
    </row>
    <row r="10747" spans="98:98">
      <c r="CT10747" s="1" t="str">
        <f t="shared" si="167"/>
        <v/>
      </c>
    </row>
    <row r="10748" spans="98:98">
      <c r="CT10748" s="1" t="str">
        <f t="shared" si="167"/>
        <v/>
      </c>
    </row>
    <row r="10749" spans="98:98">
      <c r="CT10749" s="1" t="str">
        <f t="shared" si="167"/>
        <v/>
      </c>
    </row>
    <row r="10750" spans="98:98">
      <c r="CT10750" s="1" t="str">
        <f t="shared" si="167"/>
        <v/>
      </c>
    </row>
    <row r="10751" spans="98:98">
      <c r="CT10751" s="1" t="str">
        <f t="shared" si="167"/>
        <v/>
      </c>
    </row>
    <row r="10752" spans="98:98">
      <c r="CT10752" s="1" t="str">
        <f t="shared" si="167"/>
        <v/>
      </c>
    </row>
    <row r="10753" spans="98:98">
      <c r="CT10753" s="1" t="str">
        <f t="shared" si="167"/>
        <v/>
      </c>
    </row>
    <row r="10754" spans="98:98">
      <c r="CT10754" s="1" t="str">
        <f t="shared" si="167"/>
        <v/>
      </c>
    </row>
    <row r="10755" spans="98:98">
      <c r="CT10755" s="1" t="str">
        <f t="shared" si="167"/>
        <v/>
      </c>
    </row>
    <row r="10756" spans="98:98">
      <c r="CT10756" s="1" t="str">
        <f t="shared" ref="CT10756:CT10819" si="168">IF(LEN(A10756)&gt;0,1,"")</f>
        <v/>
      </c>
    </row>
    <row r="10757" spans="98:98">
      <c r="CT10757" s="1" t="str">
        <f t="shared" si="168"/>
        <v/>
      </c>
    </row>
    <row r="10758" spans="98:98">
      <c r="CT10758" s="1" t="str">
        <f t="shared" si="168"/>
        <v/>
      </c>
    </row>
    <row r="10759" spans="98:98">
      <c r="CT10759" s="1" t="str">
        <f t="shared" si="168"/>
        <v/>
      </c>
    </row>
    <row r="10760" spans="98:98">
      <c r="CT10760" s="1" t="str">
        <f t="shared" si="168"/>
        <v/>
      </c>
    </row>
    <row r="10761" spans="98:98">
      <c r="CT10761" s="1" t="str">
        <f t="shared" si="168"/>
        <v/>
      </c>
    </row>
    <row r="10762" spans="98:98">
      <c r="CT10762" s="1" t="str">
        <f t="shared" si="168"/>
        <v/>
      </c>
    </row>
    <row r="10763" spans="98:98">
      <c r="CT10763" s="1" t="str">
        <f t="shared" si="168"/>
        <v/>
      </c>
    </row>
    <row r="10764" spans="98:98">
      <c r="CT10764" s="1" t="str">
        <f t="shared" si="168"/>
        <v/>
      </c>
    </row>
    <row r="10765" spans="98:98">
      <c r="CT10765" s="1" t="str">
        <f t="shared" si="168"/>
        <v/>
      </c>
    </row>
    <row r="10766" spans="98:98">
      <c r="CT10766" s="1" t="str">
        <f t="shared" si="168"/>
        <v/>
      </c>
    </row>
    <row r="10767" spans="98:98">
      <c r="CT10767" s="1" t="str">
        <f t="shared" si="168"/>
        <v/>
      </c>
    </row>
    <row r="10768" spans="98:98">
      <c r="CT10768" s="1" t="str">
        <f t="shared" si="168"/>
        <v/>
      </c>
    </row>
    <row r="10769" spans="98:98">
      <c r="CT10769" s="1" t="str">
        <f t="shared" si="168"/>
        <v/>
      </c>
    </row>
    <row r="10770" spans="98:98">
      <c r="CT10770" s="1" t="str">
        <f t="shared" si="168"/>
        <v/>
      </c>
    </row>
    <row r="10771" spans="98:98">
      <c r="CT10771" s="1" t="str">
        <f t="shared" si="168"/>
        <v/>
      </c>
    </row>
    <row r="10772" spans="98:98">
      <c r="CT10772" s="1" t="str">
        <f t="shared" si="168"/>
        <v/>
      </c>
    </row>
    <row r="10773" spans="98:98">
      <c r="CT10773" s="1" t="str">
        <f t="shared" si="168"/>
        <v/>
      </c>
    </row>
    <row r="10774" spans="98:98">
      <c r="CT10774" s="1" t="str">
        <f t="shared" si="168"/>
        <v/>
      </c>
    </row>
    <row r="10775" spans="98:98">
      <c r="CT10775" s="1" t="str">
        <f t="shared" si="168"/>
        <v/>
      </c>
    </row>
    <row r="10776" spans="98:98">
      <c r="CT10776" s="1" t="str">
        <f t="shared" si="168"/>
        <v/>
      </c>
    </row>
    <row r="10777" spans="98:98">
      <c r="CT10777" s="1" t="str">
        <f t="shared" si="168"/>
        <v/>
      </c>
    </row>
    <row r="10778" spans="98:98">
      <c r="CT10778" s="1" t="str">
        <f t="shared" si="168"/>
        <v/>
      </c>
    </row>
    <row r="10779" spans="98:98">
      <c r="CT10779" s="1" t="str">
        <f t="shared" si="168"/>
        <v/>
      </c>
    </row>
    <row r="10780" spans="98:98">
      <c r="CT10780" s="1" t="str">
        <f t="shared" si="168"/>
        <v/>
      </c>
    </row>
    <row r="10781" spans="98:98">
      <c r="CT10781" s="1" t="str">
        <f t="shared" si="168"/>
        <v/>
      </c>
    </row>
    <row r="10782" spans="98:98">
      <c r="CT10782" s="1" t="str">
        <f t="shared" si="168"/>
        <v/>
      </c>
    </row>
    <row r="10783" spans="98:98">
      <c r="CT10783" s="1" t="str">
        <f t="shared" si="168"/>
        <v/>
      </c>
    </row>
    <row r="10784" spans="98:98">
      <c r="CT10784" s="1" t="str">
        <f t="shared" si="168"/>
        <v/>
      </c>
    </row>
    <row r="10785" spans="98:98">
      <c r="CT10785" s="1" t="str">
        <f t="shared" si="168"/>
        <v/>
      </c>
    </row>
    <row r="10786" spans="98:98">
      <c r="CT10786" s="1" t="str">
        <f t="shared" si="168"/>
        <v/>
      </c>
    </row>
    <row r="10787" spans="98:98">
      <c r="CT10787" s="1" t="str">
        <f t="shared" si="168"/>
        <v/>
      </c>
    </row>
    <row r="10788" spans="98:98">
      <c r="CT10788" s="1" t="str">
        <f t="shared" si="168"/>
        <v/>
      </c>
    </row>
    <row r="10789" spans="98:98">
      <c r="CT10789" s="1" t="str">
        <f t="shared" si="168"/>
        <v/>
      </c>
    </row>
    <row r="10790" spans="98:98">
      <c r="CT10790" s="1" t="str">
        <f t="shared" si="168"/>
        <v/>
      </c>
    </row>
    <row r="10791" spans="98:98">
      <c r="CT10791" s="1" t="str">
        <f t="shared" si="168"/>
        <v/>
      </c>
    </row>
    <row r="10792" spans="98:98">
      <c r="CT10792" s="1" t="str">
        <f t="shared" si="168"/>
        <v/>
      </c>
    </row>
    <row r="10793" spans="98:98">
      <c r="CT10793" s="1" t="str">
        <f t="shared" si="168"/>
        <v/>
      </c>
    </row>
    <row r="10794" spans="98:98">
      <c r="CT10794" s="1" t="str">
        <f t="shared" si="168"/>
        <v/>
      </c>
    </row>
    <row r="10795" spans="98:98">
      <c r="CT10795" s="1" t="str">
        <f t="shared" si="168"/>
        <v/>
      </c>
    </row>
    <row r="10796" spans="98:98">
      <c r="CT10796" s="1" t="str">
        <f t="shared" si="168"/>
        <v/>
      </c>
    </row>
    <row r="10797" spans="98:98">
      <c r="CT10797" s="1" t="str">
        <f t="shared" si="168"/>
        <v/>
      </c>
    </row>
    <row r="10798" spans="98:98">
      <c r="CT10798" s="1" t="str">
        <f t="shared" si="168"/>
        <v/>
      </c>
    </row>
    <row r="10799" spans="98:98">
      <c r="CT10799" s="1" t="str">
        <f t="shared" si="168"/>
        <v/>
      </c>
    </row>
    <row r="10800" spans="98:98">
      <c r="CT10800" s="1" t="str">
        <f t="shared" si="168"/>
        <v/>
      </c>
    </row>
    <row r="10801" spans="98:98">
      <c r="CT10801" s="1" t="str">
        <f t="shared" si="168"/>
        <v/>
      </c>
    </row>
    <row r="10802" spans="98:98">
      <c r="CT10802" s="1" t="str">
        <f t="shared" si="168"/>
        <v/>
      </c>
    </row>
    <row r="10803" spans="98:98">
      <c r="CT10803" s="1" t="str">
        <f t="shared" si="168"/>
        <v/>
      </c>
    </row>
    <row r="10804" spans="98:98">
      <c r="CT10804" s="1" t="str">
        <f t="shared" si="168"/>
        <v/>
      </c>
    </row>
    <row r="10805" spans="98:98">
      <c r="CT10805" s="1" t="str">
        <f t="shared" si="168"/>
        <v/>
      </c>
    </row>
    <row r="10806" spans="98:98">
      <c r="CT10806" s="1" t="str">
        <f t="shared" si="168"/>
        <v/>
      </c>
    </row>
    <row r="10807" spans="98:98">
      <c r="CT10807" s="1" t="str">
        <f t="shared" si="168"/>
        <v/>
      </c>
    </row>
    <row r="10808" spans="98:98">
      <c r="CT10808" s="1" t="str">
        <f t="shared" si="168"/>
        <v/>
      </c>
    </row>
    <row r="10809" spans="98:98">
      <c r="CT10809" s="1" t="str">
        <f t="shared" si="168"/>
        <v/>
      </c>
    </row>
    <row r="10810" spans="98:98">
      <c r="CT10810" s="1" t="str">
        <f t="shared" si="168"/>
        <v/>
      </c>
    </row>
    <row r="10811" spans="98:98">
      <c r="CT10811" s="1" t="str">
        <f t="shared" si="168"/>
        <v/>
      </c>
    </row>
    <row r="10812" spans="98:98">
      <c r="CT10812" s="1" t="str">
        <f t="shared" si="168"/>
        <v/>
      </c>
    </row>
    <row r="10813" spans="98:98">
      <c r="CT10813" s="1" t="str">
        <f t="shared" si="168"/>
        <v/>
      </c>
    </row>
    <row r="10814" spans="98:98">
      <c r="CT10814" s="1" t="str">
        <f t="shared" si="168"/>
        <v/>
      </c>
    </row>
    <row r="10815" spans="98:98">
      <c r="CT10815" s="1" t="str">
        <f t="shared" si="168"/>
        <v/>
      </c>
    </row>
    <row r="10816" spans="98:98">
      <c r="CT10816" s="1" t="str">
        <f t="shared" si="168"/>
        <v/>
      </c>
    </row>
    <row r="10817" spans="98:98">
      <c r="CT10817" s="1" t="str">
        <f t="shared" si="168"/>
        <v/>
      </c>
    </row>
    <row r="10818" spans="98:98">
      <c r="CT10818" s="1" t="str">
        <f t="shared" si="168"/>
        <v/>
      </c>
    </row>
    <row r="10819" spans="98:98">
      <c r="CT10819" s="1" t="str">
        <f t="shared" si="168"/>
        <v/>
      </c>
    </row>
    <row r="10820" spans="98:98">
      <c r="CT10820" s="1" t="str">
        <f t="shared" ref="CT10820:CT10883" si="169">IF(LEN(A10820)&gt;0,1,"")</f>
        <v/>
      </c>
    </row>
    <row r="10821" spans="98:98">
      <c r="CT10821" s="1" t="str">
        <f t="shared" si="169"/>
        <v/>
      </c>
    </row>
    <row r="10822" spans="98:98">
      <c r="CT10822" s="1" t="str">
        <f t="shared" si="169"/>
        <v/>
      </c>
    </row>
    <row r="10823" spans="98:98">
      <c r="CT10823" s="1" t="str">
        <f t="shared" si="169"/>
        <v/>
      </c>
    </row>
    <row r="10824" spans="98:98">
      <c r="CT10824" s="1" t="str">
        <f t="shared" si="169"/>
        <v/>
      </c>
    </row>
    <row r="10825" spans="98:98">
      <c r="CT10825" s="1" t="str">
        <f t="shared" si="169"/>
        <v/>
      </c>
    </row>
    <row r="10826" spans="98:98">
      <c r="CT10826" s="1" t="str">
        <f t="shared" si="169"/>
        <v/>
      </c>
    </row>
    <row r="10827" spans="98:98">
      <c r="CT10827" s="1" t="str">
        <f t="shared" si="169"/>
        <v/>
      </c>
    </row>
    <row r="10828" spans="98:98">
      <c r="CT10828" s="1" t="str">
        <f t="shared" si="169"/>
        <v/>
      </c>
    </row>
    <row r="10829" spans="98:98">
      <c r="CT10829" s="1" t="str">
        <f t="shared" si="169"/>
        <v/>
      </c>
    </row>
    <row r="10830" spans="98:98">
      <c r="CT10830" s="1" t="str">
        <f t="shared" si="169"/>
        <v/>
      </c>
    </row>
    <row r="10831" spans="98:98">
      <c r="CT10831" s="1" t="str">
        <f t="shared" si="169"/>
        <v/>
      </c>
    </row>
    <row r="10832" spans="98:98">
      <c r="CT10832" s="1" t="str">
        <f t="shared" si="169"/>
        <v/>
      </c>
    </row>
    <row r="10833" spans="98:98">
      <c r="CT10833" s="1" t="str">
        <f t="shared" si="169"/>
        <v/>
      </c>
    </row>
    <row r="10834" spans="98:98">
      <c r="CT10834" s="1" t="str">
        <f t="shared" si="169"/>
        <v/>
      </c>
    </row>
    <row r="10835" spans="98:98">
      <c r="CT10835" s="1" t="str">
        <f t="shared" si="169"/>
        <v/>
      </c>
    </row>
    <row r="10836" spans="98:98">
      <c r="CT10836" s="1" t="str">
        <f t="shared" si="169"/>
        <v/>
      </c>
    </row>
    <row r="10837" spans="98:98">
      <c r="CT10837" s="1" t="str">
        <f t="shared" si="169"/>
        <v/>
      </c>
    </row>
    <row r="10838" spans="98:98">
      <c r="CT10838" s="1" t="str">
        <f t="shared" si="169"/>
        <v/>
      </c>
    </row>
    <row r="10839" spans="98:98">
      <c r="CT10839" s="1" t="str">
        <f t="shared" si="169"/>
        <v/>
      </c>
    </row>
    <row r="10840" spans="98:98">
      <c r="CT10840" s="1" t="str">
        <f t="shared" si="169"/>
        <v/>
      </c>
    </row>
    <row r="10841" spans="98:98">
      <c r="CT10841" s="1" t="str">
        <f t="shared" si="169"/>
        <v/>
      </c>
    </row>
    <row r="10842" spans="98:98">
      <c r="CT10842" s="1" t="str">
        <f t="shared" si="169"/>
        <v/>
      </c>
    </row>
    <row r="10843" spans="98:98">
      <c r="CT10843" s="1" t="str">
        <f t="shared" si="169"/>
        <v/>
      </c>
    </row>
    <row r="10844" spans="98:98">
      <c r="CT10844" s="1" t="str">
        <f t="shared" si="169"/>
        <v/>
      </c>
    </row>
    <row r="10845" spans="98:98">
      <c r="CT10845" s="1" t="str">
        <f t="shared" si="169"/>
        <v/>
      </c>
    </row>
    <row r="10846" spans="98:98">
      <c r="CT10846" s="1" t="str">
        <f t="shared" si="169"/>
        <v/>
      </c>
    </row>
    <row r="10847" spans="98:98">
      <c r="CT10847" s="1" t="str">
        <f t="shared" si="169"/>
        <v/>
      </c>
    </row>
    <row r="10848" spans="98:98">
      <c r="CT10848" s="1" t="str">
        <f t="shared" si="169"/>
        <v/>
      </c>
    </row>
    <row r="10849" spans="98:98">
      <c r="CT10849" s="1" t="str">
        <f t="shared" si="169"/>
        <v/>
      </c>
    </row>
    <row r="10850" spans="98:98">
      <c r="CT10850" s="1" t="str">
        <f t="shared" si="169"/>
        <v/>
      </c>
    </row>
    <row r="10851" spans="98:98">
      <c r="CT10851" s="1" t="str">
        <f t="shared" si="169"/>
        <v/>
      </c>
    </row>
    <row r="10852" spans="98:98">
      <c r="CT10852" s="1" t="str">
        <f t="shared" si="169"/>
        <v/>
      </c>
    </row>
    <row r="10853" spans="98:98">
      <c r="CT10853" s="1" t="str">
        <f t="shared" si="169"/>
        <v/>
      </c>
    </row>
    <row r="10854" spans="98:98">
      <c r="CT10854" s="1" t="str">
        <f t="shared" si="169"/>
        <v/>
      </c>
    </row>
    <row r="10855" spans="98:98">
      <c r="CT10855" s="1" t="str">
        <f t="shared" si="169"/>
        <v/>
      </c>
    </row>
    <row r="10856" spans="98:98">
      <c r="CT10856" s="1" t="str">
        <f t="shared" si="169"/>
        <v/>
      </c>
    </row>
    <row r="10857" spans="98:98">
      <c r="CT10857" s="1" t="str">
        <f t="shared" si="169"/>
        <v/>
      </c>
    </row>
    <row r="10858" spans="98:98">
      <c r="CT10858" s="1" t="str">
        <f t="shared" si="169"/>
        <v/>
      </c>
    </row>
    <row r="10859" spans="98:98">
      <c r="CT10859" s="1" t="str">
        <f t="shared" si="169"/>
        <v/>
      </c>
    </row>
    <row r="10860" spans="98:98">
      <c r="CT10860" s="1" t="str">
        <f t="shared" si="169"/>
        <v/>
      </c>
    </row>
    <row r="10861" spans="98:98">
      <c r="CT10861" s="1" t="str">
        <f t="shared" si="169"/>
        <v/>
      </c>
    </row>
    <row r="10862" spans="98:98">
      <c r="CT10862" s="1" t="str">
        <f t="shared" si="169"/>
        <v/>
      </c>
    </row>
    <row r="10863" spans="98:98">
      <c r="CT10863" s="1" t="str">
        <f t="shared" si="169"/>
        <v/>
      </c>
    </row>
    <row r="10864" spans="98:98">
      <c r="CT10864" s="1" t="str">
        <f t="shared" si="169"/>
        <v/>
      </c>
    </row>
    <row r="10865" spans="98:98">
      <c r="CT10865" s="1" t="str">
        <f t="shared" si="169"/>
        <v/>
      </c>
    </row>
    <row r="10866" spans="98:98">
      <c r="CT10866" s="1" t="str">
        <f t="shared" si="169"/>
        <v/>
      </c>
    </row>
    <row r="10867" spans="98:98">
      <c r="CT10867" s="1" t="str">
        <f t="shared" si="169"/>
        <v/>
      </c>
    </row>
    <row r="10868" spans="98:98">
      <c r="CT10868" s="1" t="str">
        <f t="shared" si="169"/>
        <v/>
      </c>
    </row>
    <row r="10869" spans="98:98">
      <c r="CT10869" s="1" t="str">
        <f t="shared" si="169"/>
        <v/>
      </c>
    </row>
    <row r="10870" spans="98:98">
      <c r="CT10870" s="1" t="str">
        <f t="shared" si="169"/>
        <v/>
      </c>
    </row>
    <row r="10871" spans="98:98">
      <c r="CT10871" s="1" t="str">
        <f t="shared" si="169"/>
        <v/>
      </c>
    </row>
    <row r="10872" spans="98:98">
      <c r="CT10872" s="1" t="str">
        <f t="shared" si="169"/>
        <v/>
      </c>
    </row>
    <row r="10873" spans="98:98">
      <c r="CT10873" s="1" t="str">
        <f t="shared" si="169"/>
        <v/>
      </c>
    </row>
    <row r="10874" spans="98:98">
      <c r="CT10874" s="1" t="str">
        <f t="shared" si="169"/>
        <v/>
      </c>
    </row>
    <row r="10875" spans="98:98">
      <c r="CT10875" s="1" t="str">
        <f t="shared" si="169"/>
        <v/>
      </c>
    </row>
    <row r="10876" spans="98:98">
      <c r="CT10876" s="1" t="str">
        <f t="shared" si="169"/>
        <v/>
      </c>
    </row>
    <row r="10877" spans="98:98">
      <c r="CT10877" s="1" t="str">
        <f t="shared" si="169"/>
        <v/>
      </c>
    </row>
    <row r="10878" spans="98:98">
      <c r="CT10878" s="1" t="str">
        <f t="shared" si="169"/>
        <v/>
      </c>
    </row>
    <row r="10879" spans="98:98">
      <c r="CT10879" s="1" t="str">
        <f t="shared" si="169"/>
        <v/>
      </c>
    </row>
    <row r="10880" spans="98:98">
      <c r="CT10880" s="1" t="str">
        <f t="shared" si="169"/>
        <v/>
      </c>
    </row>
    <row r="10881" spans="98:98">
      <c r="CT10881" s="1" t="str">
        <f t="shared" si="169"/>
        <v/>
      </c>
    </row>
    <row r="10882" spans="98:98">
      <c r="CT10882" s="1" t="str">
        <f t="shared" si="169"/>
        <v/>
      </c>
    </row>
    <row r="10883" spans="98:98">
      <c r="CT10883" s="1" t="str">
        <f t="shared" si="169"/>
        <v/>
      </c>
    </row>
    <row r="10884" spans="98:98">
      <c r="CT10884" s="1" t="str">
        <f t="shared" ref="CT10884:CT10947" si="170">IF(LEN(A10884)&gt;0,1,"")</f>
        <v/>
      </c>
    </row>
    <row r="10885" spans="98:98">
      <c r="CT10885" s="1" t="str">
        <f t="shared" si="170"/>
        <v/>
      </c>
    </row>
    <row r="10886" spans="98:98">
      <c r="CT10886" s="1" t="str">
        <f t="shared" si="170"/>
        <v/>
      </c>
    </row>
    <row r="10887" spans="98:98">
      <c r="CT10887" s="1" t="str">
        <f t="shared" si="170"/>
        <v/>
      </c>
    </row>
    <row r="10888" spans="98:98">
      <c r="CT10888" s="1" t="str">
        <f t="shared" si="170"/>
        <v/>
      </c>
    </row>
    <row r="10889" spans="98:98">
      <c r="CT10889" s="1" t="str">
        <f t="shared" si="170"/>
        <v/>
      </c>
    </row>
    <row r="10890" spans="98:98">
      <c r="CT10890" s="1" t="str">
        <f t="shared" si="170"/>
        <v/>
      </c>
    </row>
    <row r="10891" spans="98:98">
      <c r="CT10891" s="1" t="str">
        <f t="shared" si="170"/>
        <v/>
      </c>
    </row>
    <row r="10892" spans="98:98">
      <c r="CT10892" s="1" t="str">
        <f t="shared" si="170"/>
        <v/>
      </c>
    </row>
    <row r="10893" spans="98:98">
      <c r="CT10893" s="1" t="str">
        <f t="shared" si="170"/>
        <v/>
      </c>
    </row>
    <row r="10894" spans="98:98">
      <c r="CT10894" s="1" t="str">
        <f t="shared" si="170"/>
        <v/>
      </c>
    </row>
    <row r="10895" spans="98:98">
      <c r="CT10895" s="1" t="str">
        <f t="shared" si="170"/>
        <v/>
      </c>
    </row>
    <row r="10896" spans="98:98">
      <c r="CT10896" s="1" t="str">
        <f t="shared" si="170"/>
        <v/>
      </c>
    </row>
    <row r="10897" spans="98:98">
      <c r="CT10897" s="1" t="str">
        <f t="shared" si="170"/>
        <v/>
      </c>
    </row>
    <row r="10898" spans="98:98">
      <c r="CT10898" s="1" t="str">
        <f t="shared" si="170"/>
        <v/>
      </c>
    </row>
    <row r="10899" spans="98:98">
      <c r="CT10899" s="1" t="str">
        <f t="shared" si="170"/>
        <v/>
      </c>
    </row>
    <row r="10900" spans="98:98">
      <c r="CT10900" s="1" t="str">
        <f t="shared" si="170"/>
        <v/>
      </c>
    </row>
    <row r="10901" spans="98:98">
      <c r="CT10901" s="1" t="str">
        <f t="shared" si="170"/>
        <v/>
      </c>
    </row>
    <row r="10902" spans="98:98">
      <c r="CT10902" s="1" t="str">
        <f t="shared" si="170"/>
        <v/>
      </c>
    </row>
    <row r="10903" spans="98:98">
      <c r="CT10903" s="1" t="str">
        <f t="shared" si="170"/>
        <v/>
      </c>
    </row>
    <row r="10904" spans="98:98">
      <c r="CT10904" s="1" t="str">
        <f t="shared" si="170"/>
        <v/>
      </c>
    </row>
    <row r="10905" spans="98:98">
      <c r="CT10905" s="1" t="str">
        <f t="shared" si="170"/>
        <v/>
      </c>
    </row>
    <row r="10906" spans="98:98">
      <c r="CT10906" s="1" t="str">
        <f t="shared" si="170"/>
        <v/>
      </c>
    </row>
    <row r="10907" spans="98:98">
      <c r="CT10907" s="1" t="str">
        <f t="shared" si="170"/>
        <v/>
      </c>
    </row>
    <row r="10908" spans="98:98">
      <c r="CT10908" s="1" t="str">
        <f t="shared" si="170"/>
        <v/>
      </c>
    </row>
    <row r="10909" spans="98:98">
      <c r="CT10909" s="1" t="str">
        <f t="shared" si="170"/>
        <v/>
      </c>
    </row>
    <row r="10910" spans="98:98">
      <c r="CT10910" s="1" t="str">
        <f t="shared" si="170"/>
        <v/>
      </c>
    </row>
    <row r="10911" spans="98:98">
      <c r="CT10911" s="1" t="str">
        <f t="shared" si="170"/>
        <v/>
      </c>
    </row>
    <row r="10912" spans="98:98">
      <c r="CT10912" s="1" t="str">
        <f t="shared" si="170"/>
        <v/>
      </c>
    </row>
    <row r="10913" spans="98:98">
      <c r="CT10913" s="1" t="str">
        <f t="shared" si="170"/>
        <v/>
      </c>
    </row>
    <row r="10914" spans="98:98">
      <c r="CT10914" s="1" t="str">
        <f t="shared" si="170"/>
        <v/>
      </c>
    </row>
    <row r="10915" spans="98:98">
      <c r="CT10915" s="1" t="str">
        <f t="shared" si="170"/>
        <v/>
      </c>
    </row>
    <row r="10916" spans="98:98">
      <c r="CT10916" s="1" t="str">
        <f t="shared" si="170"/>
        <v/>
      </c>
    </row>
    <row r="10917" spans="98:98">
      <c r="CT10917" s="1" t="str">
        <f t="shared" si="170"/>
        <v/>
      </c>
    </row>
    <row r="10918" spans="98:98">
      <c r="CT10918" s="1" t="str">
        <f t="shared" si="170"/>
        <v/>
      </c>
    </row>
    <row r="10919" spans="98:98">
      <c r="CT10919" s="1" t="str">
        <f t="shared" si="170"/>
        <v/>
      </c>
    </row>
    <row r="10920" spans="98:98">
      <c r="CT10920" s="1" t="str">
        <f t="shared" si="170"/>
        <v/>
      </c>
    </row>
    <row r="10921" spans="98:98">
      <c r="CT10921" s="1" t="str">
        <f t="shared" si="170"/>
        <v/>
      </c>
    </row>
    <row r="10922" spans="98:98">
      <c r="CT10922" s="1" t="str">
        <f t="shared" si="170"/>
        <v/>
      </c>
    </row>
    <row r="10923" spans="98:98">
      <c r="CT10923" s="1" t="str">
        <f t="shared" si="170"/>
        <v/>
      </c>
    </row>
    <row r="10924" spans="98:98">
      <c r="CT10924" s="1" t="str">
        <f t="shared" si="170"/>
        <v/>
      </c>
    </row>
    <row r="10925" spans="98:98">
      <c r="CT10925" s="1" t="str">
        <f t="shared" si="170"/>
        <v/>
      </c>
    </row>
    <row r="10926" spans="98:98">
      <c r="CT10926" s="1" t="str">
        <f t="shared" si="170"/>
        <v/>
      </c>
    </row>
    <row r="10927" spans="98:98">
      <c r="CT10927" s="1" t="str">
        <f t="shared" si="170"/>
        <v/>
      </c>
    </row>
    <row r="10928" spans="98:98">
      <c r="CT10928" s="1" t="str">
        <f t="shared" si="170"/>
        <v/>
      </c>
    </row>
    <row r="10929" spans="98:98">
      <c r="CT10929" s="1" t="str">
        <f t="shared" si="170"/>
        <v/>
      </c>
    </row>
    <row r="10930" spans="98:98">
      <c r="CT10930" s="1" t="str">
        <f t="shared" si="170"/>
        <v/>
      </c>
    </row>
    <row r="10931" spans="98:98">
      <c r="CT10931" s="1" t="str">
        <f t="shared" si="170"/>
        <v/>
      </c>
    </row>
    <row r="10932" spans="98:98">
      <c r="CT10932" s="1" t="str">
        <f t="shared" si="170"/>
        <v/>
      </c>
    </row>
    <row r="10933" spans="98:98">
      <c r="CT10933" s="1" t="str">
        <f t="shared" si="170"/>
        <v/>
      </c>
    </row>
    <row r="10934" spans="98:98">
      <c r="CT10934" s="1" t="str">
        <f t="shared" si="170"/>
        <v/>
      </c>
    </row>
    <row r="10935" spans="98:98">
      <c r="CT10935" s="1" t="str">
        <f t="shared" si="170"/>
        <v/>
      </c>
    </row>
    <row r="10936" spans="98:98">
      <c r="CT10936" s="1" t="str">
        <f t="shared" si="170"/>
        <v/>
      </c>
    </row>
    <row r="10937" spans="98:98">
      <c r="CT10937" s="1" t="str">
        <f t="shared" si="170"/>
        <v/>
      </c>
    </row>
    <row r="10938" spans="98:98">
      <c r="CT10938" s="1" t="str">
        <f t="shared" si="170"/>
        <v/>
      </c>
    </row>
    <row r="10939" spans="98:98">
      <c r="CT10939" s="1" t="str">
        <f t="shared" si="170"/>
        <v/>
      </c>
    </row>
    <row r="10940" spans="98:98">
      <c r="CT10940" s="1" t="str">
        <f t="shared" si="170"/>
        <v/>
      </c>
    </row>
    <row r="10941" spans="98:98">
      <c r="CT10941" s="1" t="str">
        <f t="shared" si="170"/>
        <v/>
      </c>
    </row>
    <row r="10942" spans="98:98">
      <c r="CT10942" s="1" t="str">
        <f t="shared" si="170"/>
        <v/>
      </c>
    </row>
    <row r="10943" spans="98:98">
      <c r="CT10943" s="1" t="str">
        <f t="shared" si="170"/>
        <v/>
      </c>
    </row>
    <row r="10944" spans="98:98">
      <c r="CT10944" s="1" t="str">
        <f t="shared" si="170"/>
        <v/>
      </c>
    </row>
    <row r="10945" spans="98:98">
      <c r="CT10945" s="1" t="str">
        <f t="shared" si="170"/>
        <v/>
      </c>
    </row>
    <row r="10946" spans="98:98">
      <c r="CT10946" s="1" t="str">
        <f t="shared" si="170"/>
        <v/>
      </c>
    </row>
    <row r="10947" spans="98:98">
      <c r="CT10947" s="1" t="str">
        <f t="shared" si="170"/>
        <v/>
      </c>
    </row>
    <row r="10948" spans="98:98">
      <c r="CT10948" s="1" t="str">
        <f t="shared" ref="CT10948:CT11011" si="171">IF(LEN(A10948)&gt;0,1,"")</f>
        <v/>
      </c>
    </row>
    <row r="10949" spans="98:98">
      <c r="CT10949" s="1" t="str">
        <f t="shared" si="171"/>
        <v/>
      </c>
    </row>
    <row r="10950" spans="98:98">
      <c r="CT10950" s="1" t="str">
        <f t="shared" si="171"/>
        <v/>
      </c>
    </row>
    <row r="10951" spans="98:98">
      <c r="CT10951" s="1" t="str">
        <f t="shared" si="171"/>
        <v/>
      </c>
    </row>
    <row r="10952" spans="98:98">
      <c r="CT10952" s="1" t="str">
        <f t="shared" si="171"/>
        <v/>
      </c>
    </row>
    <row r="10953" spans="98:98">
      <c r="CT10953" s="1" t="str">
        <f t="shared" si="171"/>
        <v/>
      </c>
    </row>
    <row r="10954" spans="98:98">
      <c r="CT10954" s="1" t="str">
        <f t="shared" si="171"/>
        <v/>
      </c>
    </row>
    <row r="10955" spans="98:98">
      <c r="CT10955" s="1" t="str">
        <f t="shared" si="171"/>
        <v/>
      </c>
    </row>
    <row r="10956" spans="98:98">
      <c r="CT10956" s="1" t="str">
        <f t="shared" si="171"/>
        <v/>
      </c>
    </row>
    <row r="10957" spans="98:98">
      <c r="CT10957" s="1" t="str">
        <f t="shared" si="171"/>
        <v/>
      </c>
    </row>
    <row r="10958" spans="98:98">
      <c r="CT10958" s="1" t="str">
        <f t="shared" si="171"/>
        <v/>
      </c>
    </row>
    <row r="10959" spans="98:98">
      <c r="CT10959" s="1" t="str">
        <f t="shared" si="171"/>
        <v/>
      </c>
    </row>
    <row r="10960" spans="98:98">
      <c r="CT10960" s="1" t="str">
        <f t="shared" si="171"/>
        <v/>
      </c>
    </row>
    <row r="10961" spans="98:98">
      <c r="CT10961" s="1" t="str">
        <f t="shared" si="171"/>
        <v/>
      </c>
    </row>
    <row r="10962" spans="98:98">
      <c r="CT10962" s="1" t="str">
        <f t="shared" si="171"/>
        <v/>
      </c>
    </row>
    <row r="10963" spans="98:98">
      <c r="CT10963" s="1" t="str">
        <f t="shared" si="171"/>
        <v/>
      </c>
    </row>
    <row r="10964" spans="98:98">
      <c r="CT10964" s="1" t="str">
        <f t="shared" si="171"/>
        <v/>
      </c>
    </row>
    <row r="10965" spans="98:98">
      <c r="CT10965" s="1" t="str">
        <f t="shared" si="171"/>
        <v/>
      </c>
    </row>
    <row r="10966" spans="98:98">
      <c r="CT10966" s="1" t="str">
        <f t="shared" si="171"/>
        <v/>
      </c>
    </row>
    <row r="10967" spans="98:98">
      <c r="CT10967" s="1" t="str">
        <f t="shared" si="171"/>
        <v/>
      </c>
    </row>
    <row r="10968" spans="98:98">
      <c r="CT10968" s="1" t="str">
        <f t="shared" si="171"/>
        <v/>
      </c>
    </row>
    <row r="10969" spans="98:98">
      <c r="CT10969" s="1" t="str">
        <f t="shared" si="171"/>
        <v/>
      </c>
    </row>
    <row r="10970" spans="98:98">
      <c r="CT10970" s="1" t="str">
        <f t="shared" si="171"/>
        <v/>
      </c>
    </row>
    <row r="10971" spans="98:98">
      <c r="CT10971" s="1" t="str">
        <f t="shared" si="171"/>
        <v/>
      </c>
    </row>
    <row r="10972" spans="98:98">
      <c r="CT10972" s="1" t="str">
        <f t="shared" si="171"/>
        <v/>
      </c>
    </row>
    <row r="10973" spans="98:98">
      <c r="CT10973" s="1" t="str">
        <f t="shared" si="171"/>
        <v/>
      </c>
    </row>
    <row r="10974" spans="98:98">
      <c r="CT10974" s="1" t="str">
        <f t="shared" si="171"/>
        <v/>
      </c>
    </row>
    <row r="10975" spans="98:98">
      <c r="CT10975" s="1" t="str">
        <f t="shared" si="171"/>
        <v/>
      </c>
    </row>
    <row r="10976" spans="98:98">
      <c r="CT10976" s="1" t="str">
        <f t="shared" si="171"/>
        <v/>
      </c>
    </row>
    <row r="10977" spans="98:98">
      <c r="CT10977" s="1" t="str">
        <f t="shared" si="171"/>
        <v/>
      </c>
    </row>
    <row r="10978" spans="98:98">
      <c r="CT10978" s="1" t="str">
        <f t="shared" si="171"/>
        <v/>
      </c>
    </row>
    <row r="10979" spans="98:98">
      <c r="CT10979" s="1" t="str">
        <f t="shared" si="171"/>
        <v/>
      </c>
    </row>
    <row r="10980" spans="98:98">
      <c r="CT10980" s="1" t="str">
        <f t="shared" si="171"/>
        <v/>
      </c>
    </row>
    <row r="10981" spans="98:98">
      <c r="CT10981" s="1" t="str">
        <f t="shared" si="171"/>
        <v/>
      </c>
    </row>
    <row r="10982" spans="98:98">
      <c r="CT10982" s="1" t="str">
        <f t="shared" si="171"/>
        <v/>
      </c>
    </row>
    <row r="10983" spans="98:98">
      <c r="CT10983" s="1" t="str">
        <f t="shared" si="171"/>
        <v/>
      </c>
    </row>
    <row r="10984" spans="98:98">
      <c r="CT10984" s="1" t="str">
        <f t="shared" si="171"/>
        <v/>
      </c>
    </row>
    <row r="10985" spans="98:98">
      <c r="CT10985" s="1" t="str">
        <f t="shared" si="171"/>
        <v/>
      </c>
    </row>
    <row r="10986" spans="98:98">
      <c r="CT10986" s="1" t="str">
        <f t="shared" si="171"/>
        <v/>
      </c>
    </row>
    <row r="10987" spans="98:98">
      <c r="CT10987" s="1" t="str">
        <f t="shared" si="171"/>
        <v/>
      </c>
    </row>
    <row r="10988" spans="98:98">
      <c r="CT10988" s="1" t="str">
        <f t="shared" si="171"/>
        <v/>
      </c>
    </row>
    <row r="10989" spans="98:98">
      <c r="CT10989" s="1" t="str">
        <f t="shared" si="171"/>
        <v/>
      </c>
    </row>
    <row r="10990" spans="98:98">
      <c r="CT10990" s="1" t="str">
        <f t="shared" si="171"/>
        <v/>
      </c>
    </row>
    <row r="10991" spans="98:98">
      <c r="CT10991" s="1" t="str">
        <f t="shared" si="171"/>
        <v/>
      </c>
    </row>
    <row r="10992" spans="98:98">
      <c r="CT10992" s="1" t="str">
        <f t="shared" si="171"/>
        <v/>
      </c>
    </row>
    <row r="10993" spans="98:98">
      <c r="CT10993" s="1" t="str">
        <f t="shared" si="171"/>
        <v/>
      </c>
    </row>
    <row r="10994" spans="98:98">
      <c r="CT10994" s="1" t="str">
        <f t="shared" si="171"/>
        <v/>
      </c>
    </row>
    <row r="10995" spans="98:98">
      <c r="CT10995" s="1" t="str">
        <f t="shared" si="171"/>
        <v/>
      </c>
    </row>
    <row r="10996" spans="98:98">
      <c r="CT10996" s="1" t="str">
        <f t="shared" si="171"/>
        <v/>
      </c>
    </row>
    <row r="10997" spans="98:98">
      <c r="CT10997" s="1" t="str">
        <f t="shared" si="171"/>
        <v/>
      </c>
    </row>
    <row r="10998" spans="98:98">
      <c r="CT10998" s="1" t="str">
        <f t="shared" si="171"/>
        <v/>
      </c>
    </row>
    <row r="10999" spans="98:98">
      <c r="CT10999" s="1" t="str">
        <f t="shared" si="171"/>
        <v/>
      </c>
    </row>
    <row r="11000" spans="98:98">
      <c r="CT11000" s="1" t="str">
        <f t="shared" si="171"/>
        <v/>
      </c>
    </row>
    <row r="11001" spans="98:98">
      <c r="CT11001" s="1" t="str">
        <f t="shared" si="171"/>
        <v/>
      </c>
    </row>
    <row r="11002" spans="98:98">
      <c r="CT11002" s="1" t="str">
        <f t="shared" si="171"/>
        <v/>
      </c>
    </row>
    <row r="11003" spans="98:98">
      <c r="CT11003" s="1" t="str">
        <f t="shared" si="171"/>
        <v/>
      </c>
    </row>
    <row r="11004" spans="98:98">
      <c r="CT11004" s="1" t="str">
        <f t="shared" si="171"/>
        <v/>
      </c>
    </row>
    <row r="11005" spans="98:98">
      <c r="CT11005" s="1" t="str">
        <f t="shared" si="171"/>
        <v/>
      </c>
    </row>
    <row r="11006" spans="98:98">
      <c r="CT11006" s="1" t="str">
        <f t="shared" si="171"/>
        <v/>
      </c>
    </row>
    <row r="11007" spans="98:98">
      <c r="CT11007" s="1" t="str">
        <f t="shared" si="171"/>
        <v/>
      </c>
    </row>
    <row r="11008" spans="98:98">
      <c r="CT11008" s="1" t="str">
        <f t="shared" si="171"/>
        <v/>
      </c>
    </row>
    <row r="11009" spans="98:98">
      <c r="CT11009" s="1" t="str">
        <f t="shared" si="171"/>
        <v/>
      </c>
    </row>
    <row r="11010" spans="98:98">
      <c r="CT11010" s="1" t="str">
        <f t="shared" si="171"/>
        <v/>
      </c>
    </row>
    <row r="11011" spans="98:98">
      <c r="CT11011" s="1" t="str">
        <f t="shared" si="171"/>
        <v/>
      </c>
    </row>
    <row r="11012" spans="98:98">
      <c r="CT11012" s="1" t="str">
        <f t="shared" ref="CT11012:CT11075" si="172">IF(LEN(A11012)&gt;0,1,"")</f>
        <v/>
      </c>
    </row>
    <row r="11013" spans="98:98">
      <c r="CT11013" s="1" t="str">
        <f t="shared" si="172"/>
        <v/>
      </c>
    </row>
    <row r="11014" spans="98:98">
      <c r="CT11014" s="1" t="str">
        <f t="shared" si="172"/>
        <v/>
      </c>
    </row>
    <row r="11015" spans="98:98">
      <c r="CT11015" s="1" t="str">
        <f t="shared" si="172"/>
        <v/>
      </c>
    </row>
    <row r="11016" spans="98:98">
      <c r="CT11016" s="1" t="str">
        <f t="shared" si="172"/>
        <v/>
      </c>
    </row>
    <row r="11017" spans="98:98">
      <c r="CT11017" s="1" t="str">
        <f t="shared" si="172"/>
        <v/>
      </c>
    </row>
    <row r="11018" spans="98:98">
      <c r="CT11018" s="1" t="str">
        <f t="shared" si="172"/>
        <v/>
      </c>
    </row>
    <row r="11019" spans="98:98">
      <c r="CT11019" s="1" t="str">
        <f t="shared" si="172"/>
        <v/>
      </c>
    </row>
    <row r="11020" spans="98:98">
      <c r="CT11020" s="1" t="str">
        <f t="shared" si="172"/>
        <v/>
      </c>
    </row>
    <row r="11021" spans="98:98">
      <c r="CT11021" s="1" t="str">
        <f t="shared" si="172"/>
        <v/>
      </c>
    </row>
    <row r="11022" spans="98:98">
      <c r="CT11022" s="1" t="str">
        <f t="shared" si="172"/>
        <v/>
      </c>
    </row>
    <row r="11023" spans="98:98">
      <c r="CT11023" s="1" t="str">
        <f t="shared" si="172"/>
        <v/>
      </c>
    </row>
    <row r="11024" spans="98:98">
      <c r="CT11024" s="1" t="str">
        <f t="shared" si="172"/>
        <v/>
      </c>
    </row>
    <row r="11025" spans="98:98">
      <c r="CT11025" s="1" t="str">
        <f t="shared" si="172"/>
        <v/>
      </c>
    </row>
    <row r="11026" spans="98:98">
      <c r="CT11026" s="1" t="str">
        <f t="shared" si="172"/>
        <v/>
      </c>
    </row>
    <row r="11027" spans="98:98">
      <c r="CT11027" s="1" t="str">
        <f t="shared" si="172"/>
        <v/>
      </c>
    </row>
    <row r="11028" spans="98:98">
      <c r="CT11028" s="1" t="str">
        <f t="shared" si="172"/>
        <v/>
      </c>
    </row>
    <row r="11029" spans="98:98">
      <c r="CT11029" s="1" t="str">
        <f t="shared" si="172"/>
        <v/>
      </c>
    </row>
    <row r="11030" spans="98:98">
      <c r="CT11030" s="1" t="str">
        <f t="shared" si="172"/>
        <v/>
      </c>
    </row>
    <row r="11031" spans="98:98">
      <c r="CT11031" s="1" t="str">
        <f t="shared" si="172"/>
        <v/>
      </c>
    </row>
    <row r="11032" spans="98:98">
      <c r="CT11032" s="1" t="str">
        <f t="shared" si="172"/>
        <v/>
      </c>
    </row>
    <row r="11033" spans="98:98">
      <c r="CT11033" s="1" t="str">
        <f t="shared" si="172"/>
        <v/>
      </c>
    </row>
    <row r="11034" spans="98:98">
      <c r="CT11034" s="1" t="str">
        <f t="shared" si="172"/>
        <v/>
      </c>
    </row>
    <row r="11035" spans="98:98">
      <c r="CT11035" s="1" t="str">
        <f t="shared" si="172"/>
        <v/>
      </c>
    </row>
    <row r="11036" spans="98:98">
      <c r="CT11036" s="1" t="str">
        <f t="shared" si="172"/>
        <v/>
      </c>
    </row>
    <row r="11037" spans="98:98">
      <c r="CT11037" s="1" t="str">
        <f t="shared" si="172"/>
        <v/>
      </c>
    </row>
    <row r="11038" spans="98:98">
      <c r="CT11038" s="1" t="str">
        <f t="shared" si="172"/>
        <v/>
      </c>
    </row>
    <row r="11039" spans="98:98">
      <c r="CT11039" s="1" t="str">
        <f t="shared" si="172"/>
        <v/>
      </c>
    </row>
    <row r="11040" spans="98:98">
      <c r="CT11040" s="1" t="str">
        <f t="shared" si="172"/>
        <v/>
      </c>
    </row>
    <row r="11041" spans="98:98">
      <c r="CT11041" s="1" t="str">
        <f t="shared" si="172"/>
        <v/>
      </c>
    </row>
    <row r="11042" spans="98:98">
      <c r="CT11042" s="1" t="str">
        <f t="shared" si="172"/>
        <v/>
      </c>
    </row>
    <row r="11043" spans="98:98">
      <c r="CT11043" s="1" t="str">
        <f t="shared" si="172"/>
        <v/>
      </c>
    </row>
    <row r="11044" spans="98:98">
      <c r="CT11044" s="1" t="str">
        <f t="shared" si="172"/>
        <v/>
      </c>
    </row>
    <row r="11045" spans="98:98">
      <c r="CT11045" s="1" t="str">
        <f t="shared" si="172"/>
        <v/>
      </c>
    </row>
    <row r="11046" spans="98:98">
      <c r="CT11046" s="1" t="str">
        <f t="shared" si="172"/>
        <v/>
      </c>
    </row>
    <row r="11047" spans="98:98">
      <c r="CT11047" s="1" t="str">
        <f t="shared" si="172"/>
        <v/>
      </c>
    </row>
    <row r="11048" spans="98:98">
      <c r="CT11048" s="1" t="str">
        <f t="shared" si="172"/>
        <v/>
      </c>
    </row>
    <row r="11049" spans="98:98">
      <c r="CT11049" s="1" t="str">
        <f t="shared" si="172"/>
        <v/>
      </c>
    </row>
    <row r="11050" spans="98:98">
      <c r="CT11050" s="1" t="str">
        <f t="shared" si="172"/>
        <v/>
      </c>
    </row>
    <row r="11051" spans="98:98">
      <c r="CT11051" s="1" t="str">
        <f t="shared" si="172"/>
        <v/>
      </c>
    </row>
    <row r="11052" spans="98:98">
      <c r="CT11052" s="1" t="str">
        <f t="shared" si="172"/>
        <v/>
      </c>
    </row>
    <row r="11053" spans="98:98">
      <c r="CT11053" s="1" t="str">
        <f t="shared" si="172"/>
        <v/>
      </c>
    </row>
    <row r="11054" spans="98:98">
      <c r="CT11054" s="1" t="str">
        <f t="shared" si="172"/>
        <v/>
      </c>
    </row>
    <row r="11055" spans="98:98">
      <c r="CT11055" s="1" t="str">
        <f t="shared" si="172"/>
        <v/>
      </c>
    </row>
    <row r="11056" spans="98:98">
      <c r="CT11056" s="1" t="str">
        <f t="shared" si="172"/>
        <v/>
      </c>
    </row>
    <row r="11057" spans="98:98">
      <c r="CT11057" s="1" t="str">
        <f t="shared" si="172"/>
        <v/>
      </c>
    </row>
    <row r="11058" spans="98:98">
      <c r="CT11058" s="1" t="str">
        <f t="shared" si="172"/>
        <v/>
      </c>
    </row>
    <row r="11059" spans="98:98">
      <c r="CT11059" s="1" t="str">
        <f t="shared" si="172"/>
        <v/>
      </c>
    </row>
    <row r="11060" spans="98:98">
      <c r="CT11060" s="1" t="str">
        <f t="shared" si="172"/>
        <v/>
      </c>
    </row>
    <row r="11061" spans="98:98">
      <c r="CT11061" s="1" t="str">
        <f t="shared" si="172"/>
        <v/>
      </c>
    </row>
    <row r="11062" spans="98:98">
      <c r="CT11062" s="1" t="str">
        <f t="shared" si="172"/>
        <v/>
      </c>
    </row>
    <row r="11063" spans="98:98">
      <c r="CT11063" s="1" t="str">
        <f t="shared" si="172"/>
        <v/>
      </c>
    </row>
    <row r="11064" spans="98:98">
      <c r="CT11064" s="1" t="str">
        <f t="shared" si="172"/>
        <v/>
      </c>
    </row>
    <row r="11065" spans="98:98">
      <c r="CT11065" s="1" t="str">
        <f t="shared" si="172"/>
        <v/>
      </c>
    </row>
    <row r="11066" spans="98:98">
      <c r="CT11066" s="1" t="str">
        <f t="shared" si="172"/>
        <v/>
      </c>
    </row>
    <row r="11067" spans="98:98">
      <c r="CT11067" s="1" t="str">
        <f t="shared" si="172"/>
        <v/>
      </c>
    </row>
    <row r="11068" spans="98:98">
      <c r="CT11068" s="1" t="str">
        <f t="shared" si="172"/>
        <v/>
      </c>
    </row>
    <row r="11069" spans="98:98">
      <c r="CT11069" s="1" t="str">
        <f t="shared" si="172"/>
        <v/>
      </c>
    </row>
    <row r="11070" spans="98:98">
      <c r="CT11070" s="1" t="str">
        <f t="shared" si="172"/>
        <v/>
      </c>
    </row>
    <row r="11071" spans="98:98">
      <c r="CT11071" s="1" t="str">
        <f t="shared" si="172"/>
        <v/>
      </c>
    </row>
    <row r="11072" spans="98:98">
      <c r="CT11072" s="1" t="str">
        <f t="shared" si="172"/>
        <v/>
      </c>
    </row>
    <row r="11073" spans="98:98">
      <c r="CT11073" s="1" t="str">
        <f t="shared" si="172"/>
        <v/>
      </c>
    </row>
    <row r="11074" spans="98:98">
      <c r="CT11074" s="1" t="str">
        <f t="shared" si="172"/>
        <v/>
      </c>
    </row>
    <row r="11075" spans="98:98">
      <c r="CT11075" s="1" t="str">
        <f t="shared" si="172"/>
        <v/>
      </c>
    </row>
    <row r="11076" spans="98:98">
      <c r="CT11076" s="1" t="str">
        <f t="shared" ref="CT11076:CT11139" si="173">IF(LEN(A11076)&gt;0,1,"")</f>
        <v/>
      </c>
    </row>
    <row r="11077" spans="98:98">
      <c r="CT11077" s="1" t="str">
        <f t="shared" si="173"/>
        <v/>
      </c>
    </row>
    <row r="11078" spans="98:98">
      <c r="CT11078" s="1" t="str">
        <f t="shared" si="173"/>
        <v/>
      </c>
    </row>
    <row r="11079" spans="98:98">
      <c r="CT11079" s="1" t="str">
        <f t="shared" si="173"/>
        <v/>
      </c>
    </row>
    <row r="11080" spans="98:98">
      <c r="CT11080" s="1" t="str">
        <f t="shared" si="173"/>
        <v/>
      </c>
    </row>
    <row r="11081" spans="98:98">
      <c r="CT11081" s="1" t="str">
        <f t="shared" si="173"/>
        <v/>
      </c>
    </row>
    <row r="11082" spans="98:98">
      <c r="CT11082" s="1" t="str">
        <f t="shared" si="173"/>
        <v/>
      </c>
    </row>
    <row r="11083" spans="98:98">
      <c r="CT11083" s="1" t="str">
        <f t="shared" si="173"/>
        <v/>
      </c>
    </row>
    <row r="11084" spans="98:98">
      <c r="CT11084" s="1" t="str">
        <f t="shared" si="173"/>
        <v/>
      </c>
    </row>
    <row r="11085" spans="98:98">
      <c r="CT11085" s="1" t="str">
        <f t="shared" si="173"/>
        <v/>
      </c>
    </row>
    <row r="11086" spans="98:98">
      <c r="CT11086" s="1" t="str">
        <f t="shared" si="173"/>
        <v/>
      </c>
    </row>
    <row r="11087" spans="98:98">
      <c r="CT11087" s="1" t="str">
        <f t="shared" si="173"/>
        <v/>
      </c>
    </row>
    <row r="11088" spans="98:98">
      <c r="CT11088" s="1" t="str">
        <f t="shared" si="173"/>
        <v/>
      </c>
    </row>
    <row r="11089" spans="98:98">
      <c r="CT11089" s="1" t="str">
        <f t="shared" si="173"/>
        <v/>
      </c>
    </row>
    <row r="11090" spans="98:98">
      <c r="CT11090" s="1" t="str">
        <f t="shared" si="173"/>
        <v/>
      </c>
    </row>
    <row r="11091" spans="98:98">
      <c r="CT11091" s="1" t="str">
        <f t="shared" si="173"/>
        <v/>
      </c>
    </row>
    <row r="11092" spans="98:98">
      <c r="CT11092" s="1" t="str">
        <f t="shared" si="173"/>
        <v/>
      </c>
    </row>
    <row r="11093" spans="98:98">
      <c r="CT11093" s="1" t="str">
        <f t="shared" si="173"/>
        <v/>
      </c>
    </row>
    <row r="11094" spans="98:98">
      <c r="CT11094" s="1" t="str">
        <f t="shared" si="173"/>
        <v/>
      </c>
    </row>
    <row r="11095" spans="98:98">
      <c r="CT11095" s="1" t="str">
        <f t="shared" si="173"/>
        <v/>
      </c>
    </row>
    <row r="11096" spans="98:98">
      <c r="CT11096" s="1" t="str">
        <f t="shared" si="173"/>
        <v/>
      </c>
    </row>
    <row r="11097" spans="98:98">
      <c r="CT11097" s="1" t="str">
        <f t="shared" si="173"/>
        <v/>
      </c>
    </row>
    <row r="11098" spans="98:98">
      <c r="CT11098" s="1" t="str">
        <f t="shared" si="173"/>
        <v/>
      </c>
    </row>
    <row r="11099" spans="98:98">
      <c r="CT11099" s="1" t="str">
        <f t="shared" si="173"/>
        <v/>
      </c>
    </row>
    <row r="11100" spans="98:98">
      <c r="CT11100" s="1" t="str">
        <f t="shared" si="173"/>
        <v/>
      </c>
    </row>
    <row r="11101" spans="98:98">
      <c r="CT11101" s="1" t="str">
        <f t="shared" si="173"/>
        <v/>
      </c>
    </row>
    <row r="11102" spans="98:98">
      <c r="CT11102" s="1" t="str">
        <f t="shared" si="173"/>
        <v/>
      </c>
    </row>
    <row r="11103" spans="98:98">
      <c r="CT11103" s="1" t="str">
        <f t="shared" si="173"/>
        <v/>
      </c>
    </row>
    <row r="11104" spans="98:98">
      <c r="CT11104" s="1" t="str">
        <f t="shared" si="173"/>
        <v/>
      </c>
    </row>
    <row r="11105" spans="98:98">
      <c r="CT11105" s="1" t="str">
        <f t="shared" si="173"/>
        <v/>
      </c>
    </row>
    <row r="11106" spans="98:98">
      <c r="CT11106" s="1" t="str">
        <f t="shared" si="173"/>
        <v/>
      </c>
    </row>
    <row r="11107" spans="98:98">
      <c r="CT11107" s="1" t="str">
        <f t="shared" si="173"/>
        <v/>
      </c>
    </row>
    <row r="11108" spans="98:98">
      <c r="CT11108" s="1" t="str">
        <f t="shared" si="173"/>
        <v/>
      </c>
    </row>
    <row r="11109" spans="98:98">
      <c r="CT11109" s="1" t="str">
        <f t="shared" si="173"/>
        <v/>
      </c>
    </row>
    <row r="11110" spans="98:98">
      <c r="CT11110" s="1" t="str">
        <f t="shared" si="173"/>
        <v/>
      </c>
    </row>
    <row r="11111" spans="98:98">
      <c r="CT11111" s="1" t="str">
        <f t="shared" si="173"/>
        <v/>
      </c>
    </row>
    <row r="11112" spans="98:98">
      <c r="CT11112" s="1" t="str">
        <f t="shared" si="173"/>
        <v/>
      </c>
    </row>
    <row r="11113" spans="98:98">
      <c r="CT11113" s="1" t="str">
        <f t="shared" si="173"/>
        <v/>
      </c>
    </row>
    <row r="11114" spans="98:98">
      <c r="CT11114" s="1" t="str">
        <f t="shared" si="173"/>
        <v/>
      </c>
    </row>
    <row r="11115" spans="98:98">
      <c r="CT11115" s="1" t="str">
        <f t="shared" si="173"/>
        <v/>
      </c>
    </row>
    <row r="11116" spans="98:98">
      <c r="CT11116" s="1" t="str">
        <f t="shared" si="173"/>
        <v/>
      </c>
    </row>
    <row r="11117" spans="98:98">
      <c r="CT11117" s="1" t="str">
        <f t="shared" si="173"/>
        <v/>
      </c>
    </row>
    <row r="11118" spans="98:98">
      <c r="CT11118" s="1" t="str">
        <f t="shared" si="173"/>
        <v/>
      </c>
    </row>
    <row r="11119" spans="98:98">
      <c r="CT11119" s="1" t="str">
        <f t="shared" si="173"/>
        <v/>
      </c>
    </row>
    <row r="11120" spans="98:98">
      <c r="CT11120" s="1" t="str">
        <f t="shared" si="173"/>
        <v/>
      </c>
    </row>
    <row r="11121" spans="98:98">
      <c r="CT11121" s="1" t="str">
        <f t="shared" si="173"/>
        <v/>
      </c>
    </row>
    <row r="11122" spans="98:98">
      <c r="CT11122" s="1" t="str">
        <f t="shared" si="173"/>
        <v/>
      </c>
    </row>
    <row r="11123" spans="98:98">
      <c r="CT11123" s="1" t="str">
        <f t="shared" si="173"/>
        <v/>
      </c>
    </row>
    <row r="11124" spans="98:98">
      <c r="CT11124" s="1" t="str">
        <f t="shared" si="173"/>
        <v/>
      </c>
    </row>
    <row r="11125" spans="98:98">
      <c r="CT11125" s="1" t="str">
        <f t="shared" si="173"/>
        <v/>
      </c>
    </row>
    <row r="11126" spans="98:98">
      <c r="CT11126" s="1" t="str">
        <f t="shared" si="173"/>
        <v/>
      </c>
    </row>
    <row r="11127" spans="98:98">
      <c r="CT11127" s="1" t="str">
        <f t="shared" si="173"/>
        <v/>
      </c>
    </row>
    <row r="11128" spans="98:98">
      <c r="CT11128" s="1" t="str">
        <f t="shared" si="173"/>
        <v/>
      </c>
    </row>
    <row r="11129" spans="98:98">
      <c r="CT11129" s="1" t="str">
        <f t="shared" si="173"/>
        <v/>
      </c>
    </row>
    <row r="11130" spans="98:98">
      <c r="CT11130" s="1" t="str">
        <f t="shared" si="173"/>
        <v/>
      </c>
    </row>
    <row r="11131" spans="98:98">
      <c r="CT11131" s="1" t="str">
        <f t="shared" si="173"/>
        <v/>
      </c>
    </row>
    <row r="11132" spans="98:98">
      <c r="CT11132" s="1" t="str">
        <f t="shared" si="173"/>
        <v/>
      </c>
    </row>
    <row r="11133" spans="98:98">
      <c r="CT11133" s="1" t="str">
        <f t="shared" si="173"/>
        <v/>
      </c>
    </row>
    <row r="11134" spans="98:98">
      <c r="CT11134" s="1" t="str">
        <f t="shared" si="173"/>
        <v/>
      </c>
    </row>
    <row r="11135" spans="98:98">
      <c r="CT11135" s="1" t="str">
        <f t="shared" si="173"/>
        <v/>
      </c>
    </row>
    <row r="11136" spans="98:98">
      <c r="CT11136" s="1" t="str">
        <f t="shared" si="173"/>
        <v/>
      </c>
    </row>
    <row r="11137" spans="98:98">
      <c r="CT11137" s="1" t="str">
        <f t="shared" si="173"/>
        <v/>
      </c>
    </row>
    <row r="11138" spans="98:98">
      <c r="CT11138" s="1" t="str">
        <f t="shared" si="173"/>
        <v/>
      </c>
    </row>
    <row r="11139" spans="98:98">
      <c r="CT11139" s="1" t="str">
        <f t="shared" si="173"/>
        <v/>
      </c>
    </row>
    <row r="11140" spans="98:98">
      <c r="CT11140" s="1" t="str">
        <f t="shared" ref="CT11140:CT11203" si="174">IF(LEN(A11140)&gt;0,1,"")</f>
        <v/>
      </c>
    </row>
    <row r="11141" spans="98:98">
      <c r="CT11141" s="1" t="str">
        <f t="shared" si="174"/>
        <v/>
      </c>
    </row>
    <row r="11142" spans="98:98">
      <c r="CT11142" s="1" t="str">
        <f t="shared" si="174"/>
        <v/>
      </c>
    </row>
    <row r="11143" spans="98:98">
      <c r="CT11143" s="1" t="str">
        <f t="shared" si="174"/>
        <v/>
      </c>
    </row>
    <row r="11144" spans="98:98">
      <c r="CT11144" s="1" t="str">
        <f t="shared" si="174"/>
        <v/>
      </c>
    </row>
    <row r="11145" spans="98:98">
      <c r="CT11145" s="1" t="str">
        <f t="shared" si="174"/>
        <v/>
      </c>
    </row>
    <row r="11146" spans="98:98">
      <c r="CT11146" s="1" t="str">
        <f t="shared" si="174"/>
        <v/>
      </c>
    </row>
    <row r="11147" spans="98:98">
      <c r="CT11147" s="1" t="str">
        <f t="shared" si="174"/>
        <v/>
      </c>
    </row>
    <row r="11148" spans="98:98">
      <c r="CT11148" s="1" t="str">
        <f t="shared" si="174"/>
        <v/>
      </c>
    </row>
    <row r="11149" spans="98:98">
      <c r="CT11149" s="1" t="str">
        <f t="shared" si="174"/>
        <v/>
      </c>
    </row>
    <row r="11150" spans="98:98">
      <c r="CT11150" s="1" t="str">
        <f t="shared" si="174"/>
        <v/>
      </c>
    </row>
    <row r="11151" spans="98:98">
      <c r="CT11151" s="1" t="str">
        <f t="shared" si="174"/>
        <v/>
      </c>
    </row>
    <row r="11152" spans="98:98">
      <c r="CT11152" s="1" t="str">
        <f t="shared" si="174"/>
        <v/>
      </c>
    </row>
    <row r="11153" spans="98:98">
      <c r="CT11153" s="1" t="str">
        <f t="shared" si="174"/>
        <v/>
      </c>
    </row>
    <row r="11154" spans="98:98">
      <c r="CT11154" s="1" t="str">
        <f t="shared" si="174"/>
        <v/>
      </c>
    </row>
    <row r="11155" spans="98:98">
      <c r="CT11155" s="1" t="str">
        <f t="shared" si="174"/>
        <v/>
      </c>
    </row>
    <row r="11156" spans="98:98">
      <c r="CT11156" s="1" t="str">
        <f t="shared" si="174"/>
        <v/>
      </c>
    </row>
    <row r="11157" spans="98:98">
      <c r="CT11157" s="1" t="str">
        <f t="shared" si="174"/>
        <v/>
      </c>
    </row>
    <row r="11158" spans="98:98">
      <c r="CT11158" s="1" t="str">
        <f t="shared" si="174"/>
        <v/>
      </c>
    </row>
    <row r="11159" spans="98:98">
      <c r="CT11159" s="1" t="str">
        <f t="shared" si="174"/>
        <v/>
      </c>
    </row>
    <row r="11160" spans="98:98">
      <c r="CT11160" s="1" t="str">
        <f t="shared" si="174"/>
        <v/>
      </c>
    </row>
    <row r="11161" spans="98:98">
      <c r="CT11161" s="1" t="str">
        <f t="shared" si="174"/>
        <v/>
      </c>
    </row>
    <row r="11162" spans="98:98">
      <c r="CT11162" s="1" t="str">
        <f t="shared" si="174"/>
        <v/>
      </c>
    </row>
    <row r="11163" spans="98:98">
      <c r="CT11163" s="1" t="str">
        <f t="shared" si="174"/>
        <v/>
      </c>
    </row>
    <row r="11164" spans="98:98">
      <c r="CT11164" s="1" t="str">
        <f t="shared" si="174"/>
        <v/>
      </c>
    </row>
    <row r="11165" spans="98:98">
      <c r="CT11165" s="1" t="str">
        <f t="shared" si="174"/>
        <v/>
      </c>
    </row>
    <row r="11166" spans="98:98">
      <c r="CT11166" s="1" t="str">
        <f t="shared" si="174"/>
        <v/>
      </c>
    </row>
    <row r="11167" spans="98:98">
      <c r="CT11167" s="1" t="str">
        <f t="shared" si="174"/>
        <v/>
      </c>
    </row>
    <row r="11168" spans="98:98">
      <c r="CT11168" s="1" t="str">
        <f t="shared" si="174"/>
        <v/>
      </c>
    </row>
    <row r="11169" spans="98:98">
      <c r="CT11169" s="1" t="str">
        <f t="shared" si="174"/>
        <v/>
      </c>
    </row>
    <row r="11170" spans="98:98">
      <c r="CT11170" s="1" t="str">
        <f t="shared" si="174"/>
        <v/>
      </c>
    </row>
    <row r="11171" spans="98:98">
      <c r="CT11171" s="1" t="str">
        <f t="shared" si="174"/>
        <v/>
      </c>
    </row>
    <row r="11172" spans="98:98">
      <c r="CT11172" s="1" t="str">
        <f t="shared" si="174"/>
        <v/>
      </c>
    </row>
    <row r="11173" spans="98:98">
      <c r="CT11173" s="1" t="str">
        <f t="shared" si="174"/>
        <v/>
      </c>
    </row>
    <row r="11174" spans="98:98">
      <c r="CT11174" s="1" t="str">
        <f t="shared" si="174"/>
        <v/>
      </c>
    </row>
    <row r="11175" spans="98:98">
      <c r="CT11175" s="1" t="str">
        <f t="shared" si="174"/>
        <v/>
      </c>
    </row>
    <row r="11176" spans="98:98">
      <c r="CT11176" s="1" t="str">
        <f t="shared" si="174"/>
        <v/>
      </c>
    </row>
    <row r="11177" spans="98:98">
      <c r="CT11177" s="1" t="str">
        <f t="shared" si="174"/>
        <v/>
      </c>
    </row>
    <row r="11178" spans="98:98">
      <c r="CT11178" s="1" t="str">
        <f t="shared" si="174"/>
        <v/>
      </c>
    </row>
    <row r="11179" spans="98:98">
      <c r="CT11179" s="1" t="str">
        <f t="shared" si="174"/>
        <v/>
      </c>
    </row>
    <row r="11180" spans="98:98">
      <c r="CT11180" s="1" t="str">
        <f t="shared" si="174"/>
        <v/>
      </c>
    </row>
    <row r="11181" spans="98:98">
      <c r="CT11181" s="1" t="str">
        <f t="shared" si="174"/>
        <v/>
      </c>
    </row>
    <row r="11182" spans="98:98">
      <c r="CT11182" s="1" t="str">
        <f t="shared" si="174"/>
        <v/>
      </c>
    </row>
    <row r="11183" spans="98:98">
      <c r="CT11183" s="1" t="str">
        <f t="shared" si="174"/>
        <v/>
      </c>
    </row>
    <row r="11184" spans="98:98">
      <c r="CT11184" s="1" t="str">
        <f t="shared" si="174"/>
        <v/>
      </c>
    </row>
    <row r="11185" spans="98:98">
      <c r="CT11185" s="1" t="str">
        <f t="shared" si="174"/>
        <v/>
      </c>
    </row>
    <row r="11186" spans="98:98">
      <c r="CT11186" s="1" t="str">
        <f t="shared" si="174"/>
        <v/>
      </c>
    </row>
    <row r="11187" spans="98:98">
      <c r="CT11187" s="1" t="str">
        <f t="shared" si="174"/>
        <v/>
      </c>
    </row>
    <row r="11188" spans="98:98">
      <c r="CT11188" s="1" t="str">
        <f t="shared" si="174"/>
        <v/>
      </c>
    </row>
    <row r="11189" spans="98:98">
      <c r="CT11189" s="1" t="str">
        <f t="shared" si="174"/>
        <v/>
      </c>
    </row>
    <row r="11190" spans="98:98">
      <c r="CT11190" s="1" t="str">
        <f t="shared" si="174"/>
        <v/>
      </c>
    </row>
    <row r="11191" spans="98:98">
      <c r="CT11191" s="1" t="str">
        <f t="shared" si="174"/>
        <v/>
      </c>
    </row>
    <row r="11192" spans="98:98">
      <c r="CT11192" s="1" t="str">
        <f t="shared" si="174"/>
        <v/>
      </c>
    </row>
    <row r="11193" spans="98:98">
      <c r="CT11193" s="1" t="str">
        <f t="shared" si="174"/>
        <v/>
      </c>
    </row>
    <row r="11194" spans="98:98">
      <c r="CT11194" s="1" t="str">
        <f t="shared" si="174"/>
        <v/>
      </c>
    </row>
    <row r="11195" spans="98:98">
      <c r="CT11195" s="1" t="str">
        <f t="shared" si="174"/>
        <v/>
      </c>
    </row>
    <row r="11196" spans="98:98">
      <c r="CT11196" s="1" t="str">
        <f t="shared" si="174"/>
        <v/>
      </c>
    </row>
    <row r="11197" spans="98:98">
      <c r="CT11197" s="1" t="str">
        <f t="shared" si="174"/>
        <v/>
      </c>
    </row>
    <row r="11198" spans="98:98">
      <c r="CT11198" s="1" t="str">
        <f t="shared" si="174"/>
        <v/>
      </c>
    </row>
    <row r="11199" spans="98:98">
      <c r="CT11199" s="1" t="str">
        <f t="shared" si="174"/>
        <v/>
      </c>
    </row>
    <row r="11200" spans="98:98">
      <c r="CT11200" s="1" t="str">
        <f t="shared" si="174"/>
        <v/>
      </c>
    </row>
    <row r="11201" spans="98:98">
      <c r="CT11201" s="1" t="str">
        <f t="shared" si="174"/>
        <v/>
      </c>
    </row>
    <row r="11202" spans="98:98">
      <c r="CT11202" s="1" t="str">
        <f t="shared" si="174"/>
        <v/>
      </c>
    </row>
    <row r="11203" spans="98:98">
      <c r="CT11203" s="1" t="str">
        <f t="shared" si="174"/>
        <v/>
      </c>
    </row>
    <row r="11204" spans="98:98">
      <c r="CT11204" s="1" t="str">
        <f t="shared" ref="CT11204:CT11267" si="175">IF(LEN(A11204)&gt;0,1,"")</f>
        <v/>
      </c>
    </row>
    <row r="11205" spans="98:98">
      <c r="CT11205" s="1" t="str">
        <f t="shared" si="175"/>
        <v/>
      </c>
    </row>
    <row r="11206" spans="98:98">
      <c r="CT11206" s="1" t="str">
        <f t="shared" si="175"/>
        <v/>
      </c>
    </row>
    <row r="11207" spans="98:98">
      <c r="CT11207" s="1" t="str">
        <f t="shared" si="175"/>
        <v/>
      </c>
    </row>
    <row r="11208" spans="98:98">
      <c r="CT11208" s="1" t="str">
        <f t="shared" si="175"/>
        <v/>
      </c>
    </row>
    <row r="11209" spans="98:98">
      <c r="CT11209" s="1" t="str">
        <f t="shared" si="175"/>
        <v/>
      </c>
    </row>
    <row r="11210" spans="98:98">
      <c r="CT11210" s="1" t="str">
        <f t="shared" si="175"/>
        <v/>
      </c>
    </row>
    <row r="11211" spans="98:98">
      <c r="CT11211" s="1" t="str">
        <f t="shared" si="175"/>
        <v/>
      </c>
    </row>
    <row r="11212" spans="98:98">
      <c r="CT11212" s="1" t="str">
        <f t="shared" si="175"/>
        <v/>
      </c>
    </row>
    <row r="11213" spans="98:98">
      <c r="CT11213" s="1" t="str">
        <f t="shared" si="175"/>
        <v/>
      </c>
    </row>
    <row r="11214" spans="98:98">
      <c r="CT11214" s="1" t="str">
        <f t="shared" si="175"/>
        <v/>
      </c>
    </row>
    <row r="11215" spans="98:98">
      <c r="CT11215" s="1" t="str">
        <f t="shared" si="175"/>
        <v/>
      </c>
    </row>
    <row r="11216" spans="98:98">
      <c r="CT11216" s="1" t="str">
        <f t="shared" si="175"/>
        <v/>
      </c>
    </row>
    <row r="11217" spans="98:98">
      <c r="CT11217" s="1" t="str">
        <f t="shared" si="175"/>
        <v/>
      </c>
    </row>
    <row r="11218" spans="98:98">
      <c r="CT11218" s="1" t="str">
        <f t="shared" si="175"/>
        <v/>
      </c>
    </row>
    <row r="11219" spans="98:98">
      <c r="CT11219" s="1" t="str">
        <f t="shared" si="175"/>
        <v/>
      </c>
    </row>
    <row r="11220" spans="98:98">
      <c r="CT11220" s="1" t="str">
        <f t="shared" si="175"/>
        <v/>
      </c>
    </row>
    <row r="11221" spans="98:98">
      <c r="CT11221" s="1" t="str">
        <f t="shared" si="175"/>
        <v/>
      </c>
    </row>
    <row r="11222" spans="98:98">
      <c r="CT11222" s="1" t="str">
        <f t="shared" si="175"/>
        <v/>
      </c>
    </row>
    <row r="11223" spans="98:98">
      <c r="CT11223" s="1" t="str">
        <f t="shared" si="175"/>
        <v/>
      </c>
    </row>
    <row r="11224" spans="98:98">
      <c r="CT11224" s="1" t="str">
        <f t="shared" si="175"/>
        <v/>
      </c>
    </row>
    <row r="11225" spans="98:98">
      <c r="CT11225" s="1" t="str">
        <f t="shared" si="175"/>
        <v/>
      </c>
    </row>
    <row r="11226" spans="98:98">
      <c r="CT11226" s="1" t="str">
        <f t="shared" si="175"/>
        <v/>
      </c>
    </row>
    <row r="11227" spans="98:98">
      <c r="CT11227" s="1" t="str">
        <f t="shared" si="175"/>
        <v/>
      </c>
    </row>
    <row r="11228" spans="98:98">
      <c r="CT11228" s="1" t="str">
        <f t="shared" si="175"/>
        <v/>
      </c>
    </row>
    <row r="11229" spans="98:98">
      <c r="CT11229" s="1" t="str">
        <f t="shared" si="175"/>
        <v/>
      </c>
    </row>
    <row r="11230" spans="98:98">
      <c r="CT11230" s="1" t="str">
        <f t="shared" si="175"/>
        <v/>
      </c>
    </row>
    <row r="11231" spans="98:98">
      <c r="CT11231" s="1" t="str">
        <f t="shared" si="175"/>
        <v/>
      </c>
    </row>
    <row r="11232" spans="98:98">
      <c r="CT11232" s="1" t="str">
        <f t="shared" si="175"/>
        <v/>
      </c>
    </row>
    <row r="11233" spans="98:98">
      <c r="CT11233" s="1" t="str">
        <f t="shared" si="175"/>
        <v/>
      </c>
    </row>
    <row r="11234" spans="98:98">
      <c r="CT11234" s="1" t="str">
        <f t="shared" si="175"/>
        <v/>
      </c>
    </row>
    <row r="11235" spans="98:98">
      <c r="CT11235" s="1" t="str">
        <f t="shared" si="175"/>
        <v/>
      </c>
    </row>
    <row r="11236" spans="98:98">
      <c r="CT11236" s="1" t="str">
        <f t="shared" si="175"/>
        <v/>
      </c>
    </row>
    <row r="11237" spans="98:98">
      <c r="CT11237" s="1" t="str">
        <f t="shared" si="175"/>
        <v/>
      </c>
    </row>
    <row r="11238" spans="98:98">
      <c r="CT11238" s="1" t="str">
        <f t="shared" si="175"/>
        <v/>
      </c>
    </row>
    <row r="11239" spans="98:98">
      <c r="CT11239" s="1" t="str">
        <f t="shared" si="175"/>
        <v/>
      </c>
    </row>
    <row r="11240" spans="98:98">
      <c r="CT11240" s="1" t="str">
        <f t="shared" si="175"/>
        <v/>
      </c>
    </row>
    <row r="11241" spans="98:98">
      <c r="CT11241" s="1" t="str">
        <f t="shared" si="175"/>
        <v/>
      </c>
    </row>
    <row r="11242" spans="98:98">
      <c r="CT11242" s="1" t="str">
        <f t="shared" si="175"/>
        <v/>
      </c>
    </row>
    <row r="11243" spans="98:98">
      <c r="CT11243" s="1" t="str">
        <f t="shared" si="175"/>
        <v/>
      </c>
    </row>
    <row r="11244" spans="98:98">
      <c r="CT11244" s="1" t="str">
        <f t="shared" si="175"/>
        <v/>
      </c>
    </row>
    <row r="11245" spans="98:98">
      <c r="CT11245" s="1" t="str">
        <f t="shared" si="175"/>
        <v/>
      </c>
    </row>
    <row r="11246" spans="98:98">
      <c r="CT11246" s="1" t="str">
        <f t="shared" si="175"/>
        <v/>
      </c>
    </row>
    <row r="11247" spans="98:98">
      <c r="CT11247" s="1" t="str">
        <f t="shared" si="175"/>
        <v/>
      </c>
    </row>
    <row r="11248" spans="98:98">
      <c r="CT11248" s="1" t="str">
        <f t="shared" si="175"/>
        <v/>
      </c>
    </row>
    <row r="11249" spans="98:98">
      <c r="CT11249" s="1" t="str">
        <f t="shared" si="175"/>
        <v/>
      </c>
    </row>
    <row r="11250" spans="98:98">
      <c r="CT11250" s="1" t="str">
        <f t="shared" si="175"/>
        <v/>
      </c>
    </row>
    <row r="11251" spans="98:98">
      <c r="CT11251" s="1" t="str">
        <f t="shared" si="175"/>
        <v/>
      </c>
    </row>
    <row r="11252" spans="98:98">
      <c r="CT11252" s="1" t="str">
        <f t="shared" si="175"/>
        <v/>
      </c>
    </row>
    <row r="11253" spans="98:98">
      <c r="CT11253" s="1" t="str">
        <f t="shared" si="175"/>
        <v/>
      </c>
    </row>
    <row r="11254" spans="98:98">
      <c r="CT11254" s="1" t="str">
        <f t="shared" si="175"/>
        <v/>
      </c>
    </row>
    <row r="11255" spans="98:98">
      <c r="CT11255" s="1" t="str">
        <f t="shared" si="175"/>
        <v/>
      </c>
    </row>
    <row r="11256" spans="98:98">
      <c r="CT11256" s="1" t="str">
        <f t="shared" si="175"/>
        <v/>
      </c>
    </row>
    <row r="11257" spans="98:98">
      <c r="CT11257" s="1" t="str">
        <f t="shared" si="175"/>
        <v/>
      </c>
    </row>
    <row r="11258" spans="98:98">
      <c r="CT11258" s="1" t="str">
        <f t="shared" si="175"/>
        <v/>
      </c>
    </row>
    <row r="11259" spans="98:98">
      <c r="CT11259" s="1" t="str">
        <f t="shared" si="175"/>
        <v/>
      </c>
    </row>
    <row r="11260" spans="98:98">
      <c r="CT11260" s="1" t="str">
        <f t="shared" si="175"/>
        <v/>
      </c>
    </row>
    <row r="11261" spans="98:98">
      <c r="CT11261" s="1" t="str">
        <f t="shared" si="175"/>
        <v/>
      </c>
    </row>
    <row r="11262" spans="98:98">
      <c r="CT11262" s="1" t="str">
        <f t="shared" si="175"/>
        <v/>
      </c>
    </row>
    <row r="11263" spans="98:98">
      <c r="CT11263" s="1" t="str">
        <f t="shared" si="175"/>
        <v/>
      </c>
    </row>
    <row r="11264" spans="98:98">
      <c r="CT11264" s="1" t="str">
        <f t="shared" si="175"/>
        <v/>
      </c>
    </row>
    <row r="11265" spans="98:98">
      <c r="CT11265" s="1" t="str">
        <f t="shared" si="175"/>
        <v/>
      </c>
    </row>
    <row r="11266" spans="98:98">
      <c r="CT11266" s="1" t="str">
        <f t="shared" si="175"/>
        <v/>
      </c>
    </row>
    <row r="11267" spans="98:98">
      <c r="CT11267" s="1" t="str">
        <f t="shared" si="175"/>
        <v/>
      </c>
    </row>
    <row r="11268" spans="98:98">
      <c r="CT11268" s="1" t="str">
        <f t="shared" ref="CT11268:CT11331" si="176">IF(LEN(A11268)&gt;0,1,"")</f>
        <v/>
      </c>
    </row>
    <row r="11269" spans="98:98">
      <c r="CT11269" s="1" t="str">
        <f t="shared" si="176"/>
        <v/>
      </c>
    </row>
    <row r="11270" spans="98:98">
      <c r="CT11270" s="1" t="str">
        <f t="shared" si="176"/>
        <v/>
      </c>
    </row>
    <row r="11271" spans="98:98">
      <c r="CT11271" s="1" t="str">
        <f t="shared" si="176"/>
        <v/>
      </c>
    </row>
    <row r="11272" spans="98:98">
      <c r="CT11272" s="1" t="str">
        <f t="shared" si="176"/>
        <v/>
      </c>
    </row>
    <row r="11273" spans="98:98">
      <c r="CT11273" s="1" t="str">
        <f t="shared" si="176"/>
        <v/>
      </c>
    </row>
    <row r="11274" spans="98:98">
      <c r="CT11274" s="1" t="str">
        <f t="shared" si="176"/>
        <v/>
      </c>
    </row>
    <row r="11275" spans="98:98">
      <c r="CT11275" s="1" t="str">
        <f t="shared" si="176"/>
        <v/>
      </c>
    </row>
    <row r="11276" spans="98:98">
      <c r="CT11276" s="1" t="str">
        <f t="shared" si="176"/>
        <v/>
      </c>
    </row>
    <row r="11277" spans="98:98">
      <c r="CT11277" s="1" t="str">
        <f t="shared" si="176"/>
        <v/>
      </c>
    </row>
    <row r="11278" spans="98:98">
      <c r="CT11278" s="1" t="str">
        <f t="shared" si="176"/>
        <v/>
      </c>
    </row>
    <row r="11279" spans="98:98">
      <c r="CT11279" s="1" t="str">
        <f t="shared" si="176"/>
        <v/>
      </c>
    </row>
    <row r="11280" spans="98:98">
      <c r="CT11280" s="1" t="str">
        <f t="shared" si="176"/>
        <v/>
      </c>
    </row>
    <row r="11281" spans="98:98">
      <c r="CT11281" s="1" t="str">
        <f t="shared" si="176"/>
        <v/>
      </c>
    </row>
    <row r="11282" spans="98:98">
      <c r="CT11282" s="1" t="str">
        <f t="shared" si="176"/>
        <v/>
      </c>
    </row>
    <row r="11283" spans="98:98">
      <c r="CT11283" s="1" t="str">
        <f t="shared" si="176"/>
        <v/>
      </c>
    </row>
    <row r="11284" spans="98:98">
      <c r="CT11284" s="1" t="str">
        <f t="shared" si="176"/>
        <v/>
      </c>
    </row>
    <row r="11285" spans="98:98">
      <c r="CT11285" s="1" t="str">
        <f t="shared" si="176"/>
        <v/>
      </c>
    </row>
    <row r="11286" spans="98:98">
      <c r="CT11286" s="1" t="str">
        <f t="shared" si="176"/>
        <v/>
      </c>
    </row>
    <row r="11287" spans="98:98">
      <c r="CT11287" s="1" t="str">
        <f t="shared" si="176"/>
        <v/>
      </c>
    </row>
    <row r="11288" spans="98:98">
      <c r="CT11288" s="1" t="str">
        <f t="shared" si="176"/>
        <v/>
      </c>
    </row>
    <row r="11289" spans="98:98">
      <c r="CT11289" s="1" t="str">
        <f t="shared" si="176"/>
        <v/>
      </c>
    </row>
    <row r="11290" spans="98:98">
      <c r="CT11290" s="1" t="str">
        <f t="shared" si="176"/>
        <v/>
      </c>
    </row>
    <row r="11291" spans="98:98">
      <c r="CT11291" s="1" t="str">
        <f t="shared" si="176"/>
        <v/>
      </c>
    </row>
    <row r="11292" spans="98:98">
      <c r="CT11292" s="1" t="str">
        <f t="shared" si="176"/>
        <v/>
      </c>
    </row>
    <row r="11293" spans="98:98">
      <c r="CT11293" s="1" t="str">
        <f t="shared" si="176"/>
        <v/>
      </c>
    </row>
    <row r="11294" spans="98:98">
      <c r="CT11294" s="1" t="str">
        <f t="shared" si="176"/>
        <v/>
      </c>
    </row>
    <row r="11295" spans="98:98">
      <c r="CT11295" s="1" t="str">
        <f t="shared" si="176"/>
        <v/>
      </c>
    </row>
    <row r="11296" spans="98:98">
      <c r="CT11296" s="1" t="str">
        <f t="shared" si="176"/>
        <v/>
      </c>
    </row>
    <row r="11297" spans="98:98">
      <c r="CT11297" s="1" t="str">
        <f t="shared" si="176"/>
        <v/>
      </c>
    </row>
    <row r="11298" spans="98:98">
      <c r="CT11298" s="1" t="str">
        <f t="shared" si="176"/>
        <v/>
      </c>
    </row>
    <row r="11299" spans="98:98">
      <c r="CT11299" s="1" t="str">
        <f t="shared" si="176"/>
        <v/>
      </c>
    </row>
    <row r="11300" spans="98:98">
      <c r="CT11300" s="1" t="str">
        <f t="shared" si="176"/>
        <v/>
      </c>
    </row>
    <row r="11301" spans="98:98">
      <c r="CT11301" s="1" t="str">
        <f t="shared" si="176"/>
        <v/>
      </c>
    </row>
    <row r="11302" spans="98:98">
      <c r="CT11302" s="1" t="str">
        <f t="shared" si="176"/>
        <v/>
      </c>
    </row>
    <row r="11303" spans="98:98">
      <c r="CT11303" s="1" t="str">
        <f t="shared" si="176"/>
        <v/>
      </c>
    </row>
    <row r="11304" spans="98:98">
      <c r="CT11304" s="1" t="str">
        <f t="shared" si="176"/>
        <v/>
      </c>
    </row>
    <row r="11305" spans="98:98">
      <c r="CT11305" s="1" t="str">
        <f t="shared" si="176"/>
        <v/>
      </c>
    </row>
    <row r="11306" spans="98:98">
      <c r="CT11306" s="1" t="str">
        <f t="shared" si="176"/>
        <v/>
      </c>
    </row>
    <row r="11307" spans="98:98">
      <c r="CT11307" s="1" t="str">
        <f t="shared" si="176"/>
        <v/>
      </c>
    </row>
    <row r="11308" spans="98:98">
      <c r="CT11308" s="1" t="str">
        <f t="shared" si="176"/>
        <v/>
      </c>
    </row>
    <row r="11309" spans="98:98">
      <c r="CT11309" s="1" t="str">
        <f t="shared" si="176"/>
        <v/>
      </c>
    </row>
    <row r="11310" spans="98:98">
      <c r="CT11310" s="1" t="str">
        <f t="shared" si="176"/>
        <v/>
      </c>
    </row>
    <row r="11311" spans="98:98">
      <c r="CT11311" s="1" t="str">
        <f t="shared" si="176"/>
        <v/>
      </c>
    </row>
    <row r="11312" spans="98:98">
      <c r="CT11312" s="1" t="str">
        <f t="shared" si="176"/>
        <v/>
      </c>
    </row>
    <row r="11313" spans="98:98">
      <c r="CT11313" s="1" t="str">
        <f t="shared" si="176"/>
        <v/>
      </c>
    </row>
    <row r="11314" spans="98:98">
      <c r="CT11314" s="1" t="str">
        <f t="shared" si="176"/>
        <v/>
      </c>
    </row>
    <row r="11315" spans="98:98">
      <c r="CT11315" s="1" t="str">
        <f t="shared" si="176"/>
        <v/>
      </c>
    </row>
    <row r="11316" spans="98:98">
      <c r="CT11316" s="1" t="str">
        <f t="shared" si="176"/>
        <v/>
      </c>
    </row>
    <row r="11317" spans="98:98">
      <c r="CT11317" s="1" t="str">
        <f t="shared" si="176"/>
        <v/>
      </c>
    </row>
    <row r="11318" spans="98:98">
      <c r="CT11318" s="1" t="str">
        <f t="shared" si="176"/>
        <v/>
      </c>
    </row>
    <row r="11319" spans="98:98">
      <c r="CT11319" s="1" t="str">
        <f t="shared" si="176"/>
        <v/>
      </c>
    </row>
    <row r="11320" spans="98:98">
      <c r="CT11320" s="1" t="str">
        <f t="shared" si="176"/>
        <v/>
      </c>
    </row>
    <row r="11321" spans="98:98">
      <c r="CT11321" s="1" t="str">
        <f t="shared" si="176"/>
        <v/>
      </c>
    </row>
    <row r="11322" spans="98:98">
      <c r="CT11322" s="1" t="str">
        <f t="shared" si="176"/>
        <v/>
      </c>
    </row>
    <row r="11323" spans="98:98">
      <c r="CT11323" s="1" t="str">
        <f t="shared" si="176"/>
        <v/>
      </c>
    </row>
    <row r="11324" spans="98:98">
      <c r="CT11324" s="1" t="str">
        <f t="shared" si="176"/>
        <v/>
      </c>
    </row>
    <row r="11325" spans="98:98">
      <c r="CT11325" s="1" t="str">
        <f t="shared" si="176"/>
        <v/>
      </c>
    </row>
    <row r="11326" spans="98:98">
      <c r="CT11326" s="1" t="str">
        <f t="shared" si="176"/>
        <v/>
      </c>
    </row>
    <row r="11327" spans="98:98">
      <c r="CT11327" s="1" t="str">
        <f t="shared" si="176"/>
        <v/>
      </c>
    </row>
    <row r="11328" spans="98:98">
      <c r="CT11328" s="1" t="str">
        <f t="shared" si="176"/>
        <v/>
      </c>
    </row>
    <row r="11329" spans="98:98">
      <c r="CT11329" s="1" t="str">
        <f t="shared" si="176"/>
        <v/>
      </c>
    </row>
    <row r="11330" spans="98:98">
      <c r="CT11330" s="1" t="str">
        <f t="shared" si="176"/>
        <v/>
      </c>
    </row>
    <row r="11331" spans="98:98">
      <c r="CT11331" s="1" t="str">
        <f t="shared" si="176"/>
        <v/>
      </c>
    </row>
    <row r="11332" spans="98:98">
      <c r="CT11332" s="1" t="str">
        <f t="shared" ref="CT11332:CT11395" si="177">IF(LEN(A11332)&gt;0,1,"")</f>
        <v/>
      </c>
    </row>
    <row r="11333" spans="98:98">
      <c r="CT11333" s="1" t="str">
        <f t="shared" si="177"/>
        <v/>
      </c>
    </row>
    <row r="11334" spans="98:98">
      <c r="CT11334" s="1" t="str">
        <f t="shared" si="177"/>
        <v/>
      </c>
    </row>
    <row r="11335" spans="98:98">
      <c r="CT11335" s="1" t="str">
        <f t="shared" si="177"/>
        <v/>
      </c>
    </row>
    <row r="11336" spans="98:98">
      <c r="CT11336" s="1" t="str">
        <f t="shared" si="177"/>
        <v/>
      </c>
    </row>
    <row r="11337" spans="98:98">
      <c r="CT11337" s="1" t="str">
        <f t="shared" si="177"/>
        <v/>
      </c>
    </row>
    <row r="11338" spans="98:98">
      <c r="CT11338" s="1" t="str">
        <f t="shared" si="177"/>
        <v/>
      </c>
    </row>
    <row r="11339" spans="98:98">
      <c r="CT11339" s="1" t="str">
        <f t="shared" si="177"/>
        <v/>
      </c>
    </row>
    <row r="11340" spans="98:98">
      <c r="CT11340" s="1" t="str">
        <f t="shared" si="177"/>
        <v/>
      </c>
    </row>
    <row r="11341" spans="98:98">
      <c r="CT11341" s="1" t="str">
        <f t="shared" si="177"/>
        <v/>
      </c>
    </row>
    <row r="11342" spans="98:98">
      <c r="CT11342" s="1" t="str">
        <f t="shared" si="177"/>
        <v/>
      </c>
    </row>
    <row r="11343" spans="98:98">
      <c r="CT11343" s="1" t="str">
        <f t="shared" si="177"/>
        <v/>
      </c>
    </row>
    <row r="11344" spans="98:98">
      <c r="CT11344" s="1" t="str">
        <f t="shared" si="177"/>
        <v/>
      </c>
    </row>
    <row r="11345" spans="98:98">
      <c r="CT11345" s="1" t="str">
        <f t="shared" si="177"/>
        <v/>
      </c>
    </row>
    <row r="11346" spans="98:98">
      <c r="CT11346" s="1" t="str">
        <f t="shared" si="177"/>
        <v/>
      </c>
    </row>
    <row r="11347" spans="98:98">
      <c r="CT11347" s="1" t="str">
        <f t="shared" si="177"/>
        <v/>
      </c>
    </row>
    <row r="11348" spans="98:98">
      <c r="CT11348" s="1" t="str">
        <f t="shared" si="177"/>
        <v/>
      </c>
    </row>
    <row r="11349" spans="98:98">
      <c r="CT11349" s="1" t="str">
        <f t="shared" si="177"/>
        <v/>
      </c>
    </row>
    <row r="11350" spans="98:98">
      <c r="CT11350" s="1" t="str">
        <f t="shared" si="177"/>
        <v/>
      </c>
    </row>
    <row r="11351" spans="98:98">
      <c r="CT11351" s="1" t="str">
        <f t="shared" si="177"/>
        <v/>
      </c>
    </row>
    <row r="11352" spans="98:98">
      <c r="CT11352" s="1" t="str">
        <f t="shared" si="177"/>
        <v/>
      </c>
    </row>
    <row r="11353" spans="98:98">
      <c r="CT11353" s="1" t="str">
        <f t="shared" si="177"/>
        <v/>
      </c>
    </row>
    <row r="11354" spans="98:98">
      <c r="CT11354" s="1" t="str">
        <f t="shared" si="177"/>
        <v/>
      </c>
    </row>
    <row r="11355" spans="98:98">
      <c r="CT11355" s="1" t="str">
        <f t="shared" si="177"/>
        <v/>
      </c>
    </row>
    <row r="11356" spans="98:98">
      <c r="CT11356" s="1" t="str">
        <f t="shared" si="177"/>
        <v/>
      </c>
    </row>
    <row r="11357" spans="98:98">
      <c r="CT11357" s="1" t="str">
        <f t="shared" si="177"/>
        <v/>
      </c>
    </row>
    <row r="11358" spans="98:98">
      <c r="CT11358" s="1" t="str">
        <f t="shared" si="177"/>
        <v/>
      </c>
    </row>
    <row r="11359" spans="98:98">
      <c r="CT11359" s="1" t="str">
        <f t="shared" si="177"/>
        <v/>
      </c>
    </row>
    <row r="11360" spans="98:98">
      <c r="CT11360" s="1" t="str">
        <f t="shared" si="177"/>
        <v/>
      </c>
    </row>
    <row r="11361" spans="98:98">
      <c r="CT11361" s="1" t="str">
        <f t="shared" si="177"/>
        <v/>
      </c>
    </row>
    <row r="11362" spans="98:98">
      <c r="CT11362" s="1" t="str">
        <f t="shared" si="177"/>
        <v/>
      </c>
    </row>
    <row r="11363" spans="98:98">
      <c r="CT11363" s="1" t="str">
        <f t="shared" si="177"/>
        <v/>
      </c>
    </row>
    <row r="11364" spans="98:98">
      <c r="CT11364" s="1" t="str">
        <f t="shared" si="177"/>
        <v/>
      </c>
    </row>
    <row r="11365" spans="98:98">
      <c r="CT11365" s="1" t="str">
        <f t="shared" si="177"/>
        <v/>
      </c>
    </row>
    <row r="11366" spans="98:98">
      <c r="CT11366" s="1" t="str">
        <f t="shared" si="177"/>
        <v/>
      </c>
    </row>
    <row r="11367" spans="98:98">
      <c r="CT11367" s="1" t="str">
        <f t="shared" si="177"/>
        <v/>
      </c>
    </row>
    <row r="11368" spans="98:98">
      <c r="CT11368" s="1" t="str">
        <f t="shared" si="177"/>
        <v/>
      </c>
    </row>
    <row r="11369" spans="98:98">
      <c r="CT11369" s="1" t="str">
        <f t="shared" si="177"/>
        <v/>
      </c>
    </row>
    <row r="11370" spans="98:98">
      <c r="CT11370" s="1" t="str">
        <f t="shared" si="177"/>
        <v/>
      </c>
    </row>
    <row r="11371" spans="98:98">
      <c r="CT11371" s="1" t="str">
        <f t="shared" si="177"/>
        <v/>
      </c>
    </row>
    <row r="11372" spans="98:98">
      <c r="CT11372" s="1" t="str">
        <f t="shared" si="177"/>
        <v/>
      </c>
    </row>
    <row r="11373" spans="98:98">
      <c r="CT11373" s="1" t="str">
        <f t="shared" si="177"/>
        <v/>
      </c>
    </row>
    <row r="11374" spans="98:98">
      <c r="CT11374" s="1" t="str">
        <f t="shared" si="177"/>
        <v/>
      </c>
    </row>
    <row r="11375" spans="98:98">
      <c r="CT11375" s="1" t="str">
        <f t="shared" si="177"/>
        <v/>
      </c>
    </row>
    <row r="11376" spans="98:98">
      <c r="CT11376" s="1" t="str">
        <f t="shared" si="177"/>
        <v/>
      </c>
    </row>
    <row r="11377" spans="98:98">
      <c r="CT11377" s="1" t="str">
        <f t="shared" si="177"/>
        <v/>
      </c>
    </row>
    <row r="11378" spans="98:98">
      <c r="CT11378" s="1" t="str">
        <f t="shared" si="177"/>
        <v/>
      </c>
    </row>
    <row r="11379" spans="98:98">
      <c r="CT11379" s="1" t="str">
        <f t="shared" si="177"/>
        <v/>
      </c>
    </row>
    <row r="11380" spans="98:98">
      <c r="CT11380" s="1" t="str">
        <f t="shared" si="177"/>
        <v/>
      </c>
    </row>
    <row r="11381" spans="98:98">
      <c r="CT11381" s="1" t="str">
        <f t="shared" si="177"/>
        <v/>
      </c>
    </row>
    <row r="11382" spans="98:98">
      <c r="CT11382" s="1" t="str">
        <f t="shared" si="177"/>
        <v/>
      </c>
    </row>
    <row r="11383" spans="98:98">
      <c r="CT11383" s="1" t="str">
        <f t="shared" si="177"/>
        <v/>
      </c>
    </row>
    <row r="11384" spans="98:98">
      <c r="CT11384" s="1" t="str">
        <f t="shared" si="177"/>
        <v/>
      </c>
    </row>
    <row r="11385" spans="98:98">
      <c r="CT11385" s="1" t="str">
        <f t="shared" si="177"/>
        <v/>
      </c>
    </row>
    <row r="11386" spans="98:98">
      <c r="CT11386" s="1" t="str">
        <f t="shared" si="177"/>
        <v/>
      </c>
    </row>
    <row r="11387" spans="98:98">
      <c r="CT11387" s="1" t="str">
        <f t="shared" si="177"/>
        <v/>
      </c>
    </row>
    <row r="11388" spans="98:98">
      <c r="CT11388" s="1" t="str">
        <f t="shared" si="177"/>
        <v/>
      </c>
    </row>
    <row r="11389" spans="98:98">
      <c r="CT11389" s="1" t="str">
        <f t="shared" si="177"/>
        <v/>
      </c>
    </row>
    <row r="11390" spans="98:98">
      <c r="CT11390" s="1" t="str">
        <f t="shared" si="177"/>
        <v/>
      </c>
    </row>
    <row r="11391" spans="98:98">
      <c r="CT11391" s="1" t="str">
        <f t="shared" si="177"/>
        <v/>
      </c>
    </row>
    <row r="11392" spans="98:98">
      <c r="CT11392" s="1" t="str">
        <f t="shared" si="177"/>
        <v/>
      </c>
    </row>
    <row r="11393" spans="98:98">
      <c r="CT11393" s="1" t="str">
        <f t="shared" si="177"/>
        <v/>
      </c>
    </row>
    <row r="11394" spans="98:98">
      <c r="CT11394" s="1" t="str">
        <f t="shared" si="177"/>
        <v/>
      </c>
    </row>
    <row r="11395" spans="98:98">
      <c r="CT11395" s="1" t="str">
        <f t="shared" si="177"/>
        <v/>
      </c>
    </row>
    <row r="11396" spans="98:98">
      <c r="CT11396" s="1" t="str">
        <f t="shared" ref="CT11396:CT11459" si="178">IF(LEN(A11396)&gt;0,1,"")</f>
        <v/>
      </c>
    </row>
    <row r="11397" spans="98:98">
      <c r="CT11397" s="1" t="str">
        <f t="shared" si="178"/>
        <v/>
      </c>
    </row>
    <row r="11398" spans="98:98">
      <c r="CT11398" s="1" t="str">
        <f t="shared" si="178"/>
        <v/>
      </c>
    </row>
    <row r="11399" spans="98:98">
      <c r="CT11399" s="1" t="str">
        <f t="shared" si="178"/>
        <v/>
      </c>
    </row>
    <row r="11400" spans="98:98">
      <c r="CT11400" s="1" t="str">
        <f t="shared" si="178"/>
        <v/>
      </c>
    </row>
    <row r="11401" spans="98:98">
      <c r="CT11401" s="1" t="str">
        <f t="shared" si="178"/>
        <v/>
      </c>
    </row>
    <row r="11402" spans="98:98">
      <c r="CT11402" s="1" t="str">
        <f t="shared" si="178"/>
        <v/>
      </c>
    </row>
    <row r="11403" spans="98:98">
      <c r="CT11403" s="1" t="str">
        <f t="shared" si="178"/>
        <v/>
      </c>
    </row>
    <row r="11404" spans="98:98">
      <c r="CT11404" s="1" t="str">
        <f t="shared" si="178"/>
        <v/>
      </c>
    </row>
    <row r="11405" spans="98:98">
      <c r="CT11405" s="1" t="str">
        <f t="shared" si="178"/>
        <v/>
      </c>
    </row>
    <row r="11406" spans="98:98">
      <c r="CT11406" s="1" t="str">
        <f t="shared" si="178"/>
        <v/>
      </c>
    </row>
    <row r="11407" spans="98:98">
      <c r="CT11407" s="1" t="str">
        <f t="shared" si="178"/>
        <v/>
      </c>
    </row>
    <row r="11408" spans="98:98">
      <c r="CT11408" s="1" t="str">
        <f t="shared" si="178"/>
        <v/>
      </c>
    </row>
    <row r="11409" spans="98:98">
      <c r="CT11409" s="1" t="str">
        <f t="shared" si="178"/>
        <v/>
      </c>
    </row>
    <row r="11410" spans="98:98">
      <c r="CT11410" s="1" t="str">
        <f t="shared" si="178"/>
        <v/>
      </c>
    </row>
    <row r="11411" spans="98:98">
      <c r="CT11411" s="1" t="str">
        <f t="shared" si="178"/>
        <v/>
      </c>
    </row>
    <row r="11412" spans="98:98">
      <c r="CT11412" s="1" t="str">
        <f t="shared" si="178"/>
        <v/>
      </c>
    </row>
    <row r="11413" spans="98:98">
      <c r="CT11413" s="1" t="str">
        <f t="shared" si="178"/>
        <v/>
      </c>
    </row>
    <row r="11414" spans="98:98">
      <c r="CT11414" s="1" t="str">
        <f t="shared" si="178"/>
        <v/>
      </c>
    </row>
    <row r="11415" spans="98:98">
      <c r="CT11415" s="1" t="str">
        <f t="shared" si="178"/>
        <v/>
      </c>
    </row>
    <row r="11416" spans="98:98">
      <c r="CT11416" s="1" t="str">
        <f t="shared" si="178"/>
        <v/>
      </c>
    </row>
    <row r="11417" spans="98:98">
      <c r="CT11417" s="1" t="str">
        <f t="shared" si="178"/>
        <v/>
      </c>
    </row>
    <row r="11418" spans="98:98">
      <c r="CT11418" s="1" t="str">
        <f t="shared" si="178"/>
        <v/>
      </c>
    </row>
    <row r="11419" spans="98:98">
      <c r="CT11419" s="1" t="str">
        <f t="shared" si="178"/>
        <v/>
      </c>
    </row>
    <row r="11420" spans="98:98">
      <c r="CT11420" s="1" t="str">
        <f t="shared" si="178"/>
        <v/>
      </c>
    </row>
    <row r="11421" spans="98:98">
      <c r="CT11421" s="1" t="str">
        <f t="shared" si="178"/>
        <v/>
      </c>
    </row>
    <row r="11422" spans="98:98">
      <c r="CT11422" s="1" t="str">
        <f t="shared" si="178"/>
        <v/>
      </c>
    </row>
    <row r="11423" spans="98:98">
      <c r="CT11423" s="1" t="str">
        <f t="shared" si="178"/>
        <v/>
      </c>
    </row>
    <row r="11424" spans="98:98">
      <c r="CT11424" s="1" t="str">
        <f t="shared" si="178"/>
        <v/>
      </c>
    </row>
    <row r="11425" spans="98:98">
      <c r="CT11425" s="1" t="str">
        <f t="shared" si="178"/>
        <v/>
      </c>
    </row>
    <row r="11426" spans="98:98">
      <c r="CT11426" s="1" t="str">
        <f t="shared" si="178"/>
        <v/>
      </c>
    </row>
    <row r="11427" spans="98:98">
      <c r="CT11427" s="1" t="str">
        <f t="shared" si="178"/>
        <v/>
      </c>
    </row>
    <row r="11428" spans="98:98">
      <c r="CT11428" s="1" t="str">
        <f t="shared" si="178"/>
        <v/>
      </c>
    </row>
    <row r="11429" spans="98:98">
      <c r="CT11429" s="1" t="str">
        <f t="shared" si="178"/>
        <v/>
      </c>
    </row>
    <row r="11430" spans="98:98">
      <c r="CT11430" s="1" t="str">
        <f t="shared" si="178"/>
        <v/>
      </c>
    </row>
    <row r="11431" spans="98:98">
      <c r="CT11431" s="1" t="str">
        <f t="shared" si="178"/>
        <v/>
      </c>
    </row>
    <row r="11432" spans="98:98">
      <c r="CT11432" s="1" t="str">
        <f t="shared" si="178"/>
        <v/>
      </c>
    </row>
    <row r="11433" spans="98:98">
      <c r="CT11433" s="1" t="str">
        <f t="shared" si="178"/>
        <v/>
      </c>
    </row>
    <row r="11434" spans="98:98">
      <c r="CT11434" s="1" t="str">
        <f t="shared" si="178"/>
        <v/>
      </c>
    </row>
    <row r="11435" spans="98:98">
      <c r="CT11435" s="1" t="str">
        <f t="shared" si="178"/>
        <v/>
      </c>
    </row>
    <row r="11436" spans="98:98">
      <c r="CT11436" s="1" t="str">
        <f t="shared" si="178"/>
        <v/>
      </c>
    </row>
    <row r="11437" spans="98:98">
      <c r="CT11437" s="1" t="str">
        <f t="shared" si="178"/>
        <v/>
      </c>
    </row>
    <row r="11438" spans="98:98">
      <c r="CT11438" s="1" t="str">
        <f t="shared" si="178"/>
        <v/>
      </c>
    </row>
    <row r="11439" spans="98:98">
      <c r="CT11439" s="1" t="str">
        <f t="shared" si="178"/>
        <v/>
      </c>
    </row>
    <row r="11440" spans="98:98">
      <c r="CT11440" s="1" t="str">
        <f t="shared" si="178"/>
        <v/>
      </c>
    </row>
    <row r="11441" spans="98:98">
      <c r="CT11441" s="1" t="str">
        <f t="shared" si="178"/>
        <v/>
      </c>
    </row>
    <row r="11442" spans="98:98">
      <c r="CT11442" s="1" t="str">
        <f t="shared" si="178"/>
        <v/>
      </c>
    </row>
    <row r="11443" spans="98:98">
      <c r="CT11443" s="1" t="str">
        <f t="shared" si="178"/>
        <v/>
      </c>
    </row>
    <row r="11444" spans="98:98">
      <c r="CT11444" s="1" t="str">
        <f t="shared" si="178"/>
        <v/>
      </c>
    </row>
    <row r="11445" spans="98:98">
      <c r="CT11445" s="1" t="str">
        <f t="shared" si="178"/>
        <v/>
      </c>
    </row>
    <row r="11446" spans="98:98">
      <c r="CT11446" s="1" t="str">
        <f t="shared" si="178"/>
        <v/>
      </c>
    </row>
    <row r="11447" spans="98:98">
      <c r="CT11447" s="1" t="str">
        <f t="shared" si="178"/>
        <v/>
      </c>
    </row>
    <row r="11448" spans="98:98">
      <c r="CT11448" s="1" t="str">
        <f t="shared" si="178"/>
        <v/>
      </c>
    </row>
    <row r="11449" spans="98:98">
      <c r="CT11449" s="1" t="str">
        <f t="shared" si="178"/>
        <v/>
      </c>
    </row>
    <row r="11450" spans="98:98">
      <c r="CT11450" s="1" t="str">
        <f t="shared" si="178"/>
        <v/>
      </c>
    </row>
    <row r="11451" spans="98:98">
      <c r="CT11451" s="1" t="str">
        <f t="shared" si="178"/>
        <v/>
      </c>
    </row>
    <row r="11452" spans="98:98">
      <c r="CT11452" s="1" t="str">
        <f t="shared" si="178"/>
        <v/>
      </c>
    </row>
    <row r="11453" spans="98:98">
      <c r="CT11453" s="1" t="str">
        <f t="shared" si="178"/>
        <v/>
      </c>
    </row>
    <row r="11454" spans="98:98">
      <c r="CT11454" s="1" t="str">
        <f t="shared" si="178"/>
        <v/>
      </c>
    </row>
    <row r="11455" spans="98:98">
      <c r="CT11455" s="1" t="str">
        <f t="shared" si="178"/>
        <v/>
      </c>
    </row>
    <row r="11456" spans="98:98">
      <c r="CT11456" s="1" t="str">
        <f t="shared" si="178"/>
        <v/>
      </c>
    </row>
    <row r="11457" spans="98:98">
      <c r="CT11457" s="1" t="str">
        <f t="shared" si="178"/>
        <v/>
      </c>
    </row>
    <row r="11458" spans="98:98">
      <c r="CT11458" s="1" t="str">
        <f t="shared" si="178"/>
        <v/>
      </c>
    </row>
    <row r="11459" spans="98:98">
      <c r="CT11459" s="1" t="str">
        <f t="shared" si="178"/>
        <v/>
      </c>
    </row>
    <row r="11460" spans="98:98">
      <c r="CT11460" s="1" t="str">
        <f t="shared" ref="CT11460:CT11523" si="179">IF(LEN(A11460)&gt;0,1,"")</f>
        <v/>
      </c>
    </row>
    <row r="11461" spans="98:98">
      <c r="CT11461" s="1" t="str">
        <f t="shared" si="179"/>
        <v/>
      </c>
    </row>
    <row r="11462" spans="98:98">
      <c r="CT11462" s="1" t="str">
        <f t="shared" si="179"/>
        <v/>
      </c>
    </row>
    <row r="11463" spans="98:98">
      <c r="CT11463" s="1" t="str">
        <f t="shared" si="179"/>
        <v/>
      </c>
    </row>
    <row r="11464" spans="98:98">
      <c r="CT11464" s="1" t="str">
        <f t="shared" si="179"/>
        <v/>
      </c>
    </row>
    <row r="11465" spans="98:98">
      <c r="CT11465" s="1" t="str">
        <f t="shared" si="179"/>
        <v/>
      </c>
    </row>
    <row r="11466" spans="98:98">
      <c r="CT11466" s="1" t="str">
        <f t="shared" si="179"/>
        <v/>
      </c>
    </row>
    <row r="11467" spans="98:98">
      <c r="CT11467" s="1" t="str">
        <f t="shared" si="179"/>
        <v/>
      </c>
    </row>
    <row r="11468" spans="98:98">
      <c r="CT11468" s="1" t="str">
        <f t="shared" si="179"/>
        <v/>
      </c>
    </row>
    <row r="11469" spans="98:98">
      <c r="CT11469" s="1" t="str">
        <f t="shared" si="179"/>
        <v/>
      </c>
    </row>
    <row r="11470" spans="98:98">
      <c r="CT11470" s="1" t="str">
        <f t="shared" si="179"/>
        <v/>
      </c>
    </row>
    <row r="11471" spans="98:98">
      <c r="CT11471" s="1" t="str">
        <f t="shared" si="179"/>
        <v/>
      </c>
    </row>
    <row r="11472" spans="98:98">
      <c r="CT11472" s="1" t="str">
        <f t="shared" si="179"/>
        <v/>
      </c>
    </row>
    <row r="11473" spans="98:98">
      <c r="CT11473" s="1" t="str">
        <f t="shared" si="179"/>
        <v/>
      </c>
    </row>
    <row r="11474" spans="98:98">
      <c r="CT11474" s="1" t="str">
        <f t="shared" si="179"/>
        <v/>
      </c>
    </row>
    <row r="11475" spans="98:98">
      <c r="CT11475" s="1" t="str">
        <f t="shared" si="179"/>
        <v/>
      </c>
    </row>
    <row r="11476" spans="98:98">
      <c r="CT11476" s="1" t="str">
        <f t="shared" si="179"/>
        <v/>
      </c>
    </row>
    <row r="11477" spans="98:98">
      <c r="CT11477" s="1" t="str">
        <f t="shared" si="179"/>
        <v/>
      </c>
    </row>
    <row r="11478" spans="98:98">
      <c r="CT11478" s="1" t="str">
        <f t="shared" si="179"/>
        <v/>
      </c>
    </row>
    <row r="11479" spans="98:98">
      <c r="CT11479" s="1" t="str">
        <f t="shared" si="179"/>
        <v/>
      </c>
    </row>
    <row r="11480" spans="98:98">
      <c r="CT11480" s="1" t="str">
        <f t="shared" si="179"/>
        <v/>
      </c>
    </row>
    <row r="11481" spans="98:98">
      <c r="CT11481" s="1" t="str">
        <f t="shared" si="179"/>
        <v/>
      </c>
    </row>
    <row r="11482" spans="98:98">
      <c r="CT11482" s="1" t="str">
        <f t="shared" si="179"/>
        <v/>
      </c>
    </row>
    <row r="11483" spans="98:98">
      <c r="CT11483" s="1" t="str">
        <f t="shared" si="179"/>
        <v/>
      </c>
    </row>
    <row r="11484" spans="98:98">
      <c r="CT11484" s="1" t="str">
        <f t="shared" si="179"/>
        <v/>
      </c>
    </row>
    <row r="11485" spans="98:98">
      <c r="CT11485" s="1" t="str">
        <f t="shared" si="179"/>
        <v/>
      </c>
    </row>
    <row r="11486" spans="98:98">
      <c r="CT11486" s="1" t="str">
        <f t="shared" si="179"/>
        <v/>
      </c>
    </row>
    <row r="11487" spans="98:98">
      <c r="CT11487" s="1" t="str">
        <f t="shared" si="179"/>
        <v/>
      </c>
    </row>
    <row r="11488" spans="98:98">
      <c r="CT11488" s="1" t="str">
        <f t="shared" si="179"/>
        <v/>
      </c>
    </row>
    <row r="11489" spans="98:98">
      <c r="CT11489" s="1" t="str">
        <f t="shared" si="179"/>
        <v/>
      </c>
    </row>
    <row r="11490" spans="98:98">
      <c r="CT11490" s="1" t="str">
        <f t="shared" si="179"/>
        <v/>
      </c>
    </row>
    <row r="11491" spans="98:98">
      <c r="CT11491" s="1" t="str">
        <f t="shared" si="179"/>
        <v/>
      </c>
    </row>
    <row r="11492" spans="98:98">
      <c r="CT11492" s="1" t="str">
        <f t="shared" si="179"/>
        <v/>
      </c>
    </row>
    <row r="11493" spans="98:98">
      <c r="CT11493" s="1" t="str">
        <f t="shared" si="179"/>
        <v/>
      </c>
    </row>
    <row r="11494" spans="98:98">
      <c r="CT11494" s="1" t="str">
        <f t="shared" si="179"/>
        <v/>
      </c>
    </row>
    <row r="11495" spans="98:98">
      <c r="CT11495" s="1" t="str">
        <f t="shared" si="179"/>
        <v/>
      </c>
    </row>
    <row r="11496" spans="98:98">
      <c r="CT11496" s="1" t="str">
        <f t="shared" si="179"/>
        <v/>
      </c>
    </row>
    <row r="11497" spans="98:98">
      <c r="CT11497" s="1" t="str">
        <f t="shared" si="179"/>
        <v/>
      </c>
    </row>
    <row r="11498" spans="98:98">
      <c r="CT11498" s="1" t="str">
        <f t="shared" si="179"/>
        <v/>
      </c>
    </row>
    <row r="11499" spans="98:98">
      <c r="CT11499" s="1" t="str">
        <f t="shared" si="179"/>
        <v/>
      </c>
    </row>
    <row r="11500" spans="98:98">
      <c r="CT11500" s="1" t="str">
        <f t="shared" si="179"/>
        <v/>
      </c>
    </row>
    <row r="11501" spans="98:98">
      <c r="CT11501" s="1" t="str">
        <f t="shared" si="179"/>
        <v/>
      </c>
    </row>
    <row r="11502" spans="98:98">
      <c r="CT11502" s="1" t="str">
        <f t="shared" si="179"/>
        <v/>
      </c>
    </row>
    <row r="11503" spans="98:98">
      <c r="CT11503" s="1" t="str">
        <f t="shared" si="179"/>
        <v/>
      </c>
    </row>
    <row r="11504" spans="98:98">
      <c r="CT11504" s="1" t="str">
        <f t="shared" si="179"/>
        <v/>
      </c>
    </row>
    <row r="11505" spans="98:98">
      <c r="CT11505" s="1" t="str">
        <f t="shared" si="179"/>
        <v/>
      </c>
    </row>
    <row r="11506" spans="98:98">
      <c r="CT11506" s="1" t="str">
        <f t="shared" si="179"/>
        <v/>
      </c>
    </row>
    <row r="11507" spans="98:98">
      <c r="CT11507" s="1" t="str">
        <f t="shared" si="179"/>
        <v/>
      </c>
    </row>
    <row r="11508" spans="98:98">
      <c r="CT11508" s="1" t="str">
        <f t="shared" si="179"/>
        <v/>
      </c>
    </row>
    <row r="11509" spans="98:98">
      <c r="CT11509" s="1" t="str">
        <f t="shared" si="179"/>
        <v/>
      </c>
    </row>
    <row r="11510" spans="98:98">
      <c r="CT11510" s="1" t="str">
        <f t="shared" si="179"/>
        <v/>
      </c>
    </row>
    <row r="11511" spans="98:98">
      <c r="CT11511" s="1" t="str">
        <f t="shared" si="179"/>
        <v/>
      </c>
    </row>
    <row r="11512" spans="98:98">
      <c r="CT11512" s="1" t="str">
        <f t="shared" si="179"/>
        <v/>
      </c>
    </row>
    <row r="11513" spans="98:98">
      <c r="CT11513" s="1" t="str">
        <f t="shared" si="179"/>
        <v/>
      </c>
    </row>
    <row r="11514" spans="98:98">
      <c r="CT11514" s="1" t="str">
        <f t="shared" si="179"/>
        <v/>
      </c>
    </row>
    <row r="11515" spans="98:98">
      <c r="CT11515" s="1" t="str">
        <f t="shared" si="179"/>
        <v/>
      </c>
    </row>
    <row r="11516" spans="98:98">
      <c r="CT11516" s="1" t="str">
        <f t="shared" si="179"/>
        <v/>
      </c>
    </row>
    <row r="11517" spans="98:98">
      <c r="CT11517" s="1" t="str">
        <f t="shared" si="179"/>
        <v/>
      </c>
    </row>
    <row r="11518" spans="98:98">
      <c r="CT11518" s="1" t="str">
        <f t="shared" si="179"/>
        <v/>
      </c>
    </row>
    <row r="11519" spans="98:98">
      <c r="CT11519" s="1" t="str">
        <f t="shared" si="179"/>
        <v/>
      </c>
    </row>
    <row r="11520" spans="98:98">
      <c r="CT11520" s="1" t="str">
        <f t="shared" si="179"/>
        <v/>
      </c>
    </row>
    <row r="11521" spans="98:98">
      <c r="CT11521" s="1" t="str">
        <f t="shared" si="179"/>
        <v/>
      </c>
    </row>
    <row r="11522" spans="98:98">
      <c r="CT11522" s="1" t="str">
        <f t="shared" si="179"/>
        <v/>
      </c>
    </row>
    <row r="11523" spans="98:98">
      <c r="CT11523" s="1" t="str">
        <f t="shared" si="179"/>
        <v/>
      </c>
    </row>
    <row r="11524" spans="98:98">
      <c r="CT11524" s="1" t="str">
        <f t="shared" ref="CT11524:CT11587" si="180">IF(LEN(A11524)&gt;0,1,"")</f>
        <v/>
      </c>
    </row>
    <row r="11525" spans="98:98">
      <c r="CT11525" s="1" t="str">
        <f t="shared" si="180"/>
        <v/>
      </c>
    </row>
    <row r="11526" spans="98:98">
      <c r="CT11526" s="1" t="str">
        <f t="shared" si="180"/>
        <v/>
      </c>
    </row>
    <row r="11527" spans="98:98">
      <c r="CT11527" s="1" t="str">
        <f t="shared" si="180"/>
        <v/>
      </c>
    </row>
    <row r="11528" spans="98:98">
      <c r="CT11528" s="1" t="str">
        <f t="shared" si="180"/>
        <v/>
      </c>
    </row>
    <row r="11529" spans="98:98">
      <c r="CT11529" s="1" t="str">
        <f t="shared" si="180"/>
        <v/>
      </c>
    </row>
    <row r="11530" spans="98:98">
      <c r="CT11530" s="1" t="str">
        <f t="shared" si="180"/>
        <v/>
      </c>
    </row>
    <row r="11531" spans="98:98">
      <c r="CT11531" s="1" t="str">
        <f t="shared" si="180"/>
        <v/>
      </c>
    </row>
    <row r="11532" spans="98:98">
      <c r="CT11532" s="1" t="str">
        <f t="shared" si="180"/>
        <v/>
      </c>
    </row>
    <row r="11533" spans="98:98">
      <c r="CT11533" s="1" t="str">
        <f t="shared" si="180"/>
        <v/>
      </c>
    </row>
    <row r="11534" spans="98:98">
      <c r="CT11534" s="1" t="str">
        <f t="shared" si="180"/>
        <v/>
      </c>
    </row>
    <row r="11535" spans="98:98">
      <c r="CT11535" s="1" t="str">
        <f t="shared" si="180"/>
        <v/>
      </c>
    </row>
    <row r="11536" spans="98:98">
      <c r="CT11536" s="1" t="str">
        <f t="shared" si="180"/>
        <v/>
      </c>
    </row>
    <row r="11537" spans="98:98">
      <c r="CT11537" s="1" t="str">
        <f t="shared" si="180"/>
        <v/>
      </c>
    </row>
    <row r="11538" spans="98:98">
      <c r="CT11538" s="1" t="str">
        <f t="shared" si="180"/>
        <v/>
      </c>
    </row>
    <row r="11539" spans="98:98">
      <c r="CT11539" s="1" t="str">
        <f t="shared" si="180"/>
        <v/>
      </c>
    </row>
    <row r="11540" spans="98:98">
      <c r="CT11540" s="1" t="str">
        <f t="shared" si="180"/>
        <v/>
      </c>
    </row>
    <row r="11541" spans="98:98">
      <c r="CT11541" s="1" t="str">
        <f t="shared" si="180"/>
        <v/>
      </c>
    </row>
    <row r="11542" spans="98:98">
      <c r="CT11542" s="1" t="str">
        <f t="shared" si="180"/>
        <v/>
      </c>
    </row>
    <row r="11543" spans="98:98">
      <c r="CT11543" s="1" t="str">
        <f t="shared" si="180"/>
        <v/>
      </c>
    </row>
    <row r="11544" spans="98:98">
      <c r="CT11544" s="1" t="str">
        <f t="shared" si="180"/>
        <v/>
      </c>
    </row>
    <row r="11545" spans="98:98">
      <c r="CT11545" s="1" t="str">
        <f t="shared" si="180"/>
        <v/>
      </c>
    </row>
    <row r="11546" spans="98:98">
      <c r="CT11546" s="1" t="str">
        <f t="shared" si="180"/>
        <v/>
      </c>
    </row>
    <row r="11547" spans="98:98">
      <c r="CT11547" s="1" t="str">
        <f t="shared" si="180"/>
        <v/>
      </c>
    </row>
    <row r="11548" spans="98:98">
      <c r="CT11548" s="1" t="str">
        <f t="shared" si="180"/>
        <v/>
      </c>
    </row>
    <row r="11549" spans="98:98">
      <c r="CT11549" s="1" t="str">
        <f t="shared" si="180"/>
        <v/>
      </c>
    </row>
    <row r="11550" spans="98:98">
      <c r="CT11550" s="1" t="str">
        <f t="shared" si="180"/>
        <v/>
      </c>
    </row>
    <row r="11551" spans="98:98">
      <c r="CT11551" s="1" t="str">
        <f t="shared" si="180"/>
        <v/>
      </c>
    </row>
    <row r="11552" spans="98:98">
      <c r="CT11552" s="1" t="str">
        <f t="shared" si="180"/>
        <v/>
      </c>
    </row>
    <row r="11553" spans="98:98">
      <c r="CT11553" s="1" t="str">
        <f t="shared" si="180"/>
        <v/>
      </c>
    </row>
    <row r="11554" spans="98:98">
      <c r="CT11554" s="1" t="str">
        <f t="shared" si="180"/>
        <v/>
      </c>
    </row>
    <row r="11555" spans="98:98">
      <c r="CT11555" s="1" t="str">
        <f t="shared" si="180"/>
        <v/>
      </c>
    </row>
    <row r="11556" spans="98:98">
      <c r="CT11556" s="1" t="str">
        <f t="shared" si="180"/>
        <v/>
      </c>
    </row>
    <row r="11557" spans="98:98">
      <c r="CT11557" s="1" t="str">
        <f t="shared" si="180"/>
        <v/>
      </c>
    </row>
    <row r="11558" spans="98:98">
      <c r="CT11558" s="1" t="str">
        <f t="shared" si="180"/>
        <v/>
      </c>
    </row>
    <row r="11559" spans="98:98">
      <c r="CT11559" s="1" t="str">
        <f t="shared" si="180"/>
        <v/>
      </c>
    </row>
    <row r="11560" spans="98:98">
      <c r="CT11560" s="1" t="str">
        <f t="shared" si="180"/>
        <v/>
      </c>
    </row>
    <row r="11561" spans="98:98">
      <c r="CT11561" s="1" t="str">
        <f t="shared" si="180"/>
        <v/>
      </c>
    </row>
    <row r="11562" spans="98:98">
      <c r="CT11562" s="1" t="str">
        <f t="shared" si="180"/>
        <v/>
      </c>
    </row>
    <row r="11563" spans="98:98">
      <c r="CT11563" s="1" t="str">
        <f t="shared" si="180"/>
        <v/>
      </c>
    </row>
    <row r="11564" spans="98:98">
      <c r="CT11564" s="1" t="str">
        <f t="shared" si="180"/>
        <v/>
      </c>
    </row>
    <row r="11565" spans="98:98">
      <c r="CT11565" s="1" t="str">
        <f t="shared" si="180"/>
        <v/>
      </c>
    </row>
    <row r="11566" spans="98:98">
      <c r="CT11566" s="1" t="str">
        <f t="shared" si="180"/>
        <v/>
      </c>
    </row>
    <row r="11567" spans="98:98">
      <c r="CT11567" s="1" t="str">
        <f t="shared" si="180"/>
        <v/>
      </c>
    </row>
    <row r="11568" spans="98:98">
      <c r="CT11568" s="1" t="str">
        <f t="shared" si="180"/>
        <v/>
      </c>
    </row>
    <row r="11569" spans="98:98">
      <c r="CT11569" s="1" t="str">
        <f t="shared" si="180"/>
        <v/>
      </c>
    </row>
    <row r="11570" spans="98:98">
      <c r="CT11570" s="1" t="str">
        <f t="shared" si="180"/>
        <v/>
      </c>
    </row>
    <row r="11571" spans="98:98">
      <c r="CT11571" s="1" t="str">
        <f t="shared" si="180"/>
        <v/>
      </c>
    </row>
    <row r="11572" spans="98:98">
      <c r="CT11572" s="1" t="str">
        <f t="shared" si="180"/>
        <v/>
      </c>
    </row>
    <row r="11573" spans="98:98">
      <c r="CT11573" s="1" t="str">
        <f t="shared" si="180"/>
        <v/>
      </c>
    </row>
    <row r="11574" spans="98:98">
      <c r="CT11574" s="1" t="str">
        <f t="shared" si="180"/>
        <v/>
      </c>
    </row>
    <row r="11575" spans="98:98">
      <c r="CT11575" s="1" t="str">
        <f t="shared" si="180"/>
        <v/>
      </c>
    </row>
    <row r="11576" spans="98:98">
      <c r="CT11576" s="1" t="str">
        <f t="shared" si="180"/>
        <v/>
      </c>
    </row>
    <row r="11577" spans="98:98">
      <c r="CT11577" s="1" t="str">
        <f t="shared" si="180"/>
        <v/>
      </c>
    </row>
    <row r="11578" spans="98:98">
      <c r="CT11578" s="1" t="str">
        <f t="shared" si="180"/>
        <v/>
      </c>
    </row>
    <row r="11579" spans="98:98">
      <c r="CT11579" s="1" t="str">
        <f t="shared" si="180"/>
        <v/>
      </c>
    </row>
    <row r="11580" spans="98:98">
      <c r="CT11580" s="1" t="str">
        <f t="shared" si="180"/>
        <v/>
      </c>
    </row>
    <row r="11581" spans="98:98">
      <c r="CT11581" s="1" t="str">
        <f t="shared" si="180"/>
        <v/>
      </c>
    </row>
    <row r="11582" spans="98:98">
      <c r="CT11582" s="1" t="str">
        <f t="shared" si="180"/>
        <v/>
      </c>
    </row>
    <row r="11583" spans="98:98">
      <c r="CT11583" s="1" t="str">
        <f t="shared" si="180"/>
        <v/>
      </c>
    </row>
    <row r="11584" spans="98:98">
      <c r="CT11584" s="1" t="str">
        <f t="shared" si="180"/>
        <v/>
      </c>
    </row>
    <row r="11585" spans="98:98">
      <c r="CT11585" s="1" t="str">
        <f t="shared" si="180"/>
        <v/>
      </c>
    </row>
    <row r="11586" spans="98:98">
      <c r="CT11586" s="1" t="str">
        <f t="shared" si="180"/>
        <v/>
      </c>
    </row>
    <row r="11587" spans="98:98">
      <c r="CT11587" s="1" t="str">
        <f t="shared" si="180"/>
        <v/>
      </c>
    </row>
    <row r="11588" spans="98:98">
      <c r="CT11588" s="1" t="str">
        <f t="shared" ref="CT11588:CT11651" si="181">IF(LEN(A11588)&gt;0,1,"")</f>
        <v/>
      </c>
    </row>
    <row r="11589" spans="98:98">
      <c r="CT11589" s="1" t="str">
        <f t="shared" si="181"/>
        <v/>
      </c>
    </row>
    <row r="11590" spans="98:98">
      <c r="CT11590" s="1" t="str">
        <f t="shared" si="181"/>
        <v/>
      </c>
    </row>
    <row r="11591" spans="98:98">
      <c r="CT11591" s="1" t="str">
        <f t="shared" si="181"/>
        <v/>
      </c>
    </row>
    <row r="11592" spans="98:98">
      <c r="CT11592" s="1" t="str">
        <f t="shared" si="181"/>
        <v/>
      </c>
    </row>
    <row r="11593" spans="98:98">
      <c r="CT11593" s="1" t="str">
        <f t="shared" si="181"/>
        <v/>
      </c>
    </row>
    <row r="11594" spans="98:98">
      <c r="CT11594" s="1" t="str">
        <f t="shared" si="181"/>
        <v/>
      </c>
    </row>
    <row r="11595" spans="98:98">
      <c r="CT11595" s="1" t="str">
        <f t="shared" si="181"/>
        <v/>
      </c>
    </row>
    <row r="11596" spans="98:98">
      <c r="CT11596" s="1" t="str">
        <f t="shared" si="181"/>
        <v/>
      </c>
    </row>
    <row r="11597" spans="98:98">
      <c r="CT11597" s="1" t="str">
        <f t="shared" si="181"/>
        <v/>
      </c>
    </row>
    <row r="11598" spans="98:98">
      <c r="CT11598" s="1" t="str">
        <f t="shared" si="181"/>
        <v/>
      </c>
    </row>
    <row r="11599" spans="98:98">
      <c r="CT11599" s="1" t="str">
        <f t="shared" si="181"/>
        <v/>
      </c>
    </row>
    <row r="11600" spans="98:98">
      <c r="CT11600" s="1" t="str">
        <f t="shared" si="181"/>
        <v/>
      </c>
    </row>
    <row r="11601" spans="98:98">
      <c r="CT11601" s="1" t="str">
        <f t="shared" si="181"/>
        <v/>
      </c>
    </row>
    <row r="11602" spans="98:98">
      <c r="CT11602" s="1" t="str">
        <f t="shared" si="181"/>
        <v/>
      </c>
    </row>
    <row r="11603" spans="98:98">
      <c r="CT11603" s="1" t="str">
        <f t="shared" si="181"/>
        <v/>
      </c>
    </row>
    <row r="11604" spans="98:98">
      <c r="CT11604" s="1" t="str">
        <f t="shared" si="181"/>
        <v/>
      </c>
    </row>
    <row r="11605" spans="98:98">
      <c r="CT11605" s="1" t="str">
        <f t="shared" si="181"/>
        <v/>
      </c>
    </row>
    <row r="11606" spans="98:98">
      <c r="CT11606" s="1" t="str">
        <f t="shared" si="181"/>
        <v/>
      </c>
    </row>
    <row r="11607" spans="98:98">
      <c r="CT11607" s="1" t="str">
        <f t="shared" si="181"/>
        <v/>
      </c>
    </row>
    <row r="11608" spans="98:98">
      <c r="CT11608" s="1" t="str">
        <f t="shared" si="181"/>
        <v/>
      </c>
    </row>
    <row r="11609" spans="98:98">
      <c r="CT11609" s="1" t="str">
        <f t="shared" si="181"/>
        <v/>
      </c>
    </row>
    <row r="11610" spans="98:98">
      <c r="CT11610" s="1" t="str">
        <f t="shared" si="181"/>
        <v/>
      </c>
    </row>
    <row r="11611" spans="98:98">
      <c r="CT11611" s="1" t="str">
        <f t="shared" si="181"/>
        <v/>
      </c>
    </row>
    <row r="11612" spans="98:98">
      <c r="CT11612" s="1" t="str">
        <f t="shared" si="181"/>
        <v/>
      </c>
    </row>
    <row r="11613" spans="98:98">
      <c r="CT11613" s="1" t="str">
        <f t="shared" si="181"/>
        <v/>
      </c>
    </row>
    <row r="11614" spans="98:98">
      <c r="CT11614" s="1" t="str">
        <f t="shared" si="181"/>
        <v/>
      </c>
    </row>
    <row r="11615" spans="98:98">
      <c r="CT11615" s="1" t="str">
        <f t="shared" si="181"/>
        <v/>
      </c>
    </row>
    <row r="11616" spans="98:98">
      <c r="CT11616" s="1" t="str">
        <f t="shared" si="181"/>
        <v/>
      </c>
    </row>
    <row r="11617" spans="98:98">
      <c r="CT11617" s="1" t="str">
        <f t="shared" si="181"/>
        <v/>
      </c>
    </row>
    <row r="11618" spans="98:98">
      <c r="CT11618" s="1" t="str">
        <f t="shared" si="181"/>
        <v/>
      </c>
    </row>
    <row r="11619" spans="98:98">
      <c r="CT11619" s="1" t="str">
        <f t="shared" si="181"/>
        <v/>
      </c>
    </row>
    <row r="11620" spans="98:98">
      <c r="CT11620" s="1" t="str">
        <f t="shared" si="181"/>
        <v/>
      </c>
    </row>
    <row r="11621" spans="98:98">
      <c r="CT11621" s="1" t="str">
        <f t="shared" si="181"/>
        <v/>
      </c>
    </row>
    <row r="11622" spans="98:98">
      <c r="CT11622" s="1" t="str">
        <f t="shared" si="181"/>
        <v/>
      </c>
    </row>
    <row r="11623" spans="98:98">
      <c r="CT11623" s="1" t="str">
        <f t="shared" si="181"/>
        <v/>
      </c>
    </row>
    <row r="11624" spans="98:98">
      <c r="CT11624" s="1" t="str">
        <f t="shared" si="181"/>
        <v/>
      </c>
    </row>
    <row r="11625" spans="98:98">
      <c r="CT11625" s="1" t="str">
        <f t="shared" si="181"/>
        <v/>
      </c>
    </row>
    <row r="11626" spans="98:98">
      <c r="CT11626" s="1" t="str">
        <f t="shared" si="181"/>
        <v/>
      </c>
    </row>
    <row r="11627" spans="98:98">
      <c r="CT11627" s="1" t="str">
        <f t="shared" si="181"/>
        <v/>
      </c>
    </row>
    <row r="11628" spans="98:98">
      <c r="CT11628" s="1" t="str">
        <f t="shared" si="181"/>
        <v/>
      </c>
    </row>
    <row r="11629" spans="98:98">
      <c r="CT11629" s="1" t="str">
        <f t="shared" si="181"/>
        <v/>
      </c>
    </row>
    <row r="11630" spans="98:98">
      <c r="CT11630" s="1" t="str">
        <f t="shared" si="181"/>
        <v/>
      </c>
    </row>
    <row r="11631" spans="98:98">
      <c r="CT11631" s="1" t="str">
        <f t="shared" si="181"/>
        <v/>
      </c>
    </row>
    <row r="11632" spans="98:98">
      <c r="CT11632" s="1" t="str">
        <f t="shared" si="181"/>
        <v/>
      </c>
    </row>
    <row r="11633" spans="98:98">
      <c r="CT11633" s="1" t="str">
        <f t="shared" si="181"/>
        <v/>
      </c>
    </row>
    <row r="11634" spans="98:98">
      <c r="CT11634" s="1" t="str">
        <f t="shared" si="181"/>
        <v/>
      </c>
    </row>
    <row r="11635" spans="98:98">
      <c r="CT11635" s="1" t="str">
        <f t="shared" si="181"/>
        <v/>
      </c>
    </row>
    <row r="11636" spans="98:98">
      <c r="CT11636" s="1" t="str">
        <f t="shared" si="181"/>
        <v/>
      </c>
    </row>
    <row r="11637" spans="98:98">
      <c r="CT11637" s="1" t="str">
        <f t="shared" si="181"/>
        <v/>
      </c>
    </row>
    <row r="11638" spans="98:98">
      <c r="CT11638" s="1" t="str">
        <f t="shared" si="181"/>
        <v/>
      </c>
    </row>
    <row r="11639" spans="98:98">
      <c r="CT11639" s="1" t="str">
        <f t="shared" si="181"/>
        <v/>
      </c>
    </row>
    <row r="11640" spans="98:98">
      <c r="CT11640" s="1" t="str">
        <f t="shared" si="181"/>
        <v/>
      </c>
    </row>
    <row r="11641" spans="98:98">
      <c r="CT11641" s="1" t="str">
        <f t="shared" si="181"/>
        <v/>
      </c>
    </row>
    <row r="11642" spans="98:98">
      <c r="CT11642" s="1" t="str">
        <f t="shared" si="181"/>
        <v/>
      </c>
    </row>
    <row r="11643" spans="98:98">
      <c r="CT11643" s="1" t="str">
        <f t="shared" si="181"/>
        <v/>
      </c>
    </row>
    <row r="11644" spans="98:98">
      <c r="CT11644" s="1" t="str">
        <f t="shared" si="181"/>
        <v/>
      </c>
    </row>
    <row r="11645" spans="98:98">
      <c r="CT11645" s="1" t="str">
        <f t="shared" si="181"/>
        <v/>
      </c>
    </row>
    <row r="11646" spans="98:98">
      <c r="CT11646" s="1" t="str">
        <f t="shared" si="181"/>
        <v/>
      </c>
    </row>
    <row r="11647" spans="98:98">
      <c r="CT11647" s="1" t="str">
        <f t="shared" si="181"/>
        <v/>
      </c>
    </row>
    <row r="11648" spans="98:98">
      <c r="CT11648" s="1" t="str">
        <f t="shared" si="181"/>
        <v/>
      </c>
    </row>
    <row r="11649" spans="98:98">
      <c r="CT11649" s="1" t="str">
        <f t="shared" si="181"/>
        <v/>
      </c>
    </row>
    <row r="11650" spans="98:98">
      <c r="CT11650" s="1" t="str">
        <f t="shared" si="181"/>
        <v/>
      </c>
    </row>
    <row r="11651" spans="98:98">
      <c r="CT11651" s="1" t="str">
        <f t="shared" si="181"/>
        <v/>
      </c>
    </row>
    <row r="11652" spans="98:98">
      <c r="CT11652" s="1" t="str">
        <f t="shared" ref="CT11652:CT11715" si="182">IF(LEN(A11652)&gt;0,1,"")</f>
        <v/>
      </c>
    </row>
    <row r="11653" spans="98:98">
      <c r="CT11653" s="1" t="str">
        <f t="shared" si="182"/>
        <v/>
      </c>
    </row>
    <row r="11654" spans="98:98">
      <c r="CT11654" s="1" t="str">
        <f t="shared" si="182"/>
        <v/>
      </c>
    </row>
    <row r="11655" spans="98:98">
      <c r="CT11655" s="1" t="str">
        <f t="shared" si="182"/>
        <v/>
      </c>
    </row>
    <row r="11656" spans="98:98">
      <c r="CT11656" s="1" t="str">
        <f t="shared" si="182"/>
        <v/>
      </c>
    </row>
    <row r="11657" spans="98:98">
      <c r="CT11657" s="1" t="str">
        <f t="shared" si="182"/>
        <v/>
      </c>
    </row>
    <row r="11658" spans="98:98">
      <c r="CT11658" s="1" t="str">
        <f t="shared" si="182"/>
        <v/>
      </c>
    </row>
    <row r="11659" spans="98:98">
      <c r="CT11659" s="1" t="str">
        <f t="shared" si="182"/>
        <v/>
      </c>
    </row>
    <row r="11660" spans="98:98">
      <c r="CT11660" s="1" t="str">
        <f t="shared" si="182"/>
        <v/>
      </c>
    </row>
    <row r="11661" spans="98:98">
      <c r="CT11661" s="1" t="str">
        <f t="shared" si="182"/>
        <v/>
      </c>
    </row>
    <row r="11662" spans="98:98">
      <c r="CT11662" s="1" t="str">
        <f t="shared" si="182"/>
        <v/>
      </c>
    </row>
    <row r="11663" spans="98:98">
      <c r="CT11663" s="1" t="str">
        <f t="shared" si="182"/>
        <v/>
      </c>
    </row>
    <row r="11664" spans="98:98">
      <c r="CT11664" s="1" t="str">
        <f t="shared" si="182"/>
        <v/>
      </c>
    </row>
    <row r="11665" spans="98:98">
      <c r="CT11665" s="1" t="str">
        <f t="shared" si="182"/>
        <v/>
      </c>
    </row>
    <row r="11666" spans="98:98">
      <c r="CT11666" s="1" t="str">
        <f t="shared" si="182"/>
        <v/>
      </c>
    </row>
    <row r="11667" spans="98:98">
      <c r="CT11667" s="1" t="str">
        <f t="shared" si="182"/>
        <v/>
      </c>
    </row>
    <row r="11668" spans="98:98">
      <c r="CT11668" s="1" t="str">
        <f t="shared" si="182"/>
        <v/>
      </c>
    </row>
    <row r="11669" spans="98:98">
      <c r="CT11669" s="1" t="str">
        <f t="shared" si="182"/>
        <v/>
      </c>
    </row>
    <row r="11670" spans="98:98">
      <c r="CT11670" s="1" t="str">
        <f t="shared" si="182"/>
        <v/>
      </c>
    </row>
    <row r="11671" spans="98:98">
      <c r="CT11671" s="1" t="str">
        <f t="shared" si="182"/>
        <v/>
      </c>
    </row>
    <row r="11672" spans="98:98">
      <c r="CT11672" s="1" t="str">
        <f t="shared" si="182"/>
        <v/>
      </c>
    </row>
    <row r="11673" spans="98:98">
      <c r="CT11673" s="1" t="str">
        <f t="shared" si="182"/>
        <v/>
      </c>
    </row>
    <row r="11674" spans="98:98">
      <c r="CT11674" s="1" t="str">
        <f t="shared" si="182"/>
        <v/>
      </c>
    </row>
    <row r="11675" spans="98:98">
      <c r="CT11675" s="1" t="str">
        <f t="shared" si="182"/>
        <v/>
      </c>
    </row>
    <row r="11676" spans="98:98">
      <c r="CT11676" s="1" t="str">
        <f t="shared" si="182"/>
        <v/>
      </c>
    </row>
    <row r="11677" spans="98:98">
      <c r="CT11677" s="1" t="str">
        <f t="shared" si="182"/>
        <v/>
      </c>
    </row>
    <row r="11678" spans="98:98">
      <c r="CT11678" s="1" t="str">
        <f t="shared" si="182"/>
        <v/>
      </c>
    </row>
    <row r="11679" spans="98:98">
      <c r="CT11679" s="1" t="str">
        <f t="shared" si="182"/>
        <v/>
      </c>
    </row>
    <row r="11680" spans="98:98">
      <c r="CT11680" s="1" t="str">
        <f t="shared" si="182"/>
        <v/>
      </c>
    </row>
    <row r="11681" spans="98:98">
      <c r="CT11681" s="1" t="str">
        <f t="shared" si="182"/>
        <v/>
      </c>
    </row>
    <row r="11682" spans="98:98">
      <c r="CT11682" s="1" t="str">
        <f t="shared" si="182"/>
        <v/>
      </c>
    </row>
    <row r="11683" spans="98:98">
      <c r="CT11683" s="1" t="str">
        <f t="shared" si="182"/>
        <v/>
      </c>
    </row>
    <row r="11684" spans="98:98">
      <c r="CT11684" s="1" t="str">
        <f t="shared" si="182"/>
        <v/>
      </c>
    </row>
    <row r="11685" spans="98:98">
      <c r="CT11685" s="1" t="str">
        <f t="shared" si="182"/>
        <v/>
      </c>
    </row>
    <row r="11686" spans="98:98">
      <c r="CT11686" s="1" t="str">
        <f t="shared" si="182"/>
        <v/>
      </c>
    </row>
    <row r="11687" spans="98:98">
      <c r="CT11687" s="1" t="str">
        <f t="shared" si="182"/>
        <v/>
      </c>
    </row>
    <row r="11688" spans="98:98">
      <c r="CT11688" s="1" t="str">
        <f t="shared" si="182"/>
        <v/>
      </c>
    </row>
    <row r="11689" spans="98:98">
      <c r="CT11689" s="1" t="str">
        <f t="shared" si="182"/>
        <v/>
      </c>
    </row>
    <row r="11690" spans="98:98">
      <c r="CT11690" s="1" t="str">
        <f t="shared" si="182"/>
        <v/>
      </c>
    </row>
    <row r="11691" spans="98:98">
      <c r="CT11691" s="1" t="str">
        <f t="shared" si="182"/>
        <v/>
      </c>
    </row>
    <row r="11692" spans="98:98">
      <c r="CT11692" s="1" t="str">
        <f t="shared" si="182"/>
        <v/>
      </c>
    </row>
    <row r="11693" spans="98:98">
      <c r="CT11693" s="1" t="str">
        <f t="shared" si="182"/>
        <v/>
      </c>
    </row>
    <row r="11694" spans="98:98">
      <c r="CT11694" s="1" t="str">
        <f t="shared" si="182"/>
        <v/>
      </c>
    </row>
    <row r="11695" spans="98:98">
      <c r="CT11695" s="1" t="str">
        <f t="shared" si="182"/>
        <v/>
      </c>
    </row>
    <row r="11696" spans="98:98">
      <c r="CT11696" s="1" t="str">
        <f t="shared" si="182"/>
        <v/>
      </c>
    </row>
    <row r="11697" spans="98:98">
      <c r="CT11697" s="1" t="str">
        <f t="shared" si="182"/>
        <v/>
      </c>
    </row>
    <row r="11698" spans="98:98">
      <c r="CT11698" s="1" t="str">
        <f t="shared" si="182"/>
        <v/>
      </c>
    </row>
    <row r="11699" spans="98:98">
      <c r="CT11699" s="1" t="str">
        <f t="shared" si="182"/>
        <v/>
      </c>
    </row>
    <row r="11700" spans="98:98">
      <c r="CT11700" s="1" t="str">
        <f t="shared" si="182"/>
        <v/>
      </c>
    </row>
    <row r="11701" spans="98:98">
      <c r="CT11701" s="1" t="str">
        <f t="shared" si="182"/>
        <v/>
      </c>
    </row>
    <row r="11702" spans="98:98">
      <c r="CT11702" s="1" t="str">
        <f t="shared" si="182"/>
        <v/>
      </c>
    </row>
    <row r="11703" spans="98:98">
      <c r="CT11703" s="1" t="str">
        <f t="shared" si="182"/>
        <v/>
      </c>
    </row>
    <row r="11704" spans="98:98">
      <c r="CT11704" s="1" t="str">
        <f t="shared" si="182"/>
        <v/>
      </c>
    </row>
    <row r="11705" spans="98:98">
      <c r="CT11705" s="1" t="str">
        <f t="shared" si="182"/>
        <v/>
      </c>
    </row>
    <row r="11706" spans="98:98">
      <c r="CT11706" s="1" t="str">
        <f t="shared" si="182"/>
        <v/>
      </c>
    </row>
    <row r="11707" spans="98:98">
      <c r="CT11707" s="1" t="str">
        <f t="shared" si="182"/>
        <v/>
      </c>
    </row>
    <row r="11708" spans="98:98">
      <c r="CT11708" s="1" t="str">
        <f t="shared" si="182"/>
        <v/>
      </c>
    </row>
    <row r="11709" spans="98:98">
      <c r="CT11709" s="1" t="str">
        <f t="shared" si="182"/>
        <v/>
      </c>
    </row>
    <row r="11710" spans="98:98">
      <c r="CT11710" s="1" t="str">
        <f t="shared" si="182"/>
        <v/>
      </c>
    </row>
    <row r="11711" spans="98:98">
      <c r="CT11711" s="1" t="str">
        <f t="shared" si="182"/>
        <v/>
      </c>
    </row>
    <row r="11712" spans="98:98">
      <c r="CT11712" s="1" t="str">
        <f t="shared" si="182"/>
        <v/>
      </c>
    </row>
    <row r="11713" spans="98:98">
      <c r="CT11713" s="1" t="str">
        <f t="shared" si="182"/>
        <v/>
      </c>
    </row>
    <row r="11714" spans="98:98">
      <c r="CT11714" s="1" t="str">
        <f t="shared" si="182"/>
        <v/>
      </c>
    </row>
    <row r="11715" spans="98:98">
      <c r="CT11715" s="1" t="str">
        <f t="shared" si="182"/>
        <v/>
      </c>
    </row>
    <row r="11716" spans="98:98">
      <c r="CT11716" s="1" t="str">
        <f t="shared" ref="CT11716:CT11779" si="183">IF(LEN(A11716)&gt;0,1,"")</f>
        <v/>
      </c>
    </row>
    <row r="11717" spans="98:98">
      <c r="CT11717" s="1" t="str">
        <f t="shared" si="183"/>
        <v/>
      </c>
    </row>
    <row r="11718" spans="98:98">
      <c r="CT11718" s="1" t="str">
        <f t="shared" si="183"/>
        <v/>
      </c>
    </row>
    <row r="11719" spans="98:98">
      <c r="CT11719" s="1" t="str">
        <f t="shared" si="183"/>
        <v/>
      </c>
    </row>
    <row r="11720" spans="98:98">
      <c r="CT11720" s="1" t="str">
        <f t="shared" si="183"/>
        <v/>
      </c>
    </row>
    <row r="11721" spans="98:98">
      <c r="CT11721" s="1" t="str">
        <f t="shared" si="183"/>
        <v/>
      </c>
    </row>
    <row r="11722" spans="98:98">
      <c r="CT11722" s="1" t="str">
        <f t="shared" si="183"/>
        <v/>
      </c>
    </row>
    <row r="11723" spans="98:98">
      <c r="CT11723" s="1" t="str">
        <f t="shared" si="183"/>
        <v/>
      </c>
    </row>
    <row r="11724" spans="98:98">
      <c r="CT11724" s="1" t="str">
        <f t="shared" si="183"/>
        <v/>
      </c>
    </row>
    <row r="11725" spans="98:98">
      <c r="CT11725" s="1" t="str">
        <f t="shared" si="183"/>
        <v/>
      </c>
    </row>
    <row r="11726" spans="98:98">
      <c r="CT11726" s="1" t="str">
        <f t="shared" si="183"/>
        <v/>
      </c>
    </row>
    <row r="11727" spans="98:98">
      <c r="CT11727" s="1" t="str">
        <f t="shared" si="183"/>
        <v/>
      </c>
    </row>
    <row r="11728" spans="98:98">
      <c r="CT11728" s="1" t="str">
        <f t="shared" si="183"/>
        <v/>
      </c>
    </row>
    <row r="11729" spans="98:98">
      <c r="CT11729" s="1" t="str">
        <f t="shared" si="183"/>
        <v/>
      </c>
    </row>
    <row r="11730" spans="98:98">
      <c r="CT11730" s="1" t="str">
        <f t="shared" si="183"/>
        <v/>
      </c>
    </row>
    <row r="11731" spans="98:98">
      <c r="CT11731" s="1" t="str">
        <f t="shared" si="183"/>
        <v/>
      </c>
    </row>
    <row r="11732" spans="98:98">
      <c r="CT11732" s="1" t="str">
        <f t="shared" si="183"/>
        <v/>
      </c>
    </row>
    <row r="11733" spans="98:98">
      <c r="CT11733" s="1" t="str">
        <f t="shared" si="183"/>
        <v/>
      </c>
    </row>
    <row r="11734" spans="98:98">
      <c r="CT11734" s="1" t="str">
        <f t="shared" si="183"/>
        <v/>
      </c>
    </row>
    <row r="11735" spans="98:98">
      <c r="CT11735" s="1" t="str">
        <f t="shared" si="183"/>
        <v/>
      </c>
    </row>
    <row r="11736" spans="98:98">
      <c r="CT11736" s="1" t="str">
        <f t="shared" si="183"/>
        <v/>
      </c>
    </row>
    <row r="11737" spans="98:98">
      <c r="CT11737" s="1" t="str">
        <f t="shared" si="183"/>
        <v/>
      </c>
    </row>
    <row r="11738" spans="98:98">
      <c r="CT11738" s="1" t="str">
        <f t="shared" si="183"/>
        <v/>
      </c>
    </row>
    <row r="11739" spans="98:98">
      <c r="CT11739" s="1" t="str">
        <f t="shared" si="183"/>
        <v/>
      </c>
    </row>
    <row r="11740" spans="98:98">
      <c r="CT11740" s="1" t="str">
        <f t="shared" si="183"/>
        <v/>
      </c>
    </row>
    <row r="11741" spans="98:98">
      <c r="CT11741" s="1" t="str">
        <f t="shared" si="183"/>
        <v/>
      </c>
    </row>
    <row r="11742" spans="98:98">
      <c r="CT11742" s="1" t="str">
        <f t="shared" si="183"/>
        <v/>
      </c>
    </row>
    <row r="11743" spans="98:98">
      <c r="CT11743" s="1" t="str">
        <f t="shared" si="183"/>
        <v/>
      </c>
    </row>
    <row r="11744" spans="98:98">
      <c r="CT11744" s="1" t="str">
        <f t="shared" si="183"/>
        <v/>
      </c>
    </row>
    <row r="11745" spans="98:98">
      <c r="CT11745" s="1" t="str">
        <f t="shared" si="183"/>
        <v/>
      </c>
    </row>
    <row r="11746" spans="98:98">
      <c r="CT11746" s="1" t="str">
        <f t="shared" si="183"/>
        <v/>
      </c>
    </row>
    <row r="11747" spans="98:98">
      <c r="CT11747" s="1" t="str">
        <f t="shared" si="183"/>
        <v/>
      </c>
    </row>
    <row r="11748" spans="98:98">
      <c r="CT11748" s="1" t="str">
        <f t="shared" si="183"/>
        <v/>
      </c>
    </row>
    <row r="11749" spans="98:98">
      <c r="CT11749" s="1" t="str">
        <f t="shared" si="183"/>
        <v/>
      </c>
    </row>
    <row r="11750" spans="98:98">
      <c r="CT11750" s="1" t="str">
        <f t="shared" si="183"/>
        <v/>
      </c>
    </row>
    <row r="11751" spans="98:98">
      <c r="CT11751" s="1" t="str">
        <f t="shared" si="183"/>
        <v/>
      </c>
    </row>
    <row r="11752" spans="98:98">
      <c r="CT11752" s="1" t="str">
        <f t="shared" si="183"/>
        <v/>
      </c>
    </row>
    <row r="11753" spans="98:98">
      <c r="CT11753" s="1" t="str">
        <f t="shared" si="183"/>
        <v/>
      </c>
    </row>
    <row r="11754" spans="98:98">
      <c r="CT11754" s="1" t="str">
        <f t="shared" si="183"/>
        <v/>
      </c>
    </row>
    <row r="11755" spans="98:98">
      <c r="CT11755" s="1" t="str">
        <f t="shared" si="183"/>
        <v/>
      </c>
    </row>
    <row r="11756" spans="98:98">
      <c r="CT11756" s="1" t="str">
        <f t="shared" si="183"/>
        <v/>
      </c>
    </row>
    <row r="11757" spans="98:98">
      <c r="CT11757" s="1" t="str">
        <f t="shared" si="183"/>
        <v/>
      </c>
    </row>
    <row r="11758" spans="98:98">
      <c r="CT11758" s="1" t="str">
        <f t="shared" si="183"/>
        <v/>
      </c>
    </row>
    <row r="11759" spans="98:98">
      <c r="CT11759" s="1" t="str">
        <f t="shared" si="183"/>
        <v/>
      </c>
    </row>
    <row r="11760" spans="98:98">
      <c r="CT11760" s="1" t="str">
        <f t="shared" si="183"/>
        <v/>
      </c>
    </row>
    <row r="11761" spans="98:98">
      <c r="CT11761" s="1" t="str">
        <f t="shared" si="183"/>
        <v/>
      </c>
    </row>
    <row r="11762" spans="98:98">
      <c r="CT11762" s="1" t="str">
        <f t="shared" si="183"/>
        <v/>
      </c>
    </row>
    <row r="11763" spans="98:98">
      <c r="CT11763" s="1" t="str">
        <f t="shared" si="183"/>
        <v/>
      </c>
    </row>
    <row r="11764" spans="98:98">
      <c r="CT11764" s="1" t="str">
        <f t="shared" si="183"/>
        <v/>
      </c>
    </row>
    <row r="11765" spans="98:98">
      <c r="CT11765" s="1" t="str">
        <f t="shared" si="183"/>
        <v/>
      </c>
    </row>
    <row r="11766" spans="98:98">
      <c r="CT11766" s="1" t="str">
        <f t="shared" si="183"/>
        <v/>
      </c>
    </row>
    <row r="11767" spans="98:98">
      <c r="CT11767" s="1" t="str">
        <f t="shared" si="183"/>
        <v/>
      </c>
    </row>
    <row r="11768" spans="98:98">
      <c r="CT11768" s="1" t="str">
        <f t="shared" si="183"/>
        <v/>
      </c>
    </row>
    <row r="11769" spans="98:98">
      <c r="CT11769" s="1" t="str">
        <f t="shared" si="183"/>
        <v/>
      </c>
    </row>
    <row r="11770" spans="98:98">
      <c r="CT11770" s="1" t="str">
        <f t="shared" si="183"/>
        <v/>
      </c>
    </row>
    <row r="11771" spans="98:98">
      <c r="CT11771" s="1" t="str">
        <f t="shared" si="183"/>
        <v/>
      </c>
    </row>
    <row r="11772" spans="98:98">
      <c r="CT11772" s="1" t="str">
        <f t="shared" si="183"/>
        <v/>
      </c>
    </row>
    <row r="11773" spans="98:98">
      <c r="CT11773" s="1" t="str">
        <f t="shared" si="183"/>
        <v/>
      </c>
    </row>
    <row r="11774" spans="98:98">
      <c r="CT11774" s="1" t="str">
        <f t="shared" si="183"/>
        <v/>
      </c>
    </row>
    <row r="11775" spans="98:98">
      <c r="CT11775" s="1" t="str">
        <f t="shared" si="183"/>
        <v/>
      </c>
    </row>
    <row r="11776" spans="98:98">
      <c r="CT11776" s="1" t="str">
        <f t="shared" si="183"/>
        <v/>
      </c>
    </row>
    <row r="11777" spans="98:98">
      <c r="CT11777" s="1" t="str">
        <f t="shared" si="183"/>
        <v/>
      </c>
    </row>
    <row r="11778" spans="98:98">
      <c r="CT11778" s="1" t="str">
        <f t="shared" si="183"/>
        <v/>
      </c>
    </row>
    <row r="11779" spans="98:98">
      <c r="CT11779" s="1" t="str">
        <f t="shared" si="183"/>
        <v/>
      </c>
    </row>
    <row r="11780" spans="98:98">
      <c r="CT11780" s="1" t="str">
        <f t="shared" ref="CT11780:CT11843" si="184">IF(LEN(A11780)&gt;0,1,"")</f>
        <v/>
      </c>
    </row>
    <row r="11781" spans="98:98">
      <c r="CT11781" s="1" t="str">
        <f t="shared" si="184"/>
        <v/>
      </c>
    </row>
    <row r="11782" spans="98:98">
      <c r="CT11782" s="1" t="str">
        <f t="shared" si="184"/>
        <v/>
      </c>
    </row>
    <row r="11783" spans="98:98">
      <c r="CT11783" s="1" t="str">
        <f t="shared" si="184"/>
        <v/>
      </c>
    </row>
    <row r="11784" spans="98:98">
      <c r="CT11784" s="1" t="str">
        <f t="shared" si="184"/>
        <v/>
      </c>
    </row>
    <row r="11785" spans="98:98">
      <c r="CT11785" s="1" t="str">
        <f t="shared" si="184"/>
        <v/>
      </c>
    </row>
    <row r="11786" spans="98:98">
      <c r="CT11786" s="1" t="str">
        <f t="shared" si="184"/>
        <v/>
      </c>
    </row>
    <row r="11787" spans="98:98">
      <c r="CT11787" s="1" t="str">
        <f t="shared" si="184"/>
        <v/>
      </c>
    </row>
    <row r="11788" spans="98:98">
      <c r="CT11788" s="1" t="str">
        <f t="shared" si="184"/>
        <v/>
      </c>
    </row>
    <row r="11789" spans="98:98">
      <c r="CT11789" s="1" t="str">
        <f t="shared" si="184"/>
        <v/>
      </c>
    </row>
    <row r="11790" spans="98:98">
      <c r="CT11790" s="1" t="str">
        <f t="shared" si="184"/>
        <v/>
      </c>
    </row>
    <row r="11791" spans="98:98">
      <c r="CT11791" s="1" t="str">
        <f t="shared" si="184"/>
        <v/>
      </c>
    </row>
    <row r="11792" spans="98:98">
      <c r="CT11792" s="1" t="str">
        <f t="shared" si="184"/>
        <v/>
      </c>
    </row>
    <row r="11793" spans="98:98">
      <c r="CT11793" s="1" t="str">
        <f t="shared" si="184"/>
        <v/>
      </c>
    </row>
    <row r="11794" spans="98:98">
      <c r="CT11794" s="1" t="str">
        <f t="shared" si="184"/>
        <v/>
      </c>
    </row>
    <row r="11795" spans="98:98">
      <c r="CT11795" s="1" t="str">
        <f t="shared" si="184"/>
        <v/>
      </c>
    </row>
    <row r="11796" spans="98:98">
      <c r="CT11796" s="1" t="str">
        <f t="shared" si="184"/>
        <v/>
      </c>
    </row>
    <row r="11797" spans="98:98">
      <c r="CT11797" s="1" t="str">
        <f t="shared" si="184"/>
        <v/>
      </c>
    </row>
    <row r="11798" spans="98:98">
      <c r="CT11798" s="1" t="str">
        <f t="shared" si="184"/>
        <v/>
      </c>
    </row>
    <row r="11799" spans="98:98">
      <c r="CT11799" s="1" t="str">
        <f t="shared" si="184"/>
        <v/>
      </c>
    </row>
    <row r="11800" spans="98:98">
      <c r="CT11800" s="1" t="str">
        <f t="shared" si="184"/>
        <v/>
      </c>
    </row>
    <row r="11801" spans="98:98">
      <c r="CT11801" s="1" t="str">
        <f t="shared" si="184"/>
        <v/>
      </c>
    </row>
    <row r="11802" spans="98:98">
      <c r="CT11802" s="1" t="str">
        <f t="shared" si="184"/>
        <v/>
      </c>
    </row>
    <row r="11803" spans="98:98">
      <c r="CT11803" s="1" t="str">
        <f t="shared" si="184"/>
        <v/>
      </c>
    </row>
    <row r="11804" spans="98:98">
      <c r="CT11804" s="1" t="str">
        <f t="shared" si="184"/>
        <v/>
      </c>
    </row>
    <row r="11805" spans="98:98">
      <c r="CT11805" s="1" t="str">
        <f t="shared" si="184"/>
        <v/>
      </c>
    </row>
    <row r="11806" spans="98:98">
      <c r="CT11806" s="1" t="str">
        <f t="shared" si="184"/>
        <v/>
      </c>
    </row>
    <row r="11807" spans="98:98">
      <c r="CT11807" s="1" t="str">
        <f t="shared" si="184"/>
        <v/>
      </c>
    </row>
    <row r="11808" spans="98:98">
      <c r="CT11808" s="1" t="str">
        <f t="shared" si="184"/>
        <v/>
      </c>
    </row>
    <row r="11809" spans="98:98">
      <c r="CT11809" s="1" t="str">
        <f t="shared" si="184"/>
        <v/>
      </c>
    </row>
    <row r="11810" spans="98:98">
      <c r="CT11810" s="1" t="str">
        <f t="shared" si="184"/>
        <v/>
      </c>
    </row>
    <row r="11811" spans="98:98">
      <c r="CT11811" s="1" t="str">
        <f t="shared" si="184"/>
        <v/>
      </c>
    </row>
    <row r="11812" spans="98:98">
      <c r="CT11812" s="1" t="str">
        <f t="shared" si="184"/>
        <v/>
      </c>
    </row>
    <row r="11813" spans="98:98">
      <c r="CT11813" s="1" t="str">
        <f t="shared" si="184"/>
        <v/>
      </c>
    </row>
    <row r="11814" spans="98:98">
      <c r="CT11814" s="1" t="str">
        <f t="shared" si="184"/>
        <v/>
      </c>
    </row>
    <row r="11815" spans="98:98">
      <c r="CT11815" s="1" t="str">
        <f t="shared" si="184"/>
        <v/>
      </c>
    </row>
    <row r="11816" spans="98:98">
      <c r="CT11816" s="1" t="str">
        <f t="shared" si="184"/>
        <v/>
      </c>
    </row>
    <row r="11817" spans="98:98">
      <c r="CT11817" s="1" t="str">
        <f t="shared" si="184"/>
        <v/>
      </c>
    </row>
    <row r="11818" spans="98:98">
      <c r="CT11818" s="1" t="str">
        <f t="shared" si="184"/>
        <v/>
      </c>
    </row>
    <row r="11819" spans="98:98">
      <c r="CT11819" s="1" t="str">
        <f t="shared" si="184"/>
        <v/>
      </c>
    </row>
    <row r="11820" spans="98:98">
      <c r="CT11820" s="1" t="str">
        <f t="shared" si="184"/>
        <v/>
      </c>
    </row>
    <row r="11821" spans="98:98">
      <c r="CT11821" s="1" t="str">
        <f t="shared" si="184"/>
        <v/>
      </c>
    </row>
    <row r="11822" spans="98:98">
      <c r="CT11822" s="1" t="str">
        <f t="shared" si="184"/>
        <v/>
      </c>
    </row>
    <row r="11823" spans="98:98">
      <c r="CT11823" s="1" t="str">
        <f t="shared" si="184"/>
        <v/>
      </c>
    </row>
    <row r="11824" spans="98:98">
      <c r="CT11824" s="1" t="str">
        <f t="shared" si="184"/>
        <v/>
      </c>
    </row>
    <row r="11825" spans="98:98">
      <c r="CT11825" s="1" t="str">
        <f t="shared" si="184"/>
        <v/>
      </c>
    </row>
    <row r="11826" spans="98:98">
      <c r="CT11826" s="1" t="str">
        <f t="shared" si="184"/>
        <v/>
      </c>
    </row>
    <row r="11827" spans="98:98">
      <c r="CT11827" s="1" t="str">
        <f t="shared" si="184"/>
        <v/>
      </c>
    </row>
    <row r="11828" spans="98:98">
      <c r="CT11828" s="1" t="str">
        <f t="shared" si="184"/>
        <v/>
      </c>
    </row>
    <row r="11829" spans="98:98">
      <c r="CT11829" s="1" t="str">
        <f t="shared" si="184"/>
        <v/>
      </c>
    </row>
    <row r="11830" spans="98:98">
      <c r="CT11830" s="1" t="str">
        <f t="shared" si="184"/>
        <v/>
      </c>
    </row>
    <row r="11831" spans="98:98">
      <c r="CT11831" s="1" t="str">
        <f t="shared" si="184"/>
        <v/>
      </c>
    </row>
    <row r="11832" spans="98:98">
      <c r="CT11832" s="1" t="str">
        <f t="shared" si="184"/>
        <v/>
      </c>
    </row>
    <row r="11833" spans="98:98">
      <c r="CT11833" s="1" t="str">
        <f t="shared" si="184"/>
        <v/>
      </c>
    </row>
    <row r="11834" spans="98:98">
      <c r="CT11834" s="1" t="str">
        <f t="shared" si="184"/>
        <v/>
      </c>
    </row>
    <row r="11835" spans="98:98">
      <c r="CT11835" s="1" t="str">
        <f t="shared" si="184"/>
        <v/>
      </c>
    </row>
    <row r="11836" spans="98:98">
      <c r="CT11836" s="1" t="str">
        <f t="shared" si="184"/>
        <v/>
      </c>
    </row>
    <row r="11837" spans="98:98">
      <c r="CT11837" s="1" t="str">
        <f t="shared" si="184"/>
        <v/>
      </c>
    </row>
    <row r="11838" spans="98:98">
      <c r="CT11838" s="1" t="str">
        <f t="shared" si="184"/>
        <v/>
      </c>
    </row>
    <row r="11839" spans="98:98">
      <c r="CT11839" s="1" t="str">
        <f t="shared" si="184"/>
        <v/>
      </c>
    </row>
    <row r="11840" spans="98:98">
      <c r="CT11840" s="1" t="str">
        <f t="shared" si="184"/>
        <v/>
      </c>
    </row>
    <row r="11841" spans="98:98">
      <c r="CT11841" s="1" t="str">
        <f t="shared" si="184"/>
        <v/>
      </c>
    </row>
    <row r="11842" spans="98:98">
      <c r="CT11842" s="1" t="str">
        <f t="shared" si="184"/>
        <v/>
      </c>
    </row>
    <row r="11843" spans="98:98">
      <c r="CT11843" s="1" t="str">
        <f t="shared" si="184"/>
        <v/>
      </c>
    </row>
    <row r="11844" spans="98:98">
      <c r="CT11844" s="1" t="str">
        <f t="shared" ref="CT11844:CT11907" si="185">IF(LEN(A11844)&gt;0,1,"")</f>
        <v/>
      </c>
    </row>
    <row r="11845" spans="98:98">
      <c r="CT11845" s="1" t="str">
        <f t="shared" si="185"/>
        <v/>
      </c>
    </row>
    <row r="11846" spans="98:98">
      <c r="CT11846" s="1" t="str">
        <f t="shared" si="185"/>
        <v/>
      </c>
    </row>
    <row r="11847" spans="98:98">
      <c r="CT11847" s="1" t="str">
        <f t="shared" si="185"/>
        <v/>
      </c>
    </row>
    <row r="11848" spans="98:98">
      <c r="CT11848" s="1" t="str">
        <f t="shared" si="185"/>
        <v/>
      </c>
    </row>
    <row r="11849" spans="98:98">
      <c r="CT11849" s="1" t="str">
        <f t="shared" si="185"/>
        <v/>
      </c>
    </row>
    <row r="11850" spans="98:98">
      <c r="CT11850" s="1" t="str">
        <f t="shared" si="185"/>
        <v/>
      </c>
    </row>
    <row r="11851" spans="98:98">
      <c r="CT11851" s="1" t="str">
        <f t="shared" si="185"/>
        <v/>
      </c>
    </row>
    <row r="11852" spans="98:98">
      <c r="CT11852" s="1" t="str">
        <f t="shared" si="185"/>
        <v/>
      </c>
    </row>
    <row r="11853" spans="98:98">
      <c r="CT11853" s="1" t="str">
        <f t="shared" si="185"/>
        <v/>
      </c>
    </row>
    <row r="11854" spans="98:98">
      <c r="CT11854" s="1" t="str">
        <f t="shared" si="185"/>
        <v/>
      </c>
    </row>
    <row r="11855" spans="98:98">
      <c r="CT11855" s="1" t="str">
        <f t="shared" si="185"/>
        <v/>
      </c>
    </row>
    <row r="11856" spans="98:98">
      <c r="CT11856" s="1" t="str">
        <f t="shared" si="185"/>
        <v/>
      </c>
    </row>
    <row r="11857" spans="98:98">
      <c r="CT11857" s="1" t="str">
        <f t="shared" si="185"/>
        <v/>
      </c>
    </row>
    <row r="11858" spans="98:98">
      <c r="CT11858" s="1" t="str">
        <f t="shared" si="185"/>
        <v/>
      </c>
    </row>
    <row r="11859" spans="98:98">
      <c r="CT11859" s="1" t="str">
        <f t="shared" si="185"/>
        <v/>
      </c>
    </row>
    <row r="11860" spans="98:98">
      <c r="CT11860" s="1" t="str">
        <f t="shared" si="185"/>
        <v/>
      </c>
    </row>
    <row r="11861" spans="98:98">
      <c r="CT11861" s="1" t="str">
        <f t="shared" si="185"/>
        <v/>
      </c>
    </row>
    <row r="11862" spans="98:98">
      <c r="CT11862" s="1" t="str">
        <f t="shared" si="185"/>
        <v/>
      </c>
    </row>
    <row r="11863" spans="98:98">
      <c r="CT11863" s="1" t="str">
        <f t="shared" si="185"/>
        <v/>
      </c>
    </row>
    <row r="11864" spans="98:98">
      <c r="CT11864" s="1" t="str">
        <f t="shared" si="185"/>
        <v/>
      </c>
    </row>
    <row r="11865" spans="98:98">
      <c r="CT11865" s="1" t="str">
        <f t="shared" si="185"/>
        <v/>
      </c>
    </row>
    <row r="11866" spans="98:98">
      <c r="CT11866" s="1" t="str">
        <f t="shared" si="185"/>
        <v/>
      </c>
    </row>
    <row r="11867" spans="98:98">
      <c r="CT11867" s="1" t="str">
        <f t="shared" si="185"/>
        <v/>
      </c>
    </row>
    <row r="11868" spans="98:98">
      <c r="CT11868" s="1" t="str">
        <f t="shared" si="185"/>
        <v/>
      </c>
    </row>
    <row r="11869" spans="98:98">
      <c r="CT11869" s="1" t="str">
        <f t="shared" si="185"/>
        <v/>
      </c>
    </row>
    <row r="11870" spans="98:98">
      <c r="CT11870" s="1" t="str">
        <f t="shared" si="185"/>
        <v/>
      </c>
    </row>
    <row r="11871" spans="98:98">
      <c r="CT11871" s="1" t="str">
        <f t="shared" si="185"/>
        <v/>
      </c>
    </row>
    <row r="11872" spans="98:98">
      <c r="CT11872" s="1" t="str">
        <f t="shared" si="185"/>
        <v/>
      </c>
    </row>
    <row r="11873" spans="98:98">
      <c r="CT11873" s="1" t="str">
        <f t="shared" si="185"/>
        <v/>
      </c>
    </row>
    <row r="11874" spans="98:98">
      <c r="CT11874" s="1" t="str">
        <f t="shared" si="185"/>
        <v/>
      </c>
    </row>
    <row r="11875" spans="98:98">
      <c r="CT11875" s="1" t="str">
        <f t="shared" si="185"/>
        <v/>
      </c>
    </row>
    <row r="11876" spans="98:98">
      <c r="CT11876" s="1" t="str">
        <f t="shared" si="185"/>
        <v/>
      </c>
    </row>
    <row r="11877" spans="98:98">
      <c r="CT11877" s="1" t="str">
        <f t="shared" si="185"/>
        <v/>
      </c>
    </row>
    <row r="11878" spans="98:98">
      <c r="CT11878" s="1" t="str">
        <f t="shared" si="185"/>
        <v/>
      </c>
    </row>
    <row r="11879" spans="98:98">
      <c r="CT11879" s="1" t="str">
        <f t="shared" si="185"/>
        <v/>
      </c>
    </row>
    <row r="11880" spans="98:98">
      <c r="CT11880" s="1" t="str">
        <f t="shared" si="185"/>
        <v/>
      </c>
    </row>
    <row r="11881" spans="98:98">
      <c r="CT11881" s="1" t="str">
        <f t="shared" si="185"/>
        <v/>
      </c>
    </row>
    <row r="11882" spans="98:98">
      <c r="CT11882" s="1" t="str">
        <f t="shared" si="185"/>
        <v/>
      </c>
    </row>
    <row r="11883" spans="98:98">
      <c r="CT11883" s="1" t="str">
        <f t="shared" si="185"/>
        <v/>
      </c>
    </row>
    <row r="11884" spans="98:98">
      <c r="CT11884" s="1" t="str">
        <f t="shared" si="185"/>
        <v/>
      </c>
    </row>
    <row r="11885" spans="98:98">
      <c r="CT11885" s="1" t="str">
        <f t="shared" si="185"/>
        <v/>
      </c>
    </row>
    <row r="11886" spans="98:98">
      <c r="CT11886" s="1" t="str">
        <f t="shared" si="185"/>
        <v/>
      </c>
    </row>
    <row r="11887" spans="98:98">
      <c r="CT11887" s="1" t="str">
        <f t="shared" si="185"/>
        <v/>
      </c>
    </row>
    <row r="11888" spans="98:98">
      <c r="CT11888" s="1" t="str">
        <f t="shared" si="185"/>
        <v/>
      </c>
    </row>
    <row r="11889" spans="98:98">
      <c r="CT11889" s="1" t="str">
        <f t="shared" si="185"/>
        <v/>
      </c>
    </row>
    <row r="11890" spans="98:98">
      <c r="CT11890" s="1" t="str">
        <f t="shared" si="185"/>
        <v/>
      </c>
    </row>
    <row r="11891" spans="98:98">
      <c r="CT11891" s="1" t="str">
        <f t="shared" si="185"/>
        <v/>
      </c>
    </row>
    <row r="11892" spans="98:98">
      <c r="CT11892" s="1" t="str">
        <f t="shared" si="185"/>
        <v/>
      </c>
    </row>
    <row r="11893" spans="98:98">
      <c r="CT11893" s="1" t="str">
        <f t="shared" si="185"/>
        <v/>
      </c>
    </row>
    <row r="11894" spans="98:98">
      <c r="CT11894" s="1" t="str">
        <f t="shared" si="185"/>
        <v/>
      </c>
    </row>
    <row r="11895" spans="98:98">
      <c r="CT11895" s="1" t="str">
        <f t="shared" si="185"/>
        <v/>
      </c>
    </row>
    <row r="11896" spans="98:98">
      <c r="CT11896" s="1" t="str">
        <f t="shared" si="185"/>
        <v/>
      </c>
    </row>
    <row r="11897" spans="98:98">
      <c r="CT11897" s="1" t="str">
        <f t="shared" si="185"/>
        <v/>
      </c>
    </row>
    <row r="11898" spans="98:98">
      <c r="CT11898" s="1" t="str">
        <f t="shared" si="185"/>
        <v/>
      </c>
    </row>
    <row r="11899" spans="98:98">
      <c r="CT11899" s="1" t="str">
        <f t="shared" si="185"/>
        <v/>
      </c>
    </row>
    <row r="11900" spans="98:98">
      <c r="CT11900" s="1" t="str">
        <f t="shared" si="185"/>
        <v/>
      </c>
    </row>
    <row r="11901" spans="98:98">
      <c r="CT11901" s="1" t="str">
        <f t="shared" si="185"/>
        <v/>
      </c>
    </row>
    <row r="11902" spans="98:98">
      <c r="CT11902" s="1" t="str">
        <f t="shared" si="185"/>
        <v/>
      </c>
    </row>
    <row r="11903" spans="98:98">
      <c r="CT11903" s="1" t="str">
        <f t="shared" si="185"/>
        <v/>
      </c>
    </row>
    <row r="11904" spans="98:98">
      <c r="CT11904" s="1" t="str">
        <f t="shared" si="185"/>
        <v/>
      </c>
    </row>
    <row r="11905" spans="98:98">
      <c r="CT11905" s="1" t="str">
        <f t="shared" si="185"/>
        <v/>
      </c>
    </row>
    <row r="11906" spans="98:98">
      <c r="CT11906" s="1" t="str">
        <f t="shared" si="185"/>
        <v/>
      </c>
    </row>
    <row r="11907" spans="98:98">
      <c r="CT11907" s="1" t="str">
        <f t="shared" si="185"/>
        <v/>
      </c>
    </row>
    <row r="11908" spans="98:98">
      <c r="CT11908" s="1" t="str">
        <f t="shared" ref="CT11908:CT11971" si="186">IF(LEN(A11908)&gt;0,1,"")</f>
        <v/>
      </c>
    </row>
    <row r="11909" spans="98:98">
      <c r="CT11909" s="1" t="str">
        <f t="shared" si="186"/>
        <v/>
      </c>
    </row>
    <row r="11910" spans="98:98">
      <c r="CT11910" s="1" t="str">
        <f t="shared" si="186"/>
        <v/>
      </c>
    </row>
    <row r="11911" spans="98:98">
      <c r="CT11911" s="1" t="str">
        <f t="shared" si="186"/>
        <v/>
      </c>
    </row>
    <row r="11912" spans="98:98">
      <c r="CT11912" s="1" t="str">
        <f t="shared" si="186"/>
        <v/>
      </c>
    </row>
    <row r="11913" spans="98:98">
      <c r="CT11913" s="1" t="str">
        <f t="shared" si="186"/>
        <v/>
      </c>
    </row>
    <row r="11914" spans="98:98">
      <c r="CT11914" s="1" t="str">
        <f t="shared" si="186"/>
        <v/>
      </c>
    </row>
    <row r="11915" spans="98:98">
      <c r="CT11915" s="1" t="str">
        <f t="shared" si="186"/>
        <v/>
      </c>
    </row>
    <row r="11916" spans="98:98">
      <c r="CT11916" s="1" t="str">
        <f t="shared" si="186"/>
        <v/>
      </c>
    </row>
    <row r="11917" spans="98:98">
      <c r="CT11917" s="1" t="str">
        <f t="shared" si="186"/>
        <v/>
      </c>
    </row>
    <row r="11918" spans="98:98">
      <c r="CT11918" s="1" t="str">
        <f t="shared" si="186"/>
        <v/>
      </c>
    </row>
    <row r="11919" spans="98:98">
      <c r="CT11919" s="1" t="str">
        <f t="shared" si="186"/>
        <v/>
      </c>
    </row>
    <row r="11920" spans="98:98">
      <c r="CT11920" s="1" t="str">
        <f t="shared" si="186"/>
        <v/>
      </c>
    </row>
    <row r="11921" spans="98:98">
      <c r="CT11921" s="1" t="str">
        <f t="shared" si="186"/>
        <v/>
      </c>
    </row>
    <row r="11922" spans="98:98">
      <c r="CT11922" s="1" t="str">
        <f t="shared" si="186"/>
        <v/>
      </c>
    </row>
    <row r="11923" spans="98:98">
      <c r="CT11923" s="1" t="str">
        <f t="shared" si="186"/>
        <v/>
      </c>
    </row>
    <row r="11924" spans="98:98">
      <c r="CT11924" s="1" t="str">
        <f t="shared" si="186"/>
        <v/>
      </c>
    </row>
    <row r="11925" spans="98:98">
      <c r="CT11925" s="1" t="str">
        <f t="shared" si="186"/>
        <v/>
      </c>
    </row>
    <row r="11926" spans="98:98">
      <c r="CT11926" s="1" t="str">
        <f t="shared" si="186"/>
        <v/>
      </c>
    </row>
    <row r="11927" spans="98:98">
      <c r="CT11927" s="1" t="str">
        <f t="shared" si="186"/>
        <v/>
      </c>
    </row>
    <row r="11928" spans="98:98">
      <c r="CT11928" s="1" t="str">
        <f t="shared" si="186"/>
        <v/>
      </c>
    </row>
    <row r="11929" spans="98:98">
      <c r="CT11929" s="1" t="str">
        <f t="shared" si="186"/>
        <v/>
      </c>
    </row>
    <row r="11930" spans="98:98">
      <c r="CT11930" s="1" t="str">
        <f t="shared" si="186"/>
        <v/>
      </c>
    </row>
    <row r="11931" spans="98:98">
      <c r="CT11931" s="1" t="str">
        <f t="shared" si="186"/>
        <v/>
      </c>
    </row>
    <row r="11932" spans="98:98">
      <c r="CT11932" s="1" t="str">
        <f t="shared" si="186"/>
        <v/>
      </c>
    </row>
    <row r="11933" spans="98:98">
      <c r="CT11933" s="1" t="str">
        <f t="shared" si="186"/>
        <v/>
      </c>
    </row>
    <row r="11934" spans="98:98">
      <c r="CT11934" s="1" t="str">
        <f t="shared" si="186"/>
        <v/>
      </c>
    </row>
    <row r="11935" spans="98:98">
      <c r="CT11935" s="1" t="str">
        <f t="shared" si="186"/>
        <v/>
      </c>
    </row>
    <row r="11936" spans="98:98">
      <c r="CT11936" s="1" t="str">
        <f t="shared" si="186"/>
        <v/>
      </c>
    </row>
    <row r="11937" spans="98:98">
      <c r="CT11937" s="1" t="str">
        <f t="shared" si="186"/>
        <v/>
      </c>
    </row>
    <row r="11938" spans="98:98">
      <c r="CT11938" s="1" t="str">
        <f t="shared" si="186"/>
        <v/>
      </c>
    </row>
    <row r="11939" spans="98:98">
      <c r="CT11939" s="1" t="str">
        <f t="shared" si="186"/>
        <v/>
      </c>
    </row>
    <row r="11940" spans="98:98">
      <c r="CT11940" s="1" t="str">
        <f t="shared" si="186"/>
        <v/>
      </c>
    </row>
    <row r="11941" spans="98:98">
      <c r="CT11941" s="1" t="str">
        <f t="shared" si="186"/>
        <v/>
      </c>
    </row>
    <row r="11942" spans="98:98">
      <c r="CT11942" s="1" t="str">
        <f t="shared" si="186"/>
        <v/>
      </c>
    </row>
    <row r="11943" spans="98:98">
      <c r="CT11943" s="1" t="str">
        <f t="shared" si="186"/>
        <v/>
      </c>
    </row>
    <row r="11944" spans="98:98">
      <c r="CT11944" s="1" t="str">
        <f t="shared" si="186"/>
        <v/>
      </c>
    </row>
    <row r="11945" spans="98:98">
      <c r="CT11945" s="1" t="str">
        <f t="shared" si="186"/>
        <v/>
      </c>
    </row>
    <row r="11946" spans="98:98">
      <c r="CT11946" s="1" t="str">
        <f t="shared" si="186"/>
        <v/>
      </c>
    </row>
    <row r="11947" spans="98:98">
      <c r="CT11947" s="1" t="str">
        <f t="shared" si="186"/>
        <v/>
      </c>
    </row>
    <row r="11948" spans="98:98">
      <c r="CT11948" s="1" t="str">
        <f t="shared" si="186"/>
        <v/>
      </c>
    </row>
    <row r="11949" spans="98:98">
      <c r="CT11949" s="1" t="str">
        <f t="shared" si="186"/>
        <v/>
      </c>
    </row>
    <row r="11950" spans="98:98">
      <c r="CT11950" s="1" t="str">
        <f t="shared" si="186"/>
        <v/>
      </c>
    </row>
    <row r="11951" spans="98:98">
      <c r="CT11951" s="1" t="str">
        <f t="shared" si="186"/>
        <v/>
      </c>
    </row>
    <row r="11952" spans="98:98">
      <c r="CT11952" s="1" t="str">
        <f t="shared" si="186"/>
        <v/>
      </c>
    </row>
    <row r="11953" spans="98:98">
      <c r="CT11953" s="1" t="str">
        <f t="shared" si="186"/>
        <v/>
      </c>
    </row>
    <row r="11954" spans="98:98">
      <c r="CT11954" s="1" t="str">
        <f t="shared" si="186"/>
        <v/>
      </c>
    </row>
    <row r="11955" spans="98:98">
      <c r="CT11955" s="1" t="str">
        <f t="shared" si="186"/>
        <v/>
      </c>
    </row>
    <row r="11956" spans="98:98">
      <c r="CT11956" s="1" t="str">
        <f t="shared" si="186"/>
        <v/>
      </c>
    </row>
    <row r="11957" spans="98:98">
      <c r="CT11957" s="1" t="str">
        <f t="shared" si="186"/>
        <v/>
      </c>
    </row>
    <row r="11958" spans="98:98">
      <c r="CT11958" s="1" t="str">
        <f t="shared" si="186"/>
        <v/>
      </c>
    </row>
    <row r="11959" spans="98:98">
      <c r="CT11959" s="1" t="str">
        <f t="shared" si="186"/>
        <v/>
      </c>
    </row>
    <row r="11960" spans="98:98">
      <c r="CT11960" s="1" t="str">
        <f t="shared" si="186"/>
        <v/>
      </c>
    </row>
    <row r="11961" spans="98:98">
      <c r="CT11961" s="1" t="str">
        <f t="shared" si="186"/>
        <v/>
      </c>
    </row>
    <row r="11962" spans="98:98">
      <c r="CT11962" s="1" t="str">
        <f t="shared" si="186"/>
        <v/>
      </c>
    </row>
    <row r="11963" spans="98:98">
      <c r="CT11963" s="1" t="str">
        <f t="shared" si="186"/>
        <v/>
      </c>
    </row>
    <row r="11964" spans="98:98">
      <c r="CT11964" s="1" t="str">
        <f t="shared" si="186"/>
        <v/>
      </c>
    </row>
    <row r="11965" spans="98:98">
      <c r="CT11965" s="1" t="str">
        <f t="shared" si="186"/>
        <v/>
      </c>
    </row>
    <row r="11966" spans="98:98">
      <c r="CT11966" s="1" t="str">
        <f t="shared" si="186"/>
        <v/>
      </c>
    </row>
    <row r="11967" spans="98:98">
      <c r="CT11967" s="1" t="str">
        <f t="shared" si="186"/>
        <v/>
      </c>
    </row>
    <row r="11968" spans="98:98">
      <c r="CT11968" s="1" t="str">
        <f t="shared" si="186"/>
        <v/>
      </c>
    </row>
    <row r="11969" spans="98:98">
      <c r="CT11969" s="1" t="str">
        <f t="shared" si="186"/>
        <v/>
      </c>
    </row>
    <row r="11970" spans="98:98">
      <c r="CT11970" s="1" t="str">
        <f t="shared" si="186"/>
        <v/>
      </c>
    </row>
    <row r="11971" spans="98:98">
      <c r="CT11971" s="1" t="str">
        <f t="shared" si="186"/>
        <v/>
      </c>
    </row>
    <row r="11972" spans="98:98">
      <c r="CT11972" s="1" t="str">
        <f t="shared" ref="CT11972:CT12035" si="187">IF(LEN(A11972)&gt;0,1,"")</f>
        <v/>
      </c>
    </row>
    <row r="11973" spans="98:98">
      <c r="CT11973" s="1" t="str">
        <f t="shared" si="187"/>
        <v/>
      </c>
    </row>
    <row r="11974" spans="98:98">
      <c r="CT11974" s="1" t="str">
        <f t="shared" si="187"/>
        <v/>
      </c>
    </row>
    <row r="11975" spans="98:98">
      <c r="CT11975" s="1" t="str">
        <f t="shared" si="187"/>
        <v/>
      </c>
    </row>
    <row r="11976" spans="98:98">
      <c r="CT11976" s="1" t="str">
        <f t="shared" si="187"/>
        <v/>
      </c>
    </row>
    <row r="11977" spans="98:98">
      <c r="CT11977" s="1" t="str">
        <f t="shared" si="187"/>
        <v/>
      </c>
    </row>
    <row r="11978" spans="98:98">
      <c r="CT11978" s="1" t="str">
        <f t="shared" si="187"/>
        <v/>
      </c>
    </row>
    <row r="11979" spans="98:98">
      <c r="CT11979" s="1" t="str">
        <f t="shared" si="187"/>
        <v/>
      </c>
    </row>
    <row r="11980" spans="98:98">
      <c r="CT11980" s="1" t="str">
        <f t="shared" si="187"/>
        <v/>
      </c>
    </row>
    <row r="11981" spans="98:98">
      <c r="CT11981" s="1" t="str">
        <f t="shared" si="187"/>
        <v/>
      </c>
    </row>
    <row r="11982" spans="98:98">
      <c r="CT11982" s="1" t="str">
        <f t="shared" si="187"/>
        <v/>
      </c>
    </row>
    <row r="11983" spans="98:98">
      <c r="CT11983" s="1" t="str">
        <f t="shared" si="187"/>
        <v/>
      </c>
    </row>
    <row r="11984" spans="98:98">
      <c r="CT11984" s="1" t="str">
        <f t="shared" si="187"/>
        <v/>
      </c>
    </row>
    <row r="11985" spans="98:98">
      <c r="CT11985" s="1" t="str">
        <f t="shared" si="187"/>
        <v/>
      </c>
    </row>
    <row r="11986" spans="98:98">
      <c r="CT11986" s="1" t="str">
        <f t="shared" si="187"/>
        <v/>
      </c>
    </row>
    <row r="11987" spans="98:98">
      <c r="CT11987" s="1" t="str">
        <f t="shared" si="187"/>
        <v/>
      </c>
    </row>
    <row r="11988" spans="98:98">
      <c r="CT11988" s="1" t="str">
        <f t="shared" si="187"/>
        <v/>
      </c>
    </row>
    <row r="11989" spans="98:98">
      <c r="CT11989" s="1" t="str">
        <f t="shared" si="187"/>
        <v/>
      </c>
    </row>
    <row r="11990" spans="98:98">
      <c r="CT11990" s="1" t="str">
        <f t="shared" si="187"/>
        <v/>
      </c>
    </row>
    <row r="11991" spans="98:98">
      <c r="CT11991" s="1" t="str">
        <f t="shared" si="187"/>
        <v/>
      </c>
    </row>
    <row r="11992" spans="98:98">
      <c r="CT11992" s="1" t="str">
        <f t="shared" si="187"/>
        <v/>
      </c>
    </row>
    <row r="11993" spans="98:98">
      <c r="CT11993" s="1" t="str">
        <f t="shared" si="187"/>
        <v/>
      </c>
    </row>
    <row r="11994" spans="98:98">
      <c r="CT11994" s="1" t="str">
        <f t="shared" si="187"/>
        <v/>
      </c>
    </row>
    <row r="11995" spans="98:98">
      <c r="CT11995" s="1" t="str">
        <f t="shared" si="187"/>
        <v/>
      </c>
    </row>
    <row r="11996" spans="98:98">
      <c r="CT11996" s="1" t="str">
        <f t="shared" si="187"/>
        <v/>
      </c>
    </row>
    <row r="11997" spans="98:98">
      <c r="CT11997" s="1" t="str">
        <f t="shared" si="187"/>
        <v/>
      </c>
    </row>
    <row r="11998" spans="98:98">
      <c r="CT11998" s="1" t="str">
        <f t="shared" si="187"/>
        <v/>
      </c>
    </row>
    <row r="11999" spans="98:98">
      <c r="CT11999" s="1" t="str">
        <f t="shared" si="187"/>
        <v/>
      </c>
    </row>
    <row r="12000" spans="98:98">
      <c r="CT12000" s="1" t="str">
        <f t="shared" si="187"/>
        <v/>
      </c>
    </row>
    <row r="12001" spans="98:98">
      <c r="CT12001" s="1" t="str">
        <f t="shared" si="187"/>
        <v/>
      </c>
    </row>
    <row r="12002" spans="98:98">
      <c r="CT12002" s="1" t="str">
        <f t="shared" si="187"/>
        <v/>
      </c>
    </row>
    <row r="12003" spans="98:98">
      <c r="CT12003" s="1" t="str">
        <f t="shared" si="187"/>
        <v/>
      </c>
    </row>
    <row r="12004" spans="98:98">
      <c r="CT12004" s="1" t="str">
        <f t="shared" si="187"/>
        <v/>
      </c>
    </row>
    <row r="12005" spans="98:98">
      <c r="CT12005" s="1" t="str">
        <f t="shared" si="187"/>
        <v/>
      </c>
    </row>
    <row r="12006" spans="98:98">
      <c r="CT12006" s="1" t="str">
        <f t="shared" si="187"/>
        <v/>
      </c>
    </row>
    <row r="12007" spans="98:98">
      <c r="CT12007" s="1" t="str">
        <f t="shared" si="187"/>
        <v/>
      </c>
    </row>
    <row r="12008" spans="98:98">
      <c r="CT12008" s="1" t="str">
        <f t="shared" si="187"/>
        <v/>
      </c>
    </row>
    <row r="12009" spans="98:98">
      <c r="CT12009" s="1" t="str">
        <f t="shared" si="187"/>
        <v/>
      </c>
    </row>
    <row r="12010" spans="98:98">
      <c r="CT12010" s="1" t="str">
        <f t="shared" si="187"/>
        <v/>
      </c>
    </row>
    <row r="12011" spans="98:98">
      <c r="CT12011" s="1" t="str">
        <f t="shared" si="187"/>
        <v/>
      </c>
    </row>
    <row r="12012" spans="98:98">
      <c r="CT12012" s="1" t="str">
        <f t="shared" si="187"/>
        <v/>
      </c>
    </row>
    <row r="12013" spans="98:98">
      <c r="CT12013" s="1" t="str">
        <f t="shared" si="187"/>
        <v/>
      </c>
    </row>
    <row r="12014" spans="98:98">
      <c r="CT12014" s="1" t="str">
        <f t="shared" si="187"/>
        <v/>
      </c>
    </row>
    <row r="12015" spans="98:98">
      <c r="CT12015" s="1" t="str">
        <f t="shared" si="187"/>
        <v/>
      </c>
    </row>
    <row r="12016" spans="98:98">
      <c r="CT12016" s="1" t="str">
        <f t="shared" si="187"/>
        <v/>
      </c>
    </row>
    <row r="12017" spans="98:98">
      <c r="CT12017" s="1" t="str">
        <f t="shared" si="187"/>
        <v/>
      </c>
    </row>
    <row r="12018" spans="98:98">
      <c r="CT12018" s="1" t="str">
        <f t="shared" si="187"/>
        <v/>
      </c>
    </row>
    <row r="12019" spans="98:98">
      <c r="CT12019" s="1" t="str">
        <f t="shared" si="187"/>
        <v/>
      </c>
    </row>
    <row r="12020" spans="98:98">
      <c r="CT12020" s="1" t="str">
        <f t="shared" si="187"/>
        <v/>
      </c>
    </row>
    <row r="12021" spans="98:98">
      <c r="CT12021" s="1" t="str">
        <f t="shared" si="187"/>
        <v/>
      </c>
    </row>
    <row r="12022" spans="98:98">
      <c r="CT12022" s="1" t="str">
        <f t="shared" si="187"/>
        <v/>
      </c>
    </row>
    <row r="12023" spans="98:98">
      <c r="CT12023" s="1" t="str">
        <f t="shared" si="187"/>
        <v/>
      </c>
    </row>
    <row r="12024" spans="98:98">
      <c r="CT12024" s="1" t="str">
        <f t="shared" si="187"/>
        <v/>
      </c>
    </row>
    <row r="12025" spans="98:98">
      <c r="CT12025" s="1" t="str">
        <f t="shared" si="187"/>
        <v/>
      </c>
    </row>
    <row r="12026" spans="98:98">
      <c r="CT12026" s="1" t="str">
        <f t="shared" si="187"/>
        <v/>
      </c>
    </row>
    <row r="12027" spans="98:98">
      <c r="CT12027" s="1" t="str">
        <f t="shared" si="187"/>
        <v/>
      </c>
    </row>
    <row r="12028" spans="98:98">
      <c r="CT12028" s="1" t="str">
        <f t="shared" si="187"/>
        <v/>
      </c>
    </row>
    <row r="12029" spans="98:98">
      <c r="CT12029" s="1" t="str">
        <f t="shared" si="187"/>
        <v/>
      </c>
    </row>
    <row r="12030" spans="98:98">
      <c r="CT12030" s="1" t="str">
        <f t="shared" si="187"/>
        <v/>
      </c>
    </row>
    <row r="12031" spans="98:98">
      <c r="CT12031" s="1" t="str">
        <f t="shared" si="187"/>
        <v/>
      </c>
    </row>
    <row r="12032" spans="98:98">
      <c r="CT12032" s="1" t="str">
        <f t="shared" si="187"/>
        <v/>
      </c>
    </row>
    <row r="12033" spans="98:98">
      <c r="CT12033" s="1" t="str">
        <f t="shared" si="187"/>
        <v/>
      </c>
    </row>
    <row r="12034" spans="98:98">
      <c r="CT12034" s="1" t="str">
        <f t="shared" si="187"/>
        <v/>
      </c>
    </row>
    <row r="12035" spans="98:98">
      <c r="CT12035" s="1" t="str">
        <f t="shared" si="187"/>
        <v/>
      </c>
    </row>
    <row r="12036" spans="98:98">
      <c r="CT12036" s="1" t="str">
        <f t="shared" ref="CT12036:CT12099" si="188">IF(LEN(A12036)&gt;0,1,"")</f>
        <v/>
      </c>
    </row>
    <row r="12037" spans="98:98">
      <c r="CT12037" s="1" t="str">
        <f t="shared" si="188"/>
        <v/>
      </c>
    </row>
    <row r="12038" spans="98:98">
      <c r="CT12038" s="1" t="str">
        <f t="shared" si="188"/>
        <v/>
      </c>
    </row>
    <row r="12039" spans="98:98">
      <c r="CT12039" s="1" t="str">
        <f t="shared" si="188"/>
        <v/>
      </c>
    </row>
    <row r="12040" spans="98:98">
      <c r="CT12040" s="1" t="str">
        <f t="shared" si="188"/>
        <v/>
      </c>
    </row>
    <row r="12041" spans="98:98">
      <c r="CT12041" s="1" t="str">
        <f t="shared" si="188"/>
        <v/>
      </c>
    </row>
    <row r="12042" spans="98:98">
      <c r="CT12042" s="1" t="str">
        <f t="shared" si="188"/>
        <v/>
      </c>
    </row>
    <row r="12043" spans="98:98">
      <c r="CT12043" s="1" t="str">
        <f t="shared" si="188"/>
        <v/>
      </c>
    </row>
    <row r="12044" spans="98:98">
      <c r="CT12044" s="1" t="str">
        <f t="shared" si="188"/>
        <v/>
      </c>
    </row>
    <row r="12045" spans="98:98">
      <c r="CT12045" s="1" t="str">
        <f t="shared" si="188"/>
        <v/>
      </c>
    </row>
    <row r="12046" spans="98:98">
      <c r="CT12046" s="1" t="str">
        <f t="shared" si="188"/>
        <v/>
      </c>
    </row>
    <row r="12047" spans="98:98">
      <c r="CT12047" s="1" t="str">
        <f t="shared" si="188"/>
        <v/>
      </c>
    </row>
    <row r="12048" spans="98:98">
      <c r="CT12048" s="1" t="str">
        <f t="shared" si="188"/>
        <v/>
      </c>
    </row>
    <row r="12049" spans="98:98">
      <c r="CT12049" s="1" t="str">
        <f t="shared" si="188"/>
        <v/>
      </c>
    </row>
    <row r="12050" spans="98:98">
      <c r="CT12050" s="1" t="str">
        <f t="shared" si="188"/>
        <v/>
      </c>
    </row>
    <row r="12051" spans="98:98">
      <c r="CT12051" s="1" t="str">
        <f t="shared" si="188"/>
        <v/>
      </c>
    </row>
    <row r="12052" spans="98:98">
      <c r="CT12052" s="1" t="str">
        <f t="shared" si="188"/>
        <v/>
      </c>
    </row>
    <row r="12053" spans="98:98">
      <c r="CT12053" s="1" t="str">
        <f t="shared" si="188"/>
        <v/>
      </c>
    </row>
    <row r="12054" spans="98:98">
      <c r="CT12054" s="1" t="str">
        <f t="shared" si="188"/>
        <v/>
      </c>
    </row>
    <row r="12055" spans="98:98">
      <c r="CT12055" s="1" t="str">
        <f t="shared" si="188"/>
        <v/>
      </c>
    </row>
    <row r="12056" spans="98:98">
      <c r="CT12056" s="1" t="str">
        <f t="shared" si="188"/>
        <v/>
      </c>
    </row>
    <row r="12057" spans="98:98">
      <c r="CT12057" s="1" t="str">
        <f t="shared" si="188"/>
        <v/>
      </c>
    </row>
    <row r="12058" spans="98:98">
      <c r="CT12058" s="1" t="str">
        <f t="shared" si="188"/>
        <v/>
      </c>
    </row>
    <row r="12059" spans="98:98">
      <c r="CT12059" s="1" t="str">
        <f t="shared" si="188"/>
        <v/>
      </c>
    </row>
    <row r="12060" spans="98:98">
      <c r="CT12060" s="1" t="str">
        <f t="shared" si="188"/>
        <v/>
      </c>
    </row>
    <row r="12061" spans="98:98">
      <c r="CT12061" s="1" t="str">
        <f t="shared" si="188"/>
        <v/>
      </c>
    </row>
    <row r="12062" spans="98:98">
      <c r="CT12062" s="1" t="str">
        <f t="shared" si="188"/>
        <v/>
      </c>
    </row>
    <row r="12063" spans="98:98">
      <c r="CT12063" s="1" t="str">
        <f t="shared" si="188"/>
        <v/>
      </c>
    </row>
    <row r="12064" spans="98:98">
      <c r="CT12064" s="1" t="str">
        <f t="shared" si="188"/>
        <v/>
      </c>
    </row>
    <row r="12065" spans="98:98">
      <c r="CT12065" s="1" t="str">
        <f t="shared" si="188"/>
        <v/>
      </c>
    </row>
    <row r="12066" spans="98:98">
      <c r="CT12066" s="1" t="str">
        <f t="shared" si="188"/>
        <v/>
      </c>
    </row>
    <row r="12067" spans="98:98">
      <c r="CT12067" s="1" t="str">
        <f t="shared" si="188"/>
        <v/>
      </c>
    </row>
    <row r="12068" spans="98:98">
      <c r="CT12068" s="1" t="str">
        <f t="shared" si="188"/>
        <v/>
      </c>
    </row>
    <row r="12069" spans="98:98">
      <c r="CT12069" s="1" t="str">
        <f t="shared" si="188"/>
        <v/>
      </c>
    </row>
    <row r="12070" spans="98:98">
      <c r="CT12070" s="1" t="str">
        <f t="shared" si="188"/>
        <v/>
      </c>
    </row>
    <row r="12071" spans="98:98">
      <c r="CT12071" s="1" t="str">
        <f t="shared" si="188"/>
        <v/>
      </c>
    </row>
    <row r="12072" spans="98:98">
      <c r="CT12072" s="1" t="str">
        <f t="shared" si="188"/>
        <v/>
      </c>
    </row>
    <row r="12073" spans="98:98">
      <c r="CT12073" s="1" t="str">
        <f t="shared" si="188"/>
        <v/>
      </c>
    </row>
    <row r="12074" spans="98:98">
      <c r="CT12074" s="1" t="str">
        <f t="shared" si="188"/>
        <v/>
      </c>
    </row>
    <row r="12075" spans="98:98">
      <c r="CT12075" s="1" t="str">
        <f t="shared" si="188"/>
        <v/>
      </c>
    </row>
    <row r="12076" spans="98:98">
      <c r="CT12076" s="1" t="str">
        <f t="shared" si="188"/>
        <v/>
      </c>
    </row>
    <row r="12077" spans="98:98">
      <c r="CT12077" s="1" t="str">
        <f t="shared" si="188"/>
        <v/>
      </c>
    </row>
    <row r="12078" spans="98:98">
      <c r="CT12078" s="1" t="str">
        <f t="shared" si="188"/>
        <v/>
      </c>
    </row>
    <row r="12079" spans="98:98">
      <c r="CT12079" s="1" t="str">
        <f t="shared" si="188"/>
        <v/>
      </c>
    </row>
    <row r="12080" spans="98:98">
      <c r="CT12080" s="1" t="str">
        <f t="shared" si="188"/>
        <v/>
      </c>
    </row>
    <row r="12081" spans="98:98">
      <c r="CT12081" s="1" t="str">
        <f t="shared" si="188"/>
        <v/>
      </c>
    </row>
    <row r="12082" spans="98:98">
      <c r="CT12082" s="1" t="str">
        <f t="shared" si="188"/>
        <v/>
      </c>
    </row>
    <row r="12083" spans="98:98">
      <c r="CT12083" s="1" t="str">
        <f t="shared" si="188"/>
        <v/>
      </c>
    </row>
    <row r="12084" spans="98:98">
      <c r="CT12084" s="1" t="str">
        <f t="shared" si="188"/>
        <v/>
      </c>
    </row>
    <row r="12085" spans="98:98">
      <c r="CT12085" s="1" t="str">
        <f t="shared" si="188"/>
        <v/>
      </c>
    </row>
    <row r="12086" spans="98:98">
      <c r="CT12086" s="1" t="str">
        <f t="shared" si="188"/>
        <v/>
      </c>
    </row>
    <row r="12087" spans="98:98">
      <c r="CT12087" s="1" t="str">
        <f t="shared" si="188"/>
        <v/>
      </c>
    </row>
    <row r="12088" spans="98:98">
      <c r="CT12088" s="1" t="str">
        <f t="shared" si="188"/>
        <v/>
      </c>
    </row>
    <row r="12089" spans="98:98">
      <c r="CT12089" s="1" t="str">
        <f t="shared" si="188"/>
        <v/>
      </c>
    </row>
    <row r="12090" spans="98:98">
      <c r="CT12090" s="1" t="str">
        <f t="shared" si="188"/>
        <v/>
      </c>
    </row>
    <row r="12091" spans="98:98">
      <c r="CT12091" s="1" t="str">
        <f t="shared" si="188"/>
        <v/>
      </c>
    </row>
    <row r="12092" spans="98:98">
      <c r="CT12092" s="1" t="str">
        <f t="shared" si="188"/>
        <v/>
      </c>
    </row>
    <row r="12093" spans="98:98">
      <c r="CT12093" s="1" t="str">
        <f t="shared" si="188"/>
        <v/>
      </c>
    </row>
    <row r="12094" spans="98:98">
      <c r="CT12094" s="1" t="str">
        <f t="shared" si="188"/>
        <v/>
      </c>
    </row>
    <row r="12095" spans="98:98">
      <c r="CT12095" s="1" t="str">
        <f t="shared" si="188"/>
        <v/>
      </c>
    </row>
    <row r="12096" spans="98:98">
      <c r="CT12096" s="1" t="str">
        <f t="shared" si="188"/>
        <v/>
      </c>
    </row>
    <row r="12097" spans="98:98">
      <c r="CT12097" s="1" t="str">
        <f t="shared" si="188"/>
        <v/>
      </c>
    </row>
    <row r="12098" spans="98:98">
      <c r="CT12098" s="1" t="str">
        <f t="shared" si="188"/>
        <v/>
      </c>
    </row>
    <row r="12099" spans="98:98">
      <c r="CT12099" s="1" t="str">
        <f t="shared" si="188"/>
        <v/>
      </c>
    </row>
    <row r="12100" spans="98:98">
      <c r="CT12100" s="1" t="str">
        <f t="shared" ref="CT12100:CT12163" si="189">IF(LEN(A12100)&gt;0,1,"")</f>
        <v/>
      </c>
    </row>
    <row r="12101" spans="98:98">
      <c r="CT12101" s="1" t="str">
        <f t="shared" si="189"/>
        <v/>
      </c>
    </row>
    <row r="12102" spans="98:98">
      <c r="CT12102" s="1" t="str">
        <f t="shared" si="189"/>
        <v/>
      </c>
    </row>
    <row r="12103" spans="98:98">
      <c r="CT12103" s="1" t="str">
        <f t="shared" si="189"/>
        <v/>
      </c>
    </row>
    <row r="12104" spans="98:98">
      <c r="CT12104" s="1" t="str">
        <f t="shared" si="189"/>
        <v/>
      </c>
    </row>
    <row r="12105" spans="98:98">
      <c r="CT12105" s="1" t="str">
        <f t="shared" si="189"/>
        <v/>
      </c>
    </row>
    <row r="12106" spans="98:98">
      <c r="CT12106" s="1" t="str">
        <f t="shared" si="189"/>
        <v/>
      </c>
    </row>
    <row r="12107" spans="98:98">
      <c r="CT12107" s="1" t="str">
        <f t="shared" si="189"/>
        <v/>
      </c>
    </row>
    <row r="12108" spans="98:98">
      <c r="CT12108" s="1" t="str">
        <f t="shared" si="189"/>
        <v/>
      </c>
    </row>
    <row r="12109" spans="98:98">
      <c r="CT12109" s="1" t="str">
        <f t="shared" si="189"/>
        <v/>
      </c>
    </row>
    <row r="12110" spans="98:98">
      <c r="CT12110" s="1" t="str">
        <f t="shared" si="189"/>
        <v/>
      </c>
    </row>
    <row r="12111" spans="98:98">
      <c r="CT12111" s="1" t="str">
        <f t="shared" si="189"/>
        <v/>
      </c>
    </row>
    <row r="12112" spans="98:98">
      <c r="CT12112" s="1" t="str">
        <f t="shared" si="189"/>
        <v/>
      </c>
    </row>
    <row r="12113" spans="98:98">
      <c r="CT12113" s="1" t="str">
        <f t="shared" si="189"/>
        <v/>
      </c>
    </row>
    <row r="12114" spans="98:98">
      <c r="CT12114" s="1" t="str">
        <f t="shared" si="189"/>
        <v/>
      </c>
    </row>
    <row r="12115" spans="98:98">
      <c r="CT12115" s="1" t="str">
        <f t="shared" si="189"/>
        <v/>
      </c>
    </row>
    <row r="12116" spans="98:98">
      <c r="CT12116" s="1" t="str">
        <f t="shared" si="189"/>
        <v/>
      </c>
    </row>
    <row r="12117" spans="98:98">
      <c r="CT12117" s="1" t="str">
        <f t="shared" si="189"/>
        <v/>
      </c>
    </row>
    <row r="12118" spans="98:98">
      <c r="CT12118" s="1" t="str">
        <f t="shared" si="189"/>
        <v/>
      </c>
    </row>
    <row r="12119" spans="98:98">
      <c r="CT12119" s="1" t="str">
        <f t="shared" si="189"/>
        <v/>
      </c>
    </row>
    <row r="12120" spans="98:98">
      <c r="CT12120" s="1" t="str">
        <f t="shared" si="189"/>
        <v/>
      </c>
    </row>
    <row r="12121" spans="98:98">
      <c r="CT12121" s="1" t="str">
        <f t="shared" si="189"/>
        <v/>
      </c>
    </row>
    <row r="12122" spans="98:98">
      <c r="CT12122" s="1" t="str">
        <f t="shared" si="189"/>
        <v/>
      </c>
    </row>
    <row r="12123" spans="98:98">
      <c r="CT12123" s="1" t="str">
        <f t="shared" si="189"/>
        <v/>
      </c>
    </row>
    <row r="12124" spans="98:98">
      <c r="CT12124" s="1" t="str">
        <f t="shared" si="189"/>
        <v/>
      </c>
    </row>
    <row r="12125" spans="98:98">
      <c r="CT12125" s="1" t="str">
        <f t="shared" si="189"/>
        <v/>
      </c>
    </row>
    <row r="12126" spans="98:98">
      <c r="CT12126" s="1" t="str">
        <f t="shared" si="189"/>
        <v/>
      </c>
    </row>
    <row r="12127" spans="98:98">
      <c r="CT12127" s="1" t="str">
        <f t="shared" si="189"/>
        <v/>
      </c>
    </row>
    <row r="12128" spans="98:98">
      <c r="CT12128" s="1" t="str">
        <f t="shared" si="189"/>
        <v/>
      </c>
    </row>
    <row r="12129" spans="98:98">
      <c r="CT12129" s="1" t="str">
        <f t="shared" si="189"/>
        <v/>
      </c>
    </row>
    <row r="12130" spans="98:98">
      <c r="CT12130" s="1" t="str">
        <f t="shared" si="189"/>
        <v/>
      </c>
    </row>
    <row r="12131" spans="98:98">
      <c r="CT12131" s="1" t="str">
        <f t="shared" si="189"/>
        <v/>
      </c>
    </row>
    <row r="12132" spans="98:98">
      <c r="CT12132" s="1" t="str">
        <f t="shared" si="189"/>
        <v/>
      </c>
    </row>
    <row r="12133" spans="98:98">
      <c r="CT12133" s="1" t="str">
        <f t="shared" si="189"/>
        <v/>
      </c>
    </row>
    <row r="12134" spans="98:98">
      <c r="CT12134" s="1" t="str">
        <f t="shared" si="189"/>
        <v/>
      </c>
    </row>
    <row r="12135" spans="98:98">
      <c r="CT12135" s="1" t="str">
        <f t="shared" si="189"/>
        <v/>
      </c>
    </row>
    <row r="12136" spans="98:98">
      <c r="CT12136" s="1" t="str">
        <f t="shared" si="189"/>
        <v/>
      </c>
    </row>
    <row r="12137" spans="98:98">
      <c r="CT12137" s="1" t="str">
        <f t="shared" si="189"/>
        <v/>
      </c>
    </row>
    <row r="12138" spans="98:98">
      <c r="CT12138" s="1" t="str">
        <f t="shared" si="189"/>
        <v/>
      </c>
    </row>
    <row r="12139" spans="98:98">
      <c r="CT12139" s="1" t="str">
        <f t="shared" si="189"/>
        <v/>
      </c>
    </row>
    <row r="12140" spans="98:98">
      <c r="CT12140" s="1" t="str">
        <f t="shared" si="189"/>
        <v/>
      </c>
    </row>
    <row r="12141" spans="98:98">
      <c r="CT12141" s="1" t="str">
        <f t="shared" si="189"/>
        <v/>
      </c>
    </row>
    <row r="12142" spans="98:98">
      <c r="CT12142" s="1" t="str">
        <f t="shared" si="189"/>
        <v/>
      </c>
    </row>
    <row r="12143" spans="98:98">
      <c r="CT12143" s="1" t="str">
        <f t="shared" si="189"/>
        <v/>
      </c>
    </row>
    <row r="12144" spans="98:98">
      <c r="CT12144" s="1" t="str">
        <f t="shared" si="189"/>
        <v/>
      </c>
    </row>
    <row r="12145" spans="98:98">
      <c r="CT12145" s="1" t="str">
        <f t="shared" si="189"/>
        <v/>
      </c>
    </row>
    <row r="12146" spans="98:98">
      <c r="CT12146" s="1" t="str">
        <f t="shared" si="189"/>
        <v/>
      </c>
    </row>
    <row r="12147" spans="98:98">
      <c r="CT12147" s="1" t="str">
        <f t="shared" si="189"/>
        <v/>
      </c>
    </row>
    <row r="12148" spans="98:98">
      <c r="CT12148" s="1" t="str">
        <f t="shared" si="189"/>
        <v/>
      </c>
    </row>
    <row r="12149" spans="98:98">
      <c r="CT12149" s="1" t="str">
        <f t="shared" si="189"/>
        <v/>
      </c>
    </row>
    <row r="12150" spans="98:98">
      <c r="CT12150" s="1" t="str">
        <f t="shared" si="189"/>
        <v/>
      </c>
    </row>
    <row r="12151" spans="98:98">
      <c r="CT12151" s="1" t="str">
        <f t="shared" si="189"/>
        <v/>
      </c>
    </row>
    <row r="12152" spans="98:98">
      <c r="CT12152" s="1" t="str">
        <f t="shared" si="189"/>
        <v/>
      </c>
    </row>
    <row r="12153" spans="98:98">
      <c r="CT12153" s="1" t="str">
        <f t="shared" si="189"/>
        <v/>
      </c>
    </row>
    <row r="12154" spans="98:98">
      <c r="CT12154" s="1" t="str">
        <f t="shared" si="189"/>
        <v/>
      </c>
    </row>
    <row r="12155" spans="98:98">
      <c r="CT12155" s="1" t="str">
        <f t="shared" si="189"/>
        <v/>
      </c>
    </row>
    <row r="12156" spans="98:98">
      <c r="CT12156" s="1" t="str">
        <f t="shared" si="189"/>
        <v/>
      </c>
    </row>
    <row r="12157" spans="98:98">
      <c r="CT12157" s="1" t="str">
        <f t="shared" si="189"/>
        <v/>
      </c>
    </row>
    <row r="12158" spans="98:98">
      <c r="CT12158" s="1" t="str">
        <f t="shared" si="189"/>
        <v/>
      </c>
    </row>
    <row r="12159" spans="98:98">
      <c r="CT12159" s="1" t="str">
        <f t="shared" si="189"/>
        <v/>
      </c>
    </row>
    <row r="12160" spans="98:98">
      <c r="CT12160" s="1" t="str">
        <f t="shared" si="189"/>
        <v/>
      </c>
    </row>
    <row r="12161" spans="98:98">
      <c r="CT12161" s="1" t="str">
        <f t="shared" si="189"/>
        <v/>
      </c>
    </row>
    <row r="12162" spans="98:98">
      <c r="CT12162" s="1" t="str">
        <f t="shared" si="189"/>
        <v/>
      </c>
    </row>
    <row r="12163" spans="98:98">
      <c r="CT12163" s="1" t="str">
        <f t="shared" si="189"/>
        <v/>
      </c>
    </row>
    <row r="12164" spans="98:98">
      <c r="CT12164" s="1" t="str">
        <f t="shared" ref="CT12164:CT12227" si="190">IF(LEN(A12164)&gt;0,1,"")</f>
        <v/>
      </c>
    </row>
    <row r="12165" spans="98:98">
      <c r="CT12165" s="1" t="str">
        <f t="shared" si="190"/>
        <v/>
      </c>
    </row>
    <row r="12166" spans="98:98">
      <c r="CT12166" s="1" t="str">
        <f t="shared" si="190"/>
        <v/>
      </c>
    </row>
    <row r="12167" spans="98:98">
      <c r="CT12167" s="1" t="str">
        <f t="shared" si="190"/>
        <v/>
      </c>
    </row>
    <row r="12168" spans="98:98">
      <c r="CT12168" s="1" t="str">
        <f t="shared" si="190"/>
        <v/>
      </c>
    </row>
    <row r="12169" spans="98:98">
      <c r="CT12169" s="1" t="str">
        <f t="shared" si="190"/>
        <v/>
      </c>
    </row>
    <row r="12170" spans="98:98">
      <c r="CT12170" s="1" t="str">
        <f t="shared" si="190"/>
        <v/>
      </c>
    </row>
    <row r="12171" spans="98:98">
      <c r="CT12171" s="1" t="str">
        <f t="shared" si="190"/>
        <v/>
      </c>
    </row>
    <row r="12172" spans="98:98">
      <c r="CT12172" s="1" t="str">
        <f t="shared" si="190"/>
        <v/>
      </c>
    </row>
    <row r="12173" spans="98:98">
      <c r="CT12173" s="1" t="str">
        <f t="shared" si="190"/>
        <v/>
      </c>
    </row>
    <row r="12174" spans="98:98">
      <c r="CT12174" s="1" t="str">
        <f t="shared" si="190"/>
        <v/>
      </c>
    </row>
    <row r="12175" spans="98:98">
      <c r="CT12175" s="1" t="str">
        <f t="shared" si="190"/>
        <v/>
      </c>
    </row>
    <row r="12176" spans="98:98">
      <c r="CT12176" s="1" t="str">
        <f t="shared" si="190"/>
        <v/>
      </c>
    </row>
    <row r="12177" spans="98:98">
      <c r="CT12177" s="1" t="str">
        <f t="shared" si="190"/>
        <v/>
      </c>
    </row>
    <row r="12178" spans="98:98">
      <c r="CT12178" s="1" t="str">
        <f t="shared" si="190"/>
        <v/>
      </c>
    </row>
    <row r="12179" spans="98:98">
      <c r="CT12179" s="1" t="str">
        <f t="shared" si="190"/>
        <v/>
      </c>
    </row>
    <row r="12180" spans="98:98">
      <c r="CT12180" s="1" t="str">
        <f t="shared" si="190"/>
        <v/>
      </c>
    </row>
    <row r="12181" spans="98:98">
      <c r="CT12181" s="1" t="str">
        <f t="shared" si="190"/>
        <v/>
      </c>
    </row>
    <row r="12182" spans="98:98">
      <c r="CT12182" s="1" t="str">
        <f t="shared" si="190"/>
        <v/>
      </c>
    </row>
    <row r="12183" spans="98:98">
      <c r="CT12183" s="1" t="str">
        <f t="shared" si="190"/>
        <v/>
      </c>
    </row>
    <row r="12184" spans="98:98">
      <c r="CT12184" s="1" t="str">
        <f t="shared" si="190"/>
        <v/>
      </c>
    </row>
    <row r="12185" spans="98:98">
      <c r="CT12185" s="1" t="str">
        <f t="shared" si="190"/>
        <v/>
      </c>
    </row>
    <row r="12186" spans="98:98">
      <c r="CT12186" s="1" t="str">
        <f t="shared" si="190"/>
        <v/>
      </c>
    </row>
    <row r="12187" spans="98:98">
      <c r="CT12187" s="1" t="str">
        <f t="shared" si="190"/>
        <v/>
      </c>
    </row>
    <row r="12188" spans="98:98">
      <c r="CT12188" s="1" t="str">
        <f t="shared" si="190"/>
        <v/>
      </c>
    </row>
    <row r="12189" spans="98:98">
      <c r="CT12189" s="1" t="str">
        <f t="shared" si="190"/>
        <v/>
      </c>
    </row>
    <row r="12190" spans="98:98">
      <c r="CT12190" s="1" t="str">
        <f t="shared" si="190"/>
        <v/>
      </c>
    </row>
    <row r="12191" spans="98:98">
      <c r="CT12191" s="1" t="str">
        <f t="shared" si="190"/>
        <v/>
      </c>
    </row>
    <row r="12192" spans="98:98">
      <c r="CT12192" s="1" t="str">
        <f t="shared" si="190"/>
        <v/>
      </c>
    </row>
    <row r="12193" spans="98:98">
      <c r="CT12193" s="1" t="str">
        <f t="shared" si="190"/>
        <v/>
      </c>
    </row>
    <row r="12194" spans="98:98">
      <c r="CT12194" s="1" t="str">
        <f t="shared" si="190"/>
        <v/>
      </c>
    </row>
    <row r="12195" spans="98:98">
      <c r="CT12195" s="1" t="str">
        <f t="shared" si="190"/>
        <v/>
      </c>
    </row>
    <row r="12196" spans="98:98">
      <c r="CT12196" s="1" t="str">
        <f t="shared" si="190"/>
        <v/>
      </c>
    </row>
    <row r="12197" spans="98:98">
      <c r="CT12197" s="1" t="str">
        <f t="shared" si="190"/>
        <v/>
      </c>
    </row>
    <row r="12198" spans="98:98">
      <c r="CT12198" s="1" t="str">
        <f t="shared" si="190"/>
        <v/>
      </c>
    </row>
    <row r="12199" spans="98:98">
      <c r="CT12199" s="1" t="str">
        <f t="shared" si="190"/>
        <v/>
      </c>
    </row>
    <row r="12200" spans="98:98">
      <c r="CT12200" s="1" t="str">
        <f t="shared" si="190"/>
        <v/>
      </c>
    </row>
    <row r="12201" spans="98:98">
      <c r="CT12201" s="1" t="str">
        <f t="shared" si="190"/>
        <v/>
      </c>
    </row>
    <row r="12202" spans="98:98">
      <c r="CT12202" s="1" t="str">
        <f t="shared" si="190"/>
        <v/>
      </c>
    </row>
    <row r="12203" spans="98:98">
      <c r="CT12203" s="1" t="str">
        <f t="shared" si="190"/>
        <v/>
      </c>
    </row>
    <row r="12204" spans="98:98">
      <c r="CT12204" s="1" t="str">
        <f t="shared" si="190"/>
        <v/>
      </c>
    </row>
    <row r="12205" spans="98:98">
      <c r="CT12205" s="1" t="str">
        <f t="shared" si="190"/>
        <v/>
      </c>
    </row>
    <row r="12206" spans="98:98">
      <c r="CT12206" s="1" t="str">
        <f t="shared" si="190"/>
        <v/>
      </c>
    </row>
    <row r="12207" spans="98:98">
      <c r="CT12207" s="1" t="str">
        <f t="shared" si="190"/>
        <v/>
      </c>
    </row>
    <row r="12208" spans="98:98">
      <c r="CT12208" s="1" t="str">
        <f t="shared" si="190"/>
        <v/>
      </c>
    </row>
    <row r="12209" spans="98:98">
      <c r="CT12209" s="1" t="str">
        <f t="shared" si="190"/>
        <v/>
      </c>
    </row>
    <row r="12210" spans="98:98">
      <c r="CT12210" s="1" t="str">
        <f t="shared" si="190"/>
        <v/>
      </c>
    </row>
    <row r="12211" spans="98:98">
      <c r="CT12211" s="1" t="str">
        <f t="shared" si="190"/>
        <v/>
      </c>
    </row>
    <row r="12212" spans="98:98">
      <c r="CT12212" s="1" t="str">
        <f t="shared" si="190"/>
        <v/>
      </c>
    </row>
    <row r="12213" spans="98:98">
      <c r="CT12213" s="1" t="str">
        <f t="shared" si="190"/>
        <v/>
      </c>
    </row>
    <row r="12214" spans="98:98">
      <c r="CT12214" s="1" t="str">
        <f t="shared" si="190"/>
        <v/>
      </c>
    </row>
    <row r="12215" spans="98:98">
      <c r="CT12215" s="1" t="str">
        <f t="shared" si="190"/>
        <v/>
      </c>
    </row>
    <row r="12216" spans="98:98">
      <c r="CT12216" s="1" t="str">
        <f t="shared" si="190"/>
        <v/>
      </c>
    </row>
    <row r="12217" spans="98:98">
      <c r="CT12217" s="1" t="str">
        <f t="shared" si="190"/>
        <v/>
      </c>
    </row>
    <row r="12218" spans="98:98">
      <c r="CT12218" s="1" t="str">
        <f t="shared" si="190"/>
        <v/>
      </c>
    </row>
    <row r="12219" spans="98:98">
      <c r="CT12219" s="1" t="str">
        <f t="shared" si="190"/>
        <v/>
      </c>
    </row>
    <row r="12220" spans="98:98">
      <c r="CT12220" s="1" t="str">
        <f t="shared" si="190"/>
        <v/>
      </c>
    </row>
    <row r="12221" spans="98:98">
      <c r="CT12221" s="1" t="str">
        <f t="shared" si="190"/>
        <v/>
      </c>
    </row>
    <row r="12222" spans="98:98">
      <c r="CT12222" s="1" t="str">
        <f t="shared" si="190"/>
        <v/>
      </c>
    </row>
    <row r="12223" spans="98:98">
      <c r="CT12223" s="1" t="str">
        <f t="shared" si="190"/>
        <v/>
      </c>
    </row>
    <row r="12224" spans="98:98">
      <c r="CT12224" s="1" t="str">
        <f t="shared" si="190"/>
        <v/>
      </c>
    </row>
    <row r="12225" spans="98:98">
      <c r="CT12225" s="1" t="str">
        <f t="shared" si="190"/>
        <v/>
      </c>
    </row>
    <row r="12226" spans="98:98">
      <c r="CT12226" s="1" t="str">
        <f t="shared" si="190"/>
        <v/>
      </c>
    </row>
    <row r="12227" spans="98:98">
      <c r="CT12227" s="1" t="str">
        <f t="shared" si="190"/>
        <v/>
      </c>
    </row>
    <row r="12228" spans="98:98">
      <c r="CT12228" s="1" t="str">
        <f t="shared" ref="CT12228:CT12291" si="191">IF(LEN(A12228)&gt;0,1,"")</f>
        <v/>
      </c>
    </row>
    <row r="12229" spans="98:98">
      <c r="CT12229" s="1" t="str">
        <f t="shared" si="191"/>
        <v/>
      </c>
    </row>
    <row r="12230" spans="98:98">
      <c r="CT12230" s="1" t="str">
        <f t="shared" si="191"/>
        <v/>
      </c>
    </row>
    <row r="12231" spans="98:98">
      <c r="CT12231" s="1" t="str">
        <f t="shared" si="191"/>
        <v/>
      </c>
    </row>
    <row r="12232" spans="98:98">
      <c r="CT12232" s="1" t="str">
        <f t="shared" si="191"/>
        <v/>
      </c>
    </row>
    <row r="12233" spans="98:98">
      <c r="CT12233" s="1" t="str">
        <f t="shared" si="191"/>
        <v/>
      </c>
    </row>
    <row r="12234" spans="98:98">
      <c r="CT12234" s="1" t="str">
        <f t="shared" si="191"/>
        <v/>
      </c>
    </row>
    <row r="12235" spans="98:98">
      <c r="CT12235" s="1" t="str">
        <f t="shared" si="191"/>
        <v/>
      </c>
    </row>
    <row r="12236" spans="98:98">
      <c r="CT12236" s="1" t="str">
        <f t="shared" si="191"/>
        <v/>
      </c>
    </row>
    <row r="12237" spans="98:98">
      <c r="CT12237" s="1" t="str">
        <f t="shared" si="191"/>
        <v/>
      </c>
    </row>
    <row r="12238" spans="98:98">
      <c r="CT12238" s="1" t="str">
        <f t="shared" si="191"/>
        <v/>
      </c>
    </row>
    <row r="12239" spans="98:98">
      <c r="CT12239" s="1" t="str">
        <f t="shared" si="191"/>
        <v/>
      </c>
    </row>
    <row r="12240" spans="98:98">
      <c r="CT12240" s="1" t="str">
        <f t="shared" si="191"/>
        <v/>
      </c>
    </row>
    <row r="12241" spans="98:98">
      <c r="CT12241" s="1" t="str">
        <f t="shared" si="191"/>
        <v/>
      </c>
    </row>
    <row r="12242" spans="98:98">
      <c r="CT12242" s="1" t="str">
        <f t="shared" si="191"/>
        <v/>
      </c>
    </row>
    <row r="12243" spans="98:98">
      <c r="CT12243" s="1" t="str">
        <f t="shared" si="191"/>
        <v/>
      </c>
    </row>
    <row r="12244" spans="98:98">
      <c r="CT12244" s="1" t="str">
        <f t="shared" si="191"/>
        <v/>
      </c>
    </row>
    <row r="12245" spans="98:98">
      <c r="CT12245" s="1" t="str">
        <f t="shared" si="191"/>
        <v/>
      </c>
    </row>
    <row r="12246" spans="98:98">
      <c r="CT12246" s="1" t="str">
        <f t="shared" si="191"/>
        <v/>
      </c>
    </row>
    <row r="12247" spans="98:98">
      <c r="CT12247" s="1" t="str">
        <f t="shared" si="191"/>
        <v/>
      </c>
    </row>
    <row r="12248" spans="98:98">
      <c r="CT12248" s="1" t="str">
        <f t="shared" si="191"/>
        <v/>
      </c>
    </row>
    <row r="12249" spans="98:98">
      <c r="CT12249" s="1" t="str">
        <f t="shared" si="191"/>
        <v/>
      </c>
    </row>
    <row r="12250" spans="98:98">
      <c r="CT12250" s="1" t="str">
        <f t="shared" si="191"/>
        <v/>
      </c>
    </row>
    <row r="12251" spans="98:98">
      <c r="CT12251" s="1" t="str">
        <f t="shared" si="191"/>
        <v/>
      </c>
    </row>
    <row r="12252" spans="98:98">
      <c r="CT12252" s="1" t="str">
        <f t="shared" si="191"/>
        <v/>
      </c>
    </row>
    <row r="12253" spans="98:98">
      <c r="CT12253" s="1" t="str">
        <f t="shared" si="191"/>
        <v/>
      </c>
    </row>
    <row r="12254" spans="98:98">
      <c r="CT12254" s="1" t="str">
        <f t="shared" si="191"/>
        <v/>
      </c>
    </row>
    <row r="12255" spans="98:98">
      <c r="CT12255" s="1" t="str">
        <f t="shared" si="191"/>
        <v/>
      </c>
    </row>
    <row r="12256" spans="98:98">
      <c r="CT12256" s="1" t="str">
        <f t="shared" si="191"/>
        <v/>
      </c>
    </row>
    <row r="12257" spans="98:98">
      <c r="CT12257" s="1" t="str">
        <f t="shared" si="191"/>
        <v/>
      </c>
    </row>
    <row r="12258" spans="98:98">
      <c r="CT12258" s="1" t="str">
        <f t="shared" si="191"/>
        <v/>
      </c>
    </row>
    <row r="12259" spans="98:98">
      <c r="CT12259" s="1" t="str">
        <f t="shared" si="191"/>
        <v/>
      </c>
    </row>
    <row r="12260" spans="98:98">
      <c r="CT12260" s="1" t="str">
        <f t="shared" si="191"/>
        <v/>
      </c>
    </row>
    <row r="12261" spans="98:98">
      <c r="CT12261" s="1" t="str">
        <f t="shared" si="191"/>
        <v/>
      </c>
    </row>
    <row r="12262" spans="98:98">
      <c r="CT12262" s="1" t="str">
        <f t="shared" si="191"/>
        <v/>
      </c>
    </row>
    <row r="12263" spans="98:98">
      <c r="CT12263" s="1" t="str">
        <f t="shared" si="191"/>
        <v/>
      </c>
    </row>
    <row r="12264" spans="98:98">
      <c r="CT12264" s="1" t="str">
        <f t="shared" si="191"/>
        <v/>
      </c>
    </row>
    <row r="12265" spans="98:98">
      <c r="CT12265" s="1" t="str">
        <f t="shared" si="191"/>
        <v/>
      </c>
    </row>
    <row r="12266" spans="98:98">
      <c r="CT12266" s="1" t="str">
        <f t="shared" si="191"/>
        <v/>
      </c>
    </row>
    <row r="12267" spans="98:98">
      <c r="CT12267" s="1" t="str">
        <f t="shared" si="191"/>
        <v/>
      </c>
    </row>
    <row r="12268" spans="98:98">
      <c r="CT12268" s="1" t="str">
        <f t="shared" si="191"/>
        <v/>
      </c>
    </row>
    <row r="12269" spans="98:98">
      <c r="CT12269" s="1" t="str">
        <f t="shared" si="191"/>
        <v/>
      </c>
    </row>
    <row r="12270" spans="98:98">
      <c r="CT12270" s="1" t="str">
        <f t="shared" si="191"/>
        <v/>
      </c>
    </row>
    <row r="12271" spans="98:98">
      <c r="CT12271" s="1" t="str">
        <f t="shared" si="191"/>
        <v/>
      </c>
    </row>
    <row r="12272" spans="98:98">
      <c r="CT12272" s="1" t="str">
        <f t="shared" si="191"/>
        <v/>
      </c>
    </row>
    <row r="12273" spans="98:98">
      <c r="CT12273" s="1" t="str">
        <f t="shared" si="191"/>
        <v/>
      </c>
    </row>
    <row r="12274" spans="98:98">
      <c r="CT12274" s="1" t="str">
        <f t="shared" si="191"/>
        <v/>
      </c>
    </row>
    <row r="12275" spans="98:98">
      <c r="CT12275" s="1" t="str">
        <f t="shared" si="191"/>
        <v/>
      </c>
    </row>
    <row r="12276" spans="98:98">
      <c r="CT12276" s="1" t="str">
        <f t="shared" si="191"/>
        <v/>
      </c>
    </row>
    <row r="12277" spans="98:98">
      <c r="CT12277" s="1" t="str">
        <f t="shared" si="191"/>
        <v/>
      </c>
    </row>
    <row r="12278" spans="98:98">
      <c r="CT12278" s="1" t="str">
        <f t="shared" si="191"/>
        <v/>
      </c>
    </row>
    <row r="12279" spans="98:98">
      <c r="CT12279" s="1" t="str">
        <f t="shared" si="191"/>
        <v/>
      </c>
    </row>
    <row r="12280" spans="98:98">
      <c r="CT12280" s="1" t="str">
        <f t="shared" si="191"/>
        <v/>
      </c>
    </row>
    <row r="12281" spans="98:98">
      <c r="CT12281" s="1" t="str">
        <f t="shared" si="191"/>
        <v/>
      </c>
    </row>
    <row r="12282" spans="98:98">
      <c r="CT12282" s="1" t="str">
        <f t="shared" si="191"/>
        <v/>
      </c>
    </row>
    <row r="12283" spans="98:98">
      <c r="CT12283" s="1" t="str">
        <f t="shared" si="191"/>
        <v/>
      </c>
    </row>
    <row r="12284" spans="98:98">
      <c r="CT12284" s="1" t="str">
        <f t="shared" si="191"/>
        <v/>
      </c>
    </row>
    <row r="12285" spans="98:98">
      <c r="CT12285" s="1" t="str">
        <f t="shared" si="191"/>
        <v/>
      </c>
    </row>
    <row r="12286" spans="98:98">
      <c r="CT12286" s="1" t="str">
        <f t="shared" si="191"/>
        <v/>
      </c>
    </row>
    <row r="12287" spans="98:98">
      <c r="CT12287" s="1" t="str">
        <f t="shared" si="191"/>
        <v/>
      </c>
    </row>
    <row r="12288" spans="98:98">
      <c r="CT12288" s="1" t="str">
        <f t="shared" si="191"/>
        <v/>
      </c>
    </row>
    <row r="12289" spans="98:98">
      <c r="CT12289" s="1" t="str">
        <f t="shared" si="191"/>
        <v/>
      </c>
    </row>
    <row r="12290" spans="98:98">
      <c r="CT12290" s="1" t="str">
        <f t="shared" si="191"/>
        <v/>
      </c>
    </row>
    <row r="12291" spans="98:98">
      <c r="CT12291" s="1" t="str">
        <f t="shared" si="191"/>
        <v/>
      </c>
    </row>
    <row r="12292" spans="98:98">
      <c r="CT12292" s="1" t="str">
        <f t="shared" ref="CT12292:CT12355" si="192">IF(LEN(A12292)&gt;0,1,"")</f>
        <v/>
      </c>
    </row>
    <row r="12293" spans="98:98">
      <c r="CT12293" s="1" t="str">
        <f t="shared" si="192"/>
        <v/>
      </c>
    </row>
    <row r="12294" spans="98:98">
      <c r="CT12294" s="1" t="str">
        <f t="shared" si="192"/>
        <v/>
      </c>
    </row>
    <row r="12295" spans="98:98">
      <c r="CT12295" s="1" t="str">
        <f t="shared" si="192"/>
        <v/>
      </c>
    </row>
    <row r="12296" spans="98:98">
      <c r="CT12296" s="1" t="str">
        <f t="shared" si="192"/>
        <v/>
      </c>
    </row>
    <row r="12297" spans="98:98">
      <c r="CT12297" s="1" t="str">
        <f t="shared" si="192"/>
        <v/>
      </c>
    </row>
    <row r="12298" spans="98:98">
      <c r="CT12298" s="1" t="str">
        <f t="shared" si="192"/>
        <v/>
      </c>
    </row>
    <row r="12299" spans="98:98">
      <c r="CT12299" s="1" t="str">
        <f t="shared" si="192"/>
        <v/>
      </c>
    </row>
    <row r="12300" spans="98:98">
      <c r="CT12300" s="1" t="str">
        <f t="shared" si="192"/>
        <v/>
      </c>
    </row>
    <row r="12301" spans="98:98">
      <c r="CT12301" s="1" t="str">
        <f t="shared" si="192"/>
        <v/>
      </c>
    </row>
    <row r="12302" spans="98:98">
      <c r="CT12302" s="1" t="str">
        <f t="shared" si="192"/>
        <v/>
      </c>
    </row>
    <row r="12303" spans="98:98">
      <c r="CT12303" s="1" t="str">
        <f t="shared" si="192"/>
        <v/>
      </c>
    </row>
    <row r="12304" spans="98:98">
      <c r="CT12304" s="1" t="str">
        <f t="shared" si="192"/>
        <v/>
      </c>
    </row>
    <row r="12305" spans="98:98">
      <c r="CT12305" s="1" t="str">
        <f t="shared" si="192"/>
        <v/>
      </c>
    </row>
    <row r="12306" spans="98:98">
      <c r="CT12306" s="1" t="str">
        <f t="shared" si="192"/>
        <v/>
      </c>
    </row>
    <row r="12307" spans="98:98">
      <c r="CT12307" s="1" t="str">
        <f t="shared" si="192"/>
        <v/>
      </c>
    </row>
    <row r="12308" spans="98:98">
      <c r="CT12308" s="1" t="str">
        <f t="shared" si="192"/>
        <v/>
      </c>
    </row>
    <row r="12309" spans="98:98">
      <c r="CT12309" s="1" t="str">
        <f t="shared" si="192"/>
        <v/>
      </c>
    </row>
    <row r="12310" spans="98:98">
      <c r="CT12310" s="1" t="str">
        <f t="shared" si="192"/>
        <v/>
      </c>
    </row>
    <row r="12311" spans="98:98">
      <c r="CT12311" s="1" t="str">
        <f t="shared" si="192"/>
        <v/>
      </c>
    </row>
    <row r="12312" spans="98:98">
      <c r="CT12312" s="1" t="str">
        <f t="shared" si="192"/>
        <v/>
      </c>
    </row>
    <row r="12313" spans="98:98">
      <c r="CT12313" s="1" t="str">
        <f t="shared" si="192"/>
        <v/>
      </c>
    </row>
    <row r="12314" spans="98:98">
      <c r="CT12314" s="1" t="str">
        <f t="shared" si="192"/>
        <v/>
      </c>
    </row>
    <row r="12315" spans="98:98">
      <c r="CT12315" s="1" t="str">
        <f t="shared" si="192"/>
        <v/>
      </c>
    </row>
    <row r="12316" spans="98:98">
      <c r="CT12316" s="1" t="str">
        <f t="shared" si="192"/>
        <v/>
      </c>
    </row>
    <row r="12317" spans="98:98">
      <c r="CT12317" s="1" t="str">
        <f t="shared" si="192"/>
        <v/>
      </c>
    </row>
    <row r="12318" spans="98:98">
      <c r="CT12318" s="1" t="str">
        <f t="shared" si="192"/>
        <v/>
      </c>
    </row>
    <row r="12319" spans="98:98">
      <c r="CT12319" s="1" t="str">
        <f t="shared" si="192"/>
        <v/>
      </c>
    </row>
    <row r="12320" spans="98:98">
      <c r="CT12320" s="1" t="str">
        <f t="shared" si="192"/>
        <v/>
      </c>
    </row>
    <row r="12321" spans="98:98">
      <c r="CT12321" s="1" t="str">
        <f t="shared" si="192"/>
        <v/>
      </c>
    </row>
    <row r="12322" spans="98:98">
      <c r="CT12322" s="1" t="str">
        <f t="shared" si="192"/>
        <v/>
      </c>
    </row>
    <row r="12323" spans="98:98">
      <c r="CT12323" s="1" t="str">
        <f t="shared" si="192"/>
        <v/>
      </c>
    </row>
    <row r="12324" spans="98:98">
      <c r="CT12324" s="1" t="str">
        <f t="shared" si="192"/>
        <v/>
      </c>
    </row>
    <row r="12325" spans="98:98">
      <c r="CT12325" s="1" t="str">
        <f t="shared" si="192"/>
        <v/>
      </c>
    </row>
    <row r="12326" spans="98:98">
      <c r="CT12326" s="1" t="str">
        <f t="shared" si="192"/>
        <v/>
      </c>
    </row>
    <row r="12327" spans="98:98">
      <c r="CT12327" s="1" t="str">
        <f t="shared" si="192"/>
        <v/>
      </c>
    </row>
    <row r="12328" spans="98:98">
      <c r="CT12328" s="1" t="str">
        <f t="shared" si="192"/>
        <v/>
      </c>
    </row>
    <row r="12329" spans="98:98">
      <c r="CT12329" s="1" t="str">
        <f t="shared" si="192"/>
        <v/>
      </c>
    </row>
    <row r="12330" spans="98:98">
      <c r="CT12330" s="1" t="str">
        <f t="shared" si="192"/>
        <v/>
      </c>
    </row>
    <row r="12331" spans="98:98">
      <c r="CT12331" s="1" t="str">
        <f t="shared" si="192"/>
        <v/>
      </c>
    </row>
    <row r="12332" spans="98:98">
      <c r="CT12332" s="1" t="str">
        <f t="shared" si="192"/>
        <v/>
      </c>
    </row>
    <row r="12333" spans="98:98">
      <c r="CT12333" s="1" t="str">
        <f t="shared" si="192"/>
        <v/>
      </c>
    </row>
    <row r="12334" spans="98:98">
      <c r="CT12334" s="1" t="str">
        <f t="shared" si="192"/>
        <v/>
      </c>
    </row>
    <row r="12335" spans="98:98">
      <c r="CT12335" s="1" t="str">
        <f t="shared" si="192"/>
        <v/>
      </c>
    </row>
    <row r="12336" spans="98:98">
      <c r="CT12336" s="1" t="str">
        <f t="shared" si="192"/>
        <v/>
      </c>
    </row>
    <row r="12337" spans="98:98">
      <c r="CT12337" s="1" t="str">
        <f t="shared" si="192"/>
        <v/>
      </c>
    </row>
    <row r="12338" spans="98:98">
      <c r="CT12338" s="1" t="str">
        <f t="shared" si="192"/>
        <v/>
      </c>
    </row>
    <row r="12339" spans="98:98">
      <c r="CT12339" s="1" t="str">
        <f t="shared" si="192"/>
        <v/>
      </c>
    </row>
    <row r="12340" spans="98:98">
      <c r="CT12340" s="1" t="str">
        <f t="shared" si="192"/>
        <v/>
      </c>
    </row>
    <row r="12341" spans="98:98">
      <c r="CT12341" s="1" t="str">
        <f t="shared" si="192"/>
        <v/>
      </c>
    </row>
    <row r="12342" spans="98:98">
      <c r="CT12342" s="1" t="str">
        <f t="shared" si="192"/>
        <v/>
      </c>
    </row>
    <row r="12343" spans="98:98">
      <c r="CT12343" s="1" t="str">
        <f t="shared" si="192"/>
        <v/>
      </c>
    </row>
    <row r="12344" spans="98:98">
      <c r="CT12344" s="1" t="str">
        <f t="shared" si="192"/>
        <v/>
      </c>
    </row>
    <row r="12345" spans="98:98">
      <c r="CT12345" s="1" t="str">
        <f t="shared" si="192"/>
        <v/>
      </c>
    </row>
    <row r="12346" spans="98:98">
      <c r="CT12346" s="1" t="str">
        <f t="shared" si="192"/>
        <v/>
      </c>
    </row>
    <row r="12347" spans="98:98">
      <c r="CT12347" s="1" t="str">
        <f t="shared" si="192"/>
        <v/>
      </c>
    </row>
    <row r="12348" spans="98:98">
      <c r="CT12348" s="1" t="str">
        <f t="shared" si="192"/>
        <v/>
      </c>
    </row>
    <row r="12349" spans="98:98">
      <c r="CT12349" s="1" t="str">
        <f t="shared" si="192"/>
        <v/>
      </c>
    </row>
    <row r="12350" spans="98:98">
      <c r="CT12350" s="1" t="str">
        <f t="shared" si="192"/>
        <v/>
      </c>
    </row>
    <row r="12351" spans="98:98">
      <c r="CT12351" s="1" t="str">
        <f t="shared" si="192"/>
        <v/>
      </c>
    </row>
    <row r="12352" spans="98:98">
      <c r="CT12352" s="1" t="str">
        <f t="shared" si="192"/>
        <v/>
      </c>
    </row>
    <row r="12353" spans="98:98">
      <c r="CT12353" s="1" t="str">
        <f t="shared" si="192"/>
        <v/>
      </c>
    </row>
    <row r="12354" spans="98:98">
      <c r="CT12354" s="1" t="str">
        <f t="shared" si="192"/>
        <v/>
      </c>
    </row>
    <row r="12355" spans="98:98">
      <c r="CT12355" s="1" t="str">
        <f t="shared" si="192"/>
        <v/>
      </c>
    </row>
    <row r="12356" spans="98:98">
      <c r="CT12356" s="1" t="str">
        <f t="shared" ref="CT12356:CT12419" si="193">IF(LEN(A12356)&gt;0,1,"")</f>
        <v/>
      </c>
    </row>
    <row r="12357" spans="98:98">
      <c r="CT12357" s="1" t="str">
        <f t="shared" si="193"/>
        <v/>
      </c>
    </row>
    <row r="12358" spans="98:98">
      <c r="CT12358" s="1" t="str">
        <f t="shared" si="193"/>
        <v/>
      </c>
    </row>
    <row r="12359" spans="98:98">
      <c r="CT12359" s="1" t="str">
        <f t="shared" si="193"/>
        <v/>
      </c>
    </row>
    <row r="12360" spans="98:98">
      <c r="CT12360" s="1" t="str">
        <f t="shared" si="193"/>
        <v/>
      </c>
    </row>
    <row r="12361" spans="98:98">
      <c r="CT12361" s="1" t="str">
        <f t="shared" si="193"/>
        <v/>
      </c>
    </row>
    <row r="12362" spans="98:98">
      <c r="CT12362" s="1" t="str">
        <f t="shared" si="193"/>
        <v/>
      </c>
    </row>
    <row r="12363" spans="98:98">
      <c r="CT12363" s="1" t="str">
        <f t="shared" si="193"/>
        <v/>
      </c>
    </row>
    <row r="12364" spans="98:98">
      <c r="CT12364" s="1" t="str">
        <f t="shared" si="193"/>
        <v/>
      </c>
    </row>
    <row r="12365" spans="98:98">
      <c r="CT12365" s="1" t="str">
        <f t="shared" si="193"/>
        <v/>
      </c>
    </row>
    <row r="12366" spans="98:98">
      <c r="CT12366" s="1" t="str">
        <f t="shared" si="193"/>
        <v/>
      </c>
    </row>
    <row r="12367" spans="98:98">
      <c r="CT12367" s="1" t="str">
        <f t="shared" si="193"/>
        <v/>
      </c>
    </row>
    <row r="12368" spans="98:98">
      <c r="CT12368" s="1" t="str">
        <f t="shared" si="193"/>
        <v/>
      </c>
    </row>
    <row r="12369" spans="98:98">
      <c r="CT12369" s="1" t="str">
        <f t="shared" si="193"/>
        <v/>
      </c>
    </row>
    <row r="12370" spans="98:98">
      <c r="CT12370" s="1" t="str">
        <f t="shared" si="193"/>
        <v/>
      </c>
    </row>
    <row r="12371" spans="98:98">
      <c r="CT12371" s="1" t="str">
        <f t="shared" si="193"/>
        <v/>
      </c>
    </row>
    <row r="12372" spans="98:98">
      <c r="CT12372" s="1" t="str">
        <f t="shared" si="193"/>
        <v/>
      </c>
    </row>
    <row r="12373" spans="98:98">
      <c r="CT12373" s="1" t="str">
        <f t="shared" si="193"/>
        <v/>
      </c>
    </row>
    <row r="12374" spans="98:98">
      <c r="CT12374" s="1" t="str">
        <f t="shared" si="193"/>
        <v/>
      </c>
    </row>
    <row r="12375" spans="98:98">
      <c r="CT12375" s="1" t="str">
        <f t="shared" si="193"/>
        <v/>
      </c>
    </row>
    <row r="12376" spans="98:98">
      <c r="CT12376" s="1" t="str">
        <f t="shared" si="193"/>
        <v/>
      </c>
    </row>
    <row r="12377" spans="98:98">
      <c r="CT12377" s="1" t="str">
        <f t="shared" si="193"/>
        <v/>
      </c>
    </row>
    <row r="12378" spans="98:98">
      <c r="CT12378" s="1" t="str">
        <f t="shared" si="193"/>
        <v/>
      </c>
    </row>
    <row r="12379" spans="98:98">
      <c r="CT12379" s="1" t="str">
        <f t="shared" si="193"/>
        <v/>
      </c>
    </row>
    <row r="12380" spans="98:98">
      <c r="CT12380" s="1" t="str">
        <f t="shared" si="193"/>
        <v/>
      </c>
    </row>
    <row r="12381" spans="98:98">
      <c r="CT12381" s="1" t="str">
        <f t="shared" si="193"/>
        <v/>
      </c>
    </row>
    <row r="12382" spans="98:98">
      <c r="CT12382" s="1" t="str">
        <f t="shared" si="193"/>
        <v/>
      </c>
    </row>
    <row r="12383" spans="98:98">
      <c r="CT12383" s="1" t="str">
        <f t="shared" si="193"/>
        <v/>
      </c>
    </row>
    <row r="12384" spans="98:98">
      <c r="CT12384" s="1" t="str">
        <f t="shared" si="193"/>
        <v/>
      </c>
    </row>
    <row r="12385" spans="98:98">
      <c r="CT12385" s="1" t="str">
        <f t="shared" si="193"/>
        <v/>
      </c>
    </row>
    <row r="12386" spans="98:98">
      <c r="CT12386" s="1" t="str">
        <f t="shared" si="193"/>
        <v/>
      </c>
    </row>
    <row r="12387" spans="98:98">
      <c r="CT12387" s="1" t="str">
        <f t="shared" si="193"/>
        <v/>
      </c>
    </row>
    <row r="12388" spans="98:98">
      <c r="CT12388" s="1" t="str">
        <f t="shared" si="193"/>
        <v/>
      </c>
    </row>
    <row r="12389" spans="98:98">
      <c r="CT12389" s="1" t="str">
        <f t="shared" si="193"/>
        <v/>
      </c>
    </row>
    <row r="12390" spans="98:98">
      <c r="CT12390" s="1" t="str">
        <f t="shared" si="193"/>
        <v/>
      </c>
    </row>
    <row r="12391" spans="98:98">
      <c r="CT12391" s="1" t="str">
        <f t="shared" si="193"/>
        <v/>
      </c>
    </row>
    <row r="12392" spans="98:98">
      <c r="CT12392" s="1" t="str">
        <f t="shared" si="193"/>
        <v/>
      </c>
    </row>
    <row r="12393" spans="98:98">
      <c r="CT12393" s="1" t="str">
        <f t="shared" si="193"/>
        <v/>
      </c>
    </row>
    <row r="12394" spans="98:98">
      <c r="CT12394" s="1" t="str">
        <f t="shared" si="193"/>
        <v/>
      </c>
    </row>
    <row r="12395" spans="98:98">
      <c r="CT12395" s="1" t="str">
        <f t="shared" si="193"/>
        <v/>
      </c>
    </row>
    <row r="12396" spans="98:98">
      <c r="CT12396" s="1" t="str">
        <f t="shared" si="193"/>
        <v/>
      </c>
    </row>
    <row r="12397" spans="98:98">
      <c r="CT12397" s="1" t="str">
        <f t="shared" si="193"/>
        <v/>
      </c>
    </row>
    <row r="12398" spans="98:98">
      <c r="CT12398" s="1" t="str">
        <f t="shared" si="193"/>
        <v/>
      </c>
    </row>
    <row r="12399" spans="98:98">
      <c r="CT12399" s="1" t="str">
        <f t="shared" si="193"/>
        <v/>
      </c>
    </row>
    <row r="12400" spans="98:98">
      <c r="CT12400" s="1" t="str">
        <f t="shared" si="193"/>
        <v/>
      </c>
    </row>
    <row r="12401" spans="98:98">
      <c r="CT12401" s="1" t="str">
        <f t="shared" si="193"/>
        <v/>
      </c>
    </row>
    <row r="12402" spans="98:98">
      <c r="CT12402" s="1" t="str">
        <f t="shared" si="193"/>
        <v/>
      </c>
    </row>
    <row r="12403" spans="98:98">
      <c r="CT12403" s="1" t="str">
        <f t="shared" si="193"/>
        <v/>
      </c>
    </row>
    <row r="12404" spans="98:98">
      <c r="CT12404" s="1" t="str">
        <f t="shared" si="193"/>
        <v/>
      </c>
    </row>
    <row r="12405" spans="98:98">
      <c r="CT12405" s="1" t="str">
        <f t="shared" si="193"/>
        <v/>
      </c>
    </row>
    <row r="12406" spans="98:98">
      <c r="CT12406" s="1" t="str">
        <f t="shared" si="193"/>
        <v/>
      </c>
    </row>
    <row r="12407" spans="98:98">
      <c r="CT12407" s="1" t="str">
        <f t="shared" si="193"/>
        <v/>
      </c>
    </row>
    <row r="12408" spans="98:98">
      <c r="CT12408" s="1" t="str">
        <f t="shared" si="193"/>
        <v/>
      </c>
    </row>
    <row r="12409" spans="98:98">
      <c r="CT12409" s="1" t="str">
        <f t="shared" si="193"/>
        <v/>
      </c>
    </row>
    <row r="12410" spans="98:98">
      <c r="CT12410" s="1" t="str">
        <f t="shared" si="193"/>
        <v/>
      </c>
    </row>
    <row r="12411" spans="98:98">
      <c r="CT12411" s="1" t="str">
        <f t="shared" si="193"/>
        <v/>
      </c>
    </row>
    <row r="12412" spans="98:98">
      <c r="CT12412" s="1" t="str">
        <f t="shared" si="193"/>
        <v/>
      </c>
    </row>
    <row r="12413" spans="98:98">
      <c r="CT12413" s="1" t="str">
        <f t="shared" si="193"/>
        <v/>
      </c>
    </row>
    <row r="12414" spans="98:98">
      <c r="CT12414" s="1" t="str">
        <f t="shared" si="193"/>
        <v/>
      </c>
    </row>
    <row r="12415" spans="98:98">
      <c r="CT12415" s="1" t="str">
        <f t="shared" si="193"/>
        <v/>
      </c>
    </row>
    <row r="12416" spans="98:98">
      <c r="CT12416" s="1" t="str">
        <f t="shared" si="193"/>
        <v/>
      </c>
    </row>
    <row r="12417" spans="98:98">
      <c r="CT12417" s="1" t="str">
        <f t="shared" si="193"/>
        <v/>
      </c>
    </row>
    <row r="12418" spans="98:98">
      <c r="CT12418" s="1" t="str">
        <f t="shared" si="193"/>
        <v/>
      </c>
    </row>
    <row r="12419" spans="98:98">
      <c r="CT12419" s="1" t="str">
        <f t="shared" si="193"/>
        <v/>
      </c>
    </row>
    <row r="12420" spans="98:98">
      <c r="CT12420" s="1" t="str">
        <f t="shared" ref="CT12420:CT12483" si="194">IF(LEN(A12420)&gt;0,1,"")</f>
        <v/>
      </c>
    </row>
    <row r="12421" spans="98:98">
      <c r="CT12421" s="1" t="str">
        <f t="shared" si="194"/>
        <v/>
      </c>
    </row>
    <row r="12422" spans="98:98">
      <c r="CT12422" s="1" t="str">
        <f t="shared" si="194"/>
        <v/>
      </c>
    </row>
    <row r="12423" spans="98:98">
      <c r="CT12423" s="1" t="str">
        <f t="shared" si="194"/>
        <v/>
      </c>
    </row>
    <row r="12424" spans="98:98">
      <c r="CT12424" s="1" t="str">
        <f t="shared" si="194"/>
        <v/>
      </c>
    </row>
    <row r="12425" spans="98:98">
      <c r="CT12425" s="1" t="str">
        <f t="shared" si="194"/>
        <v/>
      </c>
    </row>
    <row r="12426" spans="98:98">
      <c r="CT12426" s="1" t="str">
        <f t="shared" si="194"/>
        <v/>
      </c>
    </row>
    <row r="12427" spans="98:98">
      <c r="CT12427" s="1" t="str">
        <f t="shared" si="194"/>
        <v/>
      </c>
    </row>
    <row r="12428" spans="98:98">
      <c r="CT12428" s="1" t="str">
        <f t="shared" si="194"/>
        <v/>
      </c>
    </row>
    <row r="12429" spans="98:98">
      <c r="CT12429" s="1" t="str">
        <f t="shared" si="194"/>
        <v/>
      </c>
    </row>
    <row r="12430" spans="98:98">
      <c r="CT12430" s="1" t="str">
        <f t="shared" si="194"/>
        <v/>
      </c>
    </row>
    <row r="12431" spans="98:98">
      <c r="CT12431" s="1" t="str">
        <f t="shared" si="194"/>
        <v/>
      </c>
    </row>
    <row r="12432" spans="98:98">
      <c r="CT12432" s="1" t="str">
        <f t="shared" si="194"/>
        <v/>
      </c>
    </row>
    <row r="12433" spans="98:98">
      <c r="CT12433" s="1" t="str">
        <f t="shared" si="194"/>
        <v/>
      </c>
    </row>
    <row r="12434" spans="98:98">
      <c r="CT12434" s="1" t="str">
        <f t="shared" si="194"/>
        <v/>
      </c>
    </row>
    <row r="12435" spans="98:98">
      <c r="CT12435" s="1" t="str">
        <f t="shared" si="194"/>
        <v/>
      </c>
    </row>
    <row r="12436" spans="98:98">
      <c r="CT12436" s="1" t="str">
        <f t="shared" si="194"/>
        <v/>
      </c>
    </row>
    <row r="12437" spans="98:98">
      <c r="CT12437" s="1" t="str">
        <f t="shared" si="194"/>
        <v/>
      </c>
    </row>
    <row r="12438" spans="98:98">
      <c r="CT12438" s="1" t="str">
        <f t="shared" si="194"/>
        <v/>
      </c>
    </row>
    <row r="12439" spans="98:98">
      <c r="CT12439" s="1" t="str">
        <f t="shared" si="194"/>
        <v/>
      </c>
    </row>
    <row r="12440" spans="98:98">
      <c r="CT12440" s="1" t="str">
        <f t="shared" si="194"/>
        <v/>
      </c>
    </row>
    <row r="12441" spans="98:98">
      <c r="CT12441" s="1" t="str">
        <f t="shared" si="194"/>
        <v/>
      </c>
    </row>
    <row r="12442" spans="98:98">
      <c r="CT12442" s="1" t="str">
        <f t="shared" si="194"/>
        <v/>
      </c>
    </row>
    <row r="12443" spans="98:98">
      <c r="CT12443" s="1" t="str">
        <f t="shared" si="194"/>
        <v/>
      </c>
    </row>
    <row r="12444" spans="98:98">
      <c r="CT12444" s="1" t="str">
        <f t="shared" si="194"/>
        <v/>
      </c>
    </row>
    <row r="12445" spans="98:98">
      <c r="CT12445" s="1" t="str">
        <f t="shared" si="194"/>
        <v/>
      </c>
    </row>
    <row r="12446" spans="98:98">
      <c r="CT12446" s="1" t="str">
        <f t="shared" si="194"/>
        <v/>
      </c>
    </row>
    <row r="12447" spans="98:98">
      <c r="CT12447" s="1" t="str">
        <f t="shared" si="194"/>
        <v/>
      </c>
    </row>
    <row r="12448" spans="98:98">
      <c r="CT12448" s="1" t="str">
        <f t="shared" si="194"/>
        <v/>
      </c>
    </row>
    <row r="12449" spans="98:98">
      <c r="CT12449" s="1" t="str">
        <f t="shared" si="194"/>
        <v/>
      </c>
    </row>
    <row r="12450" spans="98:98">
      <c r="CT12450" s="1" t="str">
        <f t="shared" si="194"/>
        <v/>
      </c>
    </row>
    <row r="12451" spans="98:98">
      <c r="CT12451" s="1" t="str">
        <f t="shared" si="194"/>
        <v/>
      </c>
    </row>
    <row r="12452" spans="98:98">
      <c r="CT12452" s="1" t="str">
        <f t="shared" si="194"/>
        <v/>
      </c>
    </row>
    <row r="12453" spans="98:98">
      <c r="CT12453" s="1" t="str">
        <f t="shared" si="194"/>
        <v/>
      </c>
    </row>
    <row r="12454" spans="98:98">
      <c r="CT12454" s="1" t="str">
        <f t="shared" si="194"/>
        <v/>
      </c>
    </row>
    <row r="12455" spans="98:98">
      <c r="CT12455" s="1" t="str">
        <f t="shared" si="194"/>
        <v/>
      </c>
    </row>
    <row r="12456" spans="98:98">
      <c r="CT12456" s="1" t="str">
        <f t="shared" si="194"/>
        <v/>
      </c>
    </row>
    <row r="12457" spans="98:98">
      <c r="CT12457" s="1" t="str">
        <f t="shared" si="194"/>
        <v/>
      </c>
    </row>
    <row r="12458" spans="98:98">
      <c r="CT12458" s="1" t="str">
        <f t="shared" si="194"/>
        <v/>
      </c>
    </row>
    <row r="12459" spans="98:98">
      <c r="CT12459" s="1" t="str">
        <f t="shared" si="194"/>
        <v/>
      </c>
    </row>
    <row r="12460" spans="98:98">
      <c r="CT12460" s="1" t="str">
        <f t="shared" si="194"/>
        <v/>
      </c>
    </row>
    <row r="12461" spans="98:98">
      <c r="CT12461" s="1" t="str">
        <f t="shared" si="194"/>
        <v/>
      </c>
    </row>
    <row r="12462" spans="98:98">
      <c r="CT12462" s="1" t="str">
        <f t="shared" si="194"/>
        <v/>
      </c>
    </row>
    <row r="12463" spans="98:98">
      <c r="CT12463" s="1" t="str">
        <f t="shared" si="194"/>
        <v/>
      </c>
    </row>
    <row r="12464" spans="98:98">
      <c r="CT12464" s="1" t="str">
        <f t="shared" si="194"/>
        <v/>
      </c>
    </row>
    <row r="12465" spans="98:98">
      <c r="CT12465" s="1" t="str">
        <f t="shared" si="194"/>
        <v/>
      </c>
    </row>
    <row r="12466" spans="98:98">
      <c r="CT12466" s="1" t="str">
        <f t="shared" si="194"/>
        <v/>
      </c>
    </row>
    <row r="12467" spans="98:98">
      <c r="CT12467" s="1" t="str">
        <f t="shared" si="194"/>
        <v/>
      </c>
    </row>
    <row r="12468" spans="98:98">
      <c r="CT12468" s="1" t="str">
        <f t="shared" si="194"/>
        <v/>
      </c>
    </row>
    <row r="12469" spans="98:98">
      <c r="CT12469" s="1" t="str">
        <f t="shared" si="194"/>
        <v/>
      </c>
    </row>
    <row r="12470" spans="98:98">
      <c r="CT12470" s="1" t="str">
        <f t="shared" si="194"/>
        <v/>
      </c>
    </row>
    <row r="12471" spans="98:98">
      <c r="CT12471" s="1" t="str">
        <f t="shared" si="194"/>
        <v/>
      </c>
    </row>
    <row r="12472" spans="98:98">
      <c r="CT12472" s="1" t="str">
        <f t="shared" si="194"/>
        <v/>
      </c>
    </row>
    <row r="12473" spans="98:98">
      <c r="CT12473" s="1" t="str">
        <f t="shared" si="194"/>
        <v/>
      </c>
    </row>
    <row r="12474" spans="98:98">
      <c r="CT12474" s="1" t="str">
        <f t="shared" si="194"/>
        <v/>
      </c>
    </row>
    <row r="12475" spans="98:98">
      <c r="CT12475" s="1" t="str">
        <f t="shared" si="194"/>
        <v/>
      </c>
    </row>
    <row r="12476" spans="98:98">
      <c r="CT12476" s="1" t="str">
        <f t="shared" si="194"/>
        <v/>
      </c>
    </row>
    <row r="12477" spans="98:98">
      <c r="CT12477" s="1" t="str">
        <f t="shared" si="194"/>
        <v/>
      </c>
    </row>
    <row r="12478" spans="98:98">
      <c r="CT12478" s="1" t="str">
        <f t="shared" si="194"/>
        <v/>
      </c>
    </row>
    <row r="12479" spans="98:98">
      <c r="CT12479" s="1" t="str">
        <f t="shared" si="194"/>
        <v/>
      </c>
    </row>
    <row r="12480" spans="98:98">
      <c r="CT12480" s="1" t="str">
        <f t="shared" si="194"/>
        <v/>
      </c>
    </row>
    <row r="12481" spans="98:98">
      <c r="CT12481" s="1" t="str">
        <f t="shared" si="194"/>
        <v/>
      </c>
    </row>
    <row r="12482" spans="98:98">
      <c r="CT12482" s="1" t="str">
        <f t="shared" si="194"/>
        <v/>
      </c>
    </row>
    <row r="12483" spans="98:98">
      <c r="CT12483" s="1" t="str">
        <f t="shared" si="194"/>
        <v/>
      </c>
    </row>
    <row r="12484" spans="98:98">
      <c r="CT12484" s="1" t="str">
        <f t="shared" ref="CT12484:CT12547" si="195">IF(LEN(A12484)&gt;0,1,"")</f>
        <v/>
      </c>
    </row>
    <row r="12485" spans="98:98">
      <c r="CT12485" s="1" t="str">
        <f t="shared" si="195"/>
        <v/>
      </c>
    </row>
    <row r="12486" spans="98:98">
      <c r="CT12486" s="1" t="str">
        <f t="shared" si="195"/>
        <v/>
      </c>
    </row>
    <row r="12487" spans="98:98">
      <c r="CT12487" s="1" t="str">
        <f t="shared" si="195"/>
        <v/>
      </c>
    </row>
    <row r="12488" spans="98:98">
      <c r="CT12488" s="1" t="str">
        <f t="shared" si="195"/>
        <v/>
      </c>
    </row>
    <row r="12489" spans="98:98">
      <c r="CT12489" s="1" t="str">
        <f t="shared" si="195"/>
        <v/>
      </c>
    </row>
    <row r="12490" spans="98:98">
      <c r="CT12490" s="1" t="str">
        <f t="shared" si="195"/>
        <v/>
      </c>
    </row>
    <row r="12491" spans="98:98">
      <c r="CT12491" s="1" t="str">
        <f t="shared" si="195"/>
        <v/>
      </c>
    </row>
    <row r="12492" spans="98:98">
      <c r="CT12492" s="1" t="str">
        <f t="shared" si="195"/>
        <v/>
      </c>
    </row>
    <row r="12493" spans="98:98">
      <c r="CT12493" s="1" t="str">
        <f t="shared" si="195"/>
        <v/>
      </c>
    </row>
    <row r="12494" spans="98:98">
      <c r="CT12494" s="1" t="str">
        <f t="shared" si="195"/>
        <v/>
      </c>
    </row>
    <row r="12495" spans="98:98">
      <c r="CT12495" s="1" t="str">
        <f t="shared" si="195"/>
        <v/>
      </c>
    </row>
    <row r="12496" spans="98:98">
      <c r="CT12496" s="1" t="str">
        <f t="shared" si="195"/>
        <v/>
      </c>
    </row>
    <row r="12497" spans="98:98">
      <c r="CT12497" s="1" t="str">
        <f t="shared" si="195"/>
        <v/>
      </c>
    </row>
    <row r="12498" spans="98:98">
      <c r="CT12498" s="1" t="str">
        <f t="shared" si="195"/>
        <v/>
      </c>
    </row>
    <row r="12499" spans="98:98">
      <c r="CT12499" s="1" t="str">
        <f t="shared" si="195"/>
        <v/>
      </c>
    </row>
    <row r="12500" spans="98:98">
      <c r="CT12500" s="1" t="str">
        <f t="shared" si="195"/>
        <v/>
      </c>
    </row>
    <row r="12501" spans="98:98">
      <c r="CT12501" s="1" t="str">
        <f t="shared" si="195"/>
        <v/>
      </c>
    </row>
    <row r="12502" spans="98:98">
      <c r="CT12502" s="1" t="str">
        <f t="shared" si="195"/>
        <v/>
      </c>
    </row>
    <row r="12503" spans="98:98">
      <c r="CT12503" s="1" t="str">
        <f t="shared" si="195"/>
        <v/>
      </c>
    </row>
    <row r="12504" spans="98:98">
      <c r="CT12504" s="1" t="str">
        <f t="shared" si="195"/>
        <v/>
      </c>
    </row>
    <row r="12505" spans="98:98">
      <c r="CT12505" s="1" t="str">
        <f t="shared" si="195"/>
        <v/>
      </c>
    </row>
    <row r="12506" spans="98:98">
      <c r="CT12506" s="1" t="str">
        <f t="shared" si="195"/>
        <v/>
      </c>
    </row>
    <row r="12507" spans="98:98">
      <c r="CT12507" s="1" t="str">
        <f t="shared" si="195"/>
        <v/>
      </c>
    </row>
    <row r="12508" spans="98:98">
      <c r="CT12508" s="1" t="str">
        <f t="shared" si="195"/>
        <v/>
      </c>
    </row>
    <row r="12509" spans="98:98">
      <c r="CT12509" s="1" t="str">
        <f t="shared" si="195"/>
        <v/>
      </c>
    </row>
    <row r="12510" spans="98:98">
      <c r="CT12510" s="1" t="str">
        <f t="shared" si="195"/>
        <v/>
      </c>
    </row>
    <row r="12511" spans="98:98">
      <c r="CT12511" s="1" t="str">
        <f t="shared" si="195"/>
        <v/>
      </c>
    </row>
    <row r="12512" spans="98:98">
      <c r="CT12512" s="1" t="str">
        <f t="shared" si="195"/>
        <v/>
      </c>
    </row>
    <row r="12513" spans="98:98">
      <c r="CT12513" s="1" t="str">
        <f t="shared" si="195"/>
        <v/>
      </c>
    </row>
    <row r="12514" spans="98:98">
      <c r="CT12514" s="1" t="str">
        <f t="shared" si="195"/>
        <v/>
      </c>
    </row>
    <row r="12515" spans="98:98">
      <c r="CT12515" s="1" t="str">
        <f t="shared" si="195"/>
        <v/>
      </c>
    </row>
    <row r="12516" spans="98:98">
      <c r="CT12516" s="1" t="str">
        <f t="shared" si="195"/>
        <v/>
      </c>
    </row>
    <row r="12517" spans="98:98">
      <c r="CT12517" s="1" t="str">
        <f t="shared" si="195"/>
        <v/>
      </c>
    </row>
    <row r="12518" spans="98:98">
      <c r="CT12518" s="1" t="str">
        <f t="shared" si="195"/>
        <v/>
      </c>
    </row>
    <row r="12519" spans="98:98">
      <c r="CT12519" s="1" t="str">
        <f t="shared" si="195"/>
        <v/>
      </c>
    </row>
    <row r="12520" spans="98:98">
      <c r="CT12520" s="1" t="str">
        <f t="shared" si="195"/>
        <v/>
      </c>
    </row>
    <row r="12521" spans="98:98">
      <c r="CT12521" s="1" t="str">
        <f t="shared" si="195"/>
        <v/>
      </c>
    </row>
    <row r="12522" spans="98:98">
      <c r="CT12522" s="1" t="str">
        <f t="shared" si="195"/>
        <v/>
      </c>
    </row>
    <row r="12523" spans="98:98">
      <c r="CT12523" s="1" t="str">
        <f t="shared" si="195"/>
        <v/>
      </c>
    </row>
    <row r="12524" spans="98:98">
      <c r="CT12524" s="1" t="str">
        <f t="shared" si="195"/>
        <v/>
      </c>
    </row>
    <row r="12525" spans="98:98">
      <c r="CT12525" s="1" t="str">
        <f t="shared" si="195"/>
        <v/>
      </c>
    </row>
    <row r="12526" spans="98:98">
      <c r="CT12526" s="1" t="str">
        <f t="shared" si="195"/>
        <v/>
      </c>
    </row>
    <row r="12527" spans="98:98">
      <c r="CT12527" s="1" t="str">
        <f t="shared" si="195"/>
        <v/>
      </c>
    </row>
    <row r="12528" spans="98:98">
      <c r="CT12528" s="1" t="str">
        <f t="shared" si="195"/>
        <v/>
      </c>
    </row>
    <row r="12529" spans="98:98">
      <c r="CT12529" s="1" t="str">
        <f t="shared" si="195"/>
        <v/>
      </c>
    </row>
    <row r="12530" spans="98:98">
      <c r="CT12530" s="1" t="str">
        <f t="shared" si="195"/>
        <v/>
      </c>
    </row>
    <row r="12531" spans="98:98">
      <c r="CT12531" s="1" t="str">
        <f t="shared" si="195"/>
        <v/>
      </c>
    </row>
    <row r="12532" spans="98:98">
      <c r="CT12532" s="1" t="str">
        <f t="shared" si="195"/>
        <v/>
      </c>
    </row>
    <row r="12533" spans="98:98">
      <c r="CT12533" s="1" t="str">
        <f t="shared" si="195"/>
        <v/>
      </c>
    </row>
    <row r="12534" spans="98:98">
      <c r="CT12534" s="1" t="str">
        <f t="shared" si="195"/>
        <v/>
      </c>
    </row>
    <row r="12535" spans="98:98">
      <c r="CT12535" s="1" t="str">
        <f t="shared" si="195"/>
        <v/>
      </c>
    </row>
    <row r="12536" spans="98:98">
      <c r="CT12536" s="1" t="str">
        <f t="shared" si="195"/>
        <v/>
      </c>
    </row>
    <row r="12537" spans="98:98">
      <c r="CT12537" s="1" t="str">
        <f t="shared" si="195"/>
        <v/>
      </c>
    </row>
    <row r="12538" spans="98:98">
      <c r="CT12538" s="1" t="str">
        <f t="shared" si="195"/>
        <v/>
      </c>
    </row>
    <row r="12539" spans="98:98">
      <c r="CT12539" s="1" t="str">
        <f t="shared" si="195"/>
        <v/>
      </c>
    </row>
    <row r="12540" spans="98:98">
      <c r="CT12540" s="1" t="str">
        <f t="shared" si="195"/>
        <v/>
      </c>
    </row>
    <row r="12541" spans="98:98">
      <c r="CT12541" s="1" t="str">
        <f t="shared" si="195"/>
        <v/>
      </c>
    </row>
    <row r="12542" spans="98:98">
      <c r="CT12542" s="1" t="str">
        <f t="shared" si="195"/>
        <v/>
      </c>
    </row>
    <row r="12543" spans="98:98">
      <c r="CT12543" s="1" t="str">
        <f t="shared" si="195"/>
        <v/>
      </c>
    </row>
    <row r="12544" spans="98:98">
      <c r="CT12544" s="1" t="str">
        <f t="shared" si="195"/>
        <v/>
      </c>
    </row>
    <row r="12545" spans="98:98">
      <c r="CT12545" s="1" t="str">
        <f t="shared" si="195"/>
        <v/>
      </c>
    </row>
    <row r="12546" spans="98:98">
      <c r="CT12546" s="1" t="str">
        <f t="shared" si="195"/>
        <v/>
      </c>
    </row>
    <row r="12547" spans="98:98">
      <c r="CT12547" s="1" t="str">
        <f t="shared" si="195"/>
        <v/>
      </c>
    </row>
    <row r="12548" spans="98:98">
      <c r="CT12548" s="1" t="str">
        <f t="shared" ref="CT12548:CT12611" si="196">IF(LEN(A12548)&gt;0,1,"")</f>
        <v/>
      </c>
    </row>
    <row r="12549" spans="98:98">
      <c r="CT12549" s="1" t="str">
        <f t="shared" si="196"/>
        <v/>
      </c>
    </row>
    <row r="12550" spans="98:98">
      <c r="CT12550" s="1" t="str">
        <f t="shared" si="196"/>
        <v/>
      </c>
    </row>
    <row r="12551" spans="98:98">
      <c r="CT12551" s="1" t="str">
        <f t="shared" si="196"/>
        <v/>
      </c>
    </row>
    <row r="12552" spans="98:98">
      <c r="CT12552" s="1" t="str">
        <f t="shared" si="196"/>
        <v/>
      </c>
    </row>
    <row r="12553" spans="98:98">
      <c r="CT12553" s="1" t="str">
        <f t="shared" si="196"/>
        <v/>
      </c>
    </row>
    <row r="12554" spans="98:98">
      <c r="CT12554" s="1" t="str">
        <f t="shared" si="196"/>
        <v/>
      </c>
    </row>
    <row r="12555" spans="98:98">
      <c r="CT12555" s="1" t="str">
        <f t="shared" si="196"/>
        <v/>
      </c>
    </row>
    <row r="12556" spans="98:98">
      <c r="CT12556" s="1" t="str">
        <f t="shared" si="196"/>
        <v/>
      </c>
    </row>
    <row r="12557" spans="98:98">
      <c r="CT12557" s="1" t="str">
        <f t="shared" si="196"/>
        <v/>
      </c>
    </row>
    <row r="12558" spans="98:98">
      <c r="CT12558" s="1" t="str">
        <f t="shared" si="196"/>
        <v/>
      </c>
    </row>
    <row r="12559" spans="98:98">
      <c r="CT12559" s="1" t="str">
        <f t="shared" si="196"/>
        <v/>
      </c>
    </row>
    <row r="12560" spans="98:98">
      <c r="CT12560" s="1" t="str">
        <f t="shared" si="196"/>
        <v/>
      </c>
    </row>
    <row r="12561" spans="98:98">
      <c r="CT12561" s="1" t="str">
        <f t="shared" si="196"/>
        <v/>
      </c>
    </row>
    <row r="12562" spans="98:98">
      <c r="CT12562" s="1" t="str">
        <f t="shared" si="196"/>
        <v/>
      </c>
    </row>
    <row r="12563" spans="98:98">
      <c r="CT12563" s="1" t="str">
        <f t="shared" si="196"/>
        <v/>
      </c>
    </row>
    <row r="12564" spans="98:98">
      <c r="CT12564" s="1" t="str">
        <f t="shared" si="196"/>
        <v/>
      </c>
    </row>
    <row r="12565" spans="98:98">
      <c r="CT12565" s="1" t="str">
        <f t="shared" si="196"/>
        <v/>
      </c>
    </row>
    <row r="12566" spans="98:98">
      <c r="CT12566" s="1" t="str">
        <f t="shared" si="196"/>
        <v/>
      </c>
    </row>
    <row r="12567" spans="98:98">
      <c r="CT12567" s="1" t="str">
        <f t="shared" si="196"/>
        <v/>
      </c>
    </row>
    <row r="12568" spans="98:98">
      <c r="CT12568" s="1" t="str">
        <f t="shared" si="196"/>
        <v/>
      </c>
    </row>
    <row r="12569" spans="98:98">
      <c r="CT12569" s="1" t="str">
        <f t="shared" si="196"/>
        <v/>
      </c>
    </row>
    <row r="12570" spans="98:98">
      <c r="CT12570" s="1" t="str">
        <f t="shared" si="196"/>
        <v/>
      </c>
    </row>
    <row r="12571" spans="98:98">
      <c r="CT12571" s="1" t="str">
        <f t="shared" si="196"/>
        <v/>
      </c>
    </row>
    <row r="12572" spans="98:98">
      <c r="CT12572" s="1" t="str">
        <f t="shared" si="196"/>
        <v/>
      </c>
    </row>
    <row r="12573" spans="98:98">
      <c r="CT12573" s="1" t="str">
        <f t="shared" si="196"/>
        <v/>
      </c>
    </row>
    <row r="12574" spans="98:98">
      <c r="CT12574" s="1" t="str">
        <f t="shared" si="196"/>
        <v/>
      </c>
    </row>
    <row r="12575" spans="98:98">
      <c r="CT12575" s="1" t="str">
        <f t="shared" si="196"/>
        <v/>
      </c>
    </row>
    <row r="12576" spans="98:98">
      <c r="CT12576" s="1" t="str">
        <f t="shared" si="196"/>
        <v/>
      </c>
    </row>
    <row r="12577" spans="98:98">
      <c r="CT12577" s="1" t="str">
        <f t="shared" si="196"/>
        <v/>
      </c>
    </row>
    <row r="12578" spans="98:98">
      <c r="CT12578" s="1" t="str">
        <f t="shared" si="196"/>
        <v/>
      </c>
    </row>
    <row r="12579" spans="98:98">
      <c r="CT12579" s="1" t="str">
        <f t="shared" si="196"/>
        <v/>
      </c>
    </row>
    <row r="12580" spans="98:98">
      <c r="CT12580" s="1" t="str">
        <f t="shared" si="196"/>
        <v/>
      </c>
    </row>
    <row r="12581" spans="98:98">
      <c r="CT12581" s="1" t="str">
        <f t="shared" si="196"/>
        <v/>
      </c>
    </row>
    <row r="12582" spans="98:98">
      <c r="CT12582" s="1" t="str">
        <f t="shared" si="196"/>
        <v/>
      </c>
    </row>
    <row r="12583" spans="98:98">
      <c r="CT12583" s="1" t="str">
        <f t="shared" si="196"/>
        <v/>
      </c>
    </row>
    <row r="12584" spans="98:98">
      <c r="CT12584" s="1" t="str">
        <f t="shared" si="196"/>
        <v/>
      </c>
    </row>
    <row r="12585" spans="98:98">
      <c r="CT12585" s="1" t="str">
        <f t="shared" si="196"/>
        <v/>
      </c>
    </row>
    <row r="12586" spans="98:98">
      <c r="CT12586" s="1" t="str">
        <f t="shared" si="196"/>
        <v/>
      </c>
    </row>
    <row r="12587" spans="98:98">
      <c r="CT12587" s="1" t="str">
        <f t="shared" si="196"/>
        <v/>
      </c>
    </row>
    <row r="12588" spans="98:98">
      <c r="CT12588" s="1" t="str">
        <f t="shared" si="196"/>
        <v/>
      </c>
    </row>
    <row r="12589" spans="98:98">
      <c r="CT12589" s="1" t="str">
        <f t="shared" si="196"/>
        <v/>
      </c>
    </row>
    <row r="12590" spans="98:98">
      <c r="CT12590" s="1" t="str">
        <f t="shared" si="196"/>
        <v/>
      </c>
    </row>
    <row r="12591" spans="98:98">
      <c r="CT12591" s="1" t="str">
        <f t="shared" si="196"/>
        <v/>
      </c>
    </row>
    <row r="12592" spans="98:98">
      <c r="CT12592" s="1" t="str">
        <f t="shared" si="196"/>
        <v/>
      </c>
    </row>
    <row r="12593" spans="98:98">
      <c r="CT12593" s="1" t="str">
        <f t="shared" si="196"/>
        <v/>
      </c>
    </row>
    <row r="12594" spans="98:98">
      <c r="CT12594" s="1" t="str">
        <f t="shared" si="196"/>
        <v/>
      </c>
    </row>
    <row r="12595" spans="98:98">
      <c r="CT12595" s="1" t="str">
        <f t="shared" si="196"/>
        <v/>
      </c>
    </row>
    <row r="12596" spans="98:98">
      <c r="CT12596" s="1" t="str">
        <f t="shared" si="196"/>
        <v/>
      </c>
    </row>
    <row r="12597" spans="98:98">
      <c r="CT12597" s="1" t="str">
        <f t="shared" si="196"/>
        <v/>
      </c>
    </row>
    <row r="12598" spans="98:98">
      <c r="CT12598" s="1" t="str">
        <f t="shared" si="196"/>
        <v/>
      </c>
    </row>
    <row r="12599" spans="98:98">
      <c r="CT12599" s="1" t="str">
        <f t="shared" si="196"/>
        <v/>
      </c>
    </row>
    <row r="12600" spans="98:98">
      <c r="CT12600" s="1" t="str">
        <f t="shared" si="196"/>
        <v/>
      </c>
    </row>
    <row r="12601" spans="98:98">
      <c r="CT12601" s="1" t="str">
        <f t="shared" si="196"/>
        <v/>
      </c>
    </row>
    <row r="12602" spans="98:98">
      <c r="CT12602" s="1" t="str">
        <f t="shared" si="196"/>
        <v/>
      </c>
    </row>
    <row r="12603" spans="98:98">
      <c r="CT12603" s="1" t="str">
        <f t="shared" si="196"/>
        <v/>
      </c>
    </row>
    <row r="12604" spans="98:98">
      <c r="CT12604" s="1" t="str">
        <f t="shared" si="196"/>
        <v/>
      </c>
    </row>
    <row r="12605" spans="98:98">
      <c r="CT12605" s="1" t="str">
        <f t="shared" si="196"/>
        <v/>
      </c>
    </row>
    <row r="12606" spans="98:98">
      <c r="CT12606" s="1" t="str">
        <f t="shared" si="196"/>
        <v/>
      </c>
    </row>
    <row r="12607" spans="98:98">
      <c r="CT12607" s="1" t="str">
        <f t="shared" si="196"/>
        <v/>
      </c>
    </row>
    <row r="12608" spans="98:98">
      <c r="CT12608" s="1" t="str">
        <f t="shared" si="196"/>
        <v/>
      </c>
    </row>
    <row r="12609" spans="98:98">
      <c r="CT12609" s="1" t="str">
        <f t="shared" si="196"/>
        <v/>
      </c>
    </row>
    <row r="12610" spans="98:98">
      <c r="CT12610" s="1" t="str">
        <f t="shared" si="196"/>
        <v/>
      </c>
    </row>
    <row r="12611" spans="98:98">
      <c r="CT12611" s="1" t="str">
        <f t="shared" si="196"/>
        <v/>
      </c>
    </row>
    <row r="12612" spans="98:98">
      <c r="CT12612" s="1" t="str">
        <f t="shared" ref="CT12612:CT12675" si="197">IF(LEN(A12612)&gt;0,1,"")</f>
        <v/>
      </c>
    </row>
    <row r="12613" spans="98:98">
      <c r="CT12613" s="1" t="str">
        <f t="shared" si="197"/>
        <v/>
      </c>
    </row>
    <row r="12614" spans="98:98">
      <c r="CT12614" s="1" t="str">
        <f t="shared" si="197"/>
        <v/>
      </c>
    </row>
    <row r="12615" spans="98:98">
      <c r="CT12615" s="1" t="str">
        <f t="shared" si="197"/>
        <v/>
      </c>
    </row>
    <row r="12616" spans="98:98">
      <c r="CT12616" s="1" t="str">
        <f t="shared" si="197"/>
        <v/>
      </c>
    </row>
    <row r="12617" spans="98:98">
      <c r="CT12617" s="1" t="str">
        <f t="shared" si="197"/>
        <v/>
      </c>
    </row>
    <row r="12618" spans="98:98">
      <c r="CT12618" s="1" t="str">
        <f t="shared" si="197"/>
        <v/>
      </c>
    </row>
    <row r="12619" spans="98:98">
      <c r="CT12619" s="1" t="str">
        <f t="shared" si="197"/>
        <v/>
      </c>
    </row>
    <row r="12620" spans="98:98">
      <c r="CT12620" s="1" t="str">
        <f t="shared" si="197"/>
        <v/>
      </c>
    </row>
    <row r="12621" spans="98:98">
      <c r="CT12621" s="1" t="str">
        <f t="shared" si="197"/>
        <v/>
      </c>
    </row>
    <row r="12622" spans="98:98">
      <c r="CT12622" s="1" t="str">
        <f t="shared" si="197"/>
        <v/>
      </c>
    </row>
    <row r="12623" spans="98:98">
      <c r="CT12623" s="1" t="str">
        <f t="shared" si="197"/>
        <v/>
      </c>
    </row>
    <row r="12624" spans="98:98">
      <c r="CT12624" s="1" t="str">
        <f t="shared" si="197"/>
        <v/>
      </c>
    </row>
    <row r="12625" spans="98:98">
      <c r="CT12625" s="1" t="str">
        <f t="shared" si="197"/>
        <v/>
      </c>
    </row>
    <row r="12626" spans="98:98">
      <c r="CT12626" s="1" t="str">
        <f t="shared" si="197"/>
        <v/>
      </c>
    </row>
    <row r="12627" spans="98:98">
      <c r="CT12627" s="1" t="str">
        <f t="shared" si="197"/>
        <v/>
      </c>
    </row>
    <row r="12628" spans="98:98">
      <c r="CT12628" s="1" t="str">
        <f t="shared" si="197"/>
        <v/>
      </c>
    </row>
    <row r="12629" spans="98:98">
      <c r="CT12629" s="1" t="str">
        <f t="shared" si="197"/>
        <v/>
      </c>
    </row>
    <row r="12630" spans="98:98">
      <c r="CT12630" s="1" t="str">
        <f t="shared" si="197"/>
        <v/>
      </c>
    </row>
    <row r="12631" spans="98:98">
      <c r="CT12631" s="1" t="str">
        <f t="shared" si="197"/>
        <v/>
      </c>
    </row>
    <row r="12632" spans="98:98">
      <c r="CT12632" s="1" t="str">
        <f t="shared" si="197"/>
        <v/>
      </c>
    </row>
    <row r="12633" spans="98:98">
      <c r="CT12633" s="1" t="str">
        <f t="shared" si="197"/>
        <v/>
      </c>
    </row>
    <row r="12634" spans="98:98">
      <c r="CT12634" s="1" t="str">
        <f t="shared" si="197"/>
        <v/>
      </c>
    </row>
    <row r="12635" spans="98:98">
      <c r="CT12635" s="1" t="str">
        <f t="shared" si="197"/>
        <v/>
      </c>
    </row>
    <row r="12636" spans="98:98">
      <c r="CT12636" s="1" t="str">
        <f t="shared" si="197"/>
        <v/>
      </c>
    </row>
    <row r="12637" spans="98:98">
      <c r="CT12637" s="1" t="str">
        <f t="shared" si="197"/>
        <v/>
      </c>
    </row>
    <row r="12638" spans="98:98">
      <c r="CT12638" s="1" t="str">
        <f t="shared" si="197"/>
        <v/>
      </c>
    </row>
    <row r="12639" spans="98:98">
      <c r="CT12639" s="1" t="str">
        <f t="shared" si="197"/>
        <v/>
      </c>
    </row>
    <row r="12640" spans="98:98">
      <c r="CT12640" s="1" t="str">
        <f t="shared" si="197"/>
        <v/>
      </c>
    </row>
    <row r="12641" spans="98:98">
      <c r="CT12641" s="1" t="str">
        <f t="shared" si="197"/>
        <v/>
      </c>
    </row>
    <row r="12642" spans="98:98">
      <c r="CT12642" s="1" t="str">
        <f t="shared" si="197"/>
        <v/>
      </c>
    </row>
    <row r="12643" spans="98:98">
      <c r="CT12643" s="1" t="str">
        <f t="shared" si="197"/>
        <v/>
      </c>
    </row>
    <row r="12644" spans="98:98">
      <c r="CT12644" s="1" t="str">
        <f t="shared" si="197"/>
        <v/>
      </c>
    </row>
    <row r="12645" spans="98:98">
      <c r="CT12645" s="1" t="str">
        <f t="shared" si="197"/>
        <v/>
      </c>
    </row>
    <row r="12646" spans="98:98">
      <c r="CT12646" s="1" t="str">
        <f t="shared" si="197"/>
        <v/>
      </c>
    </row>
    <row r="12647" spans="98:98">
      <c r="CT12647" s="1" t="str">
        <f t="shared" si="197"/>
        <v/>
      </c>
    </row>
    <row r="12648" spans="98:98">
      <c r="CT12648" s="1" t="str">
        <f t="shared" si="197"/>
        <v/>
      </c>
    </row>
    <row r="12649" spans="98:98">
      <c r="CT12649" s="1" t="str">
        <f t="shared" si="197"/>
        <v/>
      </c>
    </row>
    <row r="12650" spans="98:98">
      <c r="CT12650" s="1" t="str">
        <f t="shared" si="197"/>
        <v/>
      </c>
    </row>
    <row r="12651" spans="98:98">
      <c r="CT12651" s="1" t="str">
        <f t="shared" si="197"/>
        <v/>
      </c>
    </row>
    <row r="12652" spans="98:98">
      <c r="CT12652" s="1" t="str">
        <f t="shared" si="197"/>
        <v/>
      </c>
    </row>
    <row r="12653" spans="98:98">
      <c r="CT12653" s="1" t="str">
        <f t="shared" si="197"/>
        <v/>
      </c>
    </row>
    <row r="12654" spans="98:98">
      <c r="CT12654" s="1" t="str">
        <f t="shared" si="197"/>
        <v/>
      </c>
    </row>
    <row r="12655" spans="98:98">
      <c r="CT12655" s="1" t="str">
        <f t="shared" si="197"/>
        <v/>
      </c>
    </row>
    <row r="12656" spans="98:98">
      <c r="CT12656" s="1" t="str">
        <f t="shared" si="197"/>
        <v/>
      </c>
    </row>
    <row r="12657" spans="98:98">
      <c r="CT12657" s="1" t="str">
        <f t="shared" si="197"/>
        <v/>
      </c>
    </row>
    <row r="12658" spans="98:98">
      <c r="CT12658" s="1" t="str">
        <f t="shared" si="197"/>
        <v/>
      </c>
    </row>
    <row r="12659" spans="98:98">
      <c r="CT12659" s="1" t="str">
        <f t="shared" si="197"/>
        <v/>
      </c>
    </row>
    <row r="12660" spans="98:98">
      <c r="CT12660" s="1" t="str">
        <f t="shared" si="197"/>
        <v/>
      </c>
    </row>
    <row r="12661" spans="98:98">
      <c r="CT12661" s="1" t="str">
        <f t="shared" si="197"/>
        <v/>
      </c>
    </row>
    <row r="12662" spans="98:98">
      <c r="CT12662" s="1" t="str">
        <f t="shared" si="197"/>
        <v/>
      </c>
    </row>
    <row r="12663" spans="98:98">
      <c r="CT12663" s="1" t="str">
        <f t="shared" si="197"/>
        <v/>
      </c>
    </row>
    <row r="12664" spans="98:98">
      <c r="CT12664" s="1" t="str">
        <f t="shared" si="197"/>
        <v/>
      </c>
    </row>
    <row r="12665" spans="98:98">
      <c r="CT12665" s="1" t="str">
        <f t="shared" si="197"/>
        <v/>
      </c>
    </row>
    <row r="12666" spans="98:98">
      <c r="CT12666" s="1" t="str">
        <f t="shared" si="197"/>
        <v/>
      </c>
    </row>
    <row r="12667" spans="98:98">
      <c r="CT12667" s="1" t="str">
        <f t="shared" si="197"/>
        <v/>
      </c>
    </row>
    <row r="12668" spans="98:98">
      <c r="CT12668" s="1" t="str">
        <f t="shared" si="197"/>
        <v/>
      </c>
    </row>
    <row r="12669" spans="98:98">
      <c r="CT12669" s="1" t="str">
        <f t="shared" si="197"/>
        <v/>
      </c>
    </row>
    <row r="12670" spans="98:98">
      <c r="CT12670" s="1" t="str">
        <f t="shared" si="197"/>
        <v/>
      </c>
    </row>
    <row r="12671" spans="98:98">
      <c r="CT12671" s="1" t="str">
        <f t="shared" si="197"/>
        <v/>
      </c>
    </row>
    <row r="12672" spans="98:98">
      <c r="CT12672" s="1" t="str">
        <f t="shared" si="197"/>
        <v/>
      </c>
    </row>
    <row r="12673" spans="98:98">
      <c r="CT12673" s="1" t="str">
        <f t="shared" si="197"/>
        <v/>
      </c>
    </row>
    <row r="12674" spans="98:98">
      <c r="CT12674" s="1" t="str">
        <f t="shared" si="197"/>
        <v/>
      </c>
    </row>
    <row r="12675" spans="98:98">
      <c r="CT12675" s="1" t="str">
        <f t="shared" si="197"/>
        <v/>
      </c>
    </row>
    <row r="12676" spans="98:98">
      <c r="CT12676" s="1" t="str">
        <f t="shared" ref="CT12676:CT12739" si="198">IF(LEN(A12676)&gt;0,1,"")</f>
        <v/>
      </c>
    </row>
    <row r="12677" spans="98:98">
      <c r="CT12677" s="1" t="str">
        <f t="shared" si="198"/>
        <v/>
      </c>
    </row>
    <row r="12678" spans="98:98">
      <c r="CT12678" s="1" t="str">
        <f t="shared" si="198"/>
        <v/>
      </c>
    </row>
    <row r="12679" spans="98:98">
      <c r="CT12679" s="1" t="str">
        <f t="shared" si="198"/>
        <v/>
      </c>
    </row>
    <row r="12680" spans="98:98">
      <c r="CT12680" s="1" t="str">
        <f t="shared" si="198"/>
        <v/>
      </c>
    </row>
    <row r="12681" spans="98:98">
      <c r="CT12681" s="1" t="str">
        <f t="shared" si="198"/>
        <v/>
      </c>
    </row>
    <row r="12682" spans="98:98">
      <c r="CT12682" s="1" t="str">
        <f t="shared" si="198"/>
        <v/>
      </c>
    </row>
    <row r="12683" spans="98:98">
      <c r="CT12683" s="1" t="str">
        <f t="shared" si="198"/>
        <v/>
      </c>
    </row>
    <row r="12684" spans="98:98">
      <c r="CT12684" s="1" t="str">
        <f t="shared" si="198"/>
        <v/>
      </c>
    </row>
    <row r="12685" spans="98:98">
      <c r="CT12685" s="1" t="str">
        <f t="shared" si="198"/>
        <v/>
      </c>
    </row>
    <row r="12686" spans="98:98">
      <c r="CT12686" s="1" t="str">
        <f t="shared" si="198"/>
        <v/>
      </c>
    </row>
    <row r="12687" spans="98:98">
      <c r="CT12687" s="1" t="str">
        <f t="shared" si="198"/>
        <v/>
      </c>
    </row>
    <row r="12688" spans="98:98">
      <c r="CT12688" s="1" t="str">
        <f t="shared" si="198"/>
        <v/>
      </c>
    </row>
    <row r="12689" spans="98:98">
      <c r="CT12689" s="1" t="str">
        <f t="shared" si="198"/>
        <v/>
      </c>
    </row>
    <row r="12690" spans="98:98">
      <c r="CT12690" s="1" t="str">
        <f t="shared" si="198"/>
        <v/>
      </c>
    </row>
    <row r="12691" spans="98:98">
      <c r="CT12691" s="1" t="str">
        <f t="shared" si="198"/>
        <v/>
      </c>
    </row>
    <row r="12692" spans="98:98">
      <c r="CT12692" s="1" t="str">
        <f t="shared" si="198"/>
        <v/>
      </c>
    </row>
    <row r="12693" spans="98:98">
      <c r="CT12693" s="1" t="str">
        <f t="shared" si="198"/>
        <v/>
      </c>
    </row>
    <row r="12694" spans="98:98">
      <c r="CT12694" s="1" t="str">
        <f t="shared" si="198"/>
        <v/>
      </c>
    </row>
    <row r="12695" spans="98:98">
      <c r="CT12695" s="1" t="str">
        <f t="shared" si="198"/>
        <v/>
      </c>
    </row>
    <row r="12696" spans="98:98">
      <c r="CT12696" s="1" t="str">
        <f t="shared" si="198"/>
        <v/>
      </c>
    </row>
    <row r="12697" spans="98:98">
      <c r="CT12697" s="1" t="str">
        <f t="shared" si="198"/>
        <v/>
      </c>
    </row>
    <row r="12698" spans="98:98">
      <c r="CT12698" s="1" t="str">
        <f t="shared" si="198"/>
        <v/>
      </c>
    </row>
    <row r="12699" spans="98:98">
      <c r="CT12699" s="1" t="str">
        <f t="shared" si="198"/>
        <v/>
      </c>
    </row>
    <row r="12700" spans="98:98">
      <c r="CT12700" s="1" t="str">
        <f t="shared" si="198"/>
        <v/>
      </c>
    </row>
    <row r="12701" spans="98:98">
      <c r="CT12701" s="1" t="str">
        <f t="shared" si="198"/>
        <v/>
      </c>
    </row>
    <row r="12702" spans="98:98">
      <c r="CT12702" s="1" t="str">
        <f t="shared" si="198"/>
        <v/>
      </c>
    </row>
    <row r="12703" spans="98:98">
      <c r="CT12703" s="1" t="str">
        <f t="shared" si="198"/>
        <v/>
      </c>
    </row>
    <row r="12704" spans="98:98">
      <c r="CT12704" s="1" t="str">
        <f t="shared" si="198"/>
        <v/>
      </c>
    </row>
    <row r="12705" spans="98:98">
      <c r="CT12705" s="1" t="str">
        <f t="shared" si="198"/>
        <v/>
      </c>
    </row>
    <row r="12706" spans="98:98">
      <c r="CT12706" s="1" t="str">
        <f t="shared" si="198"/>
        <v/>
      </c>
    </row>
    <row r="12707" spans="98:98">
      <c r="CT12707" s="1" t="str">
        <f t="shared" si="198"/>
        <v/>
      </c>
    </row>
    <row r="12708" spans="98:98">
      <c r="CT12708" s="1" t="str">
        <f t="shared" si="198"/>
        <v/>
      </c>
    </row>
    <row r="12709" spans="98:98">
      <c r="CT12709" s="1" t="str">
        <f t="shared" si="198"/>
        <v/>
      </c>
    </row>
    <row r="12710" spans="98:98">
      <c r="CT12710" s="1" t="str">
        <f t="shared" si="198"/>
        <v/>
      </c>
    </row>
    <row r="12711" spans="98:98">
      <c r="CT12711" s="1" t="str">
        <f t="shared" si="198"/>
        <v/>
      </c>
    </row>
    <row r="12712" spans="98:98">
      <c r="CT12712" s="1" t="str">
        <f t="shared" si="198"/>
        <v/>
      </c>
    </row>
    <row r="12713" spans="98:98">
      <c r="CT12713" s="1" t="str">
        <f t="shared" si="198"/>
        <v/>
      </c>
    </row>
    <row r="12714" spans="98:98">
      <c r="CT12714" s="1" t="str">
        <f t="shared" si="198"/>
        <v/>
      </c>
    </row>
    <row r="12715" spans="98:98">
      <c r="CT12715" s="1" t="str">
        <f t="shared" si="198"/>
        <v/>
      </c>
    </row>
    <row r="12716" spans="98:98">
      <c r="CT12716" s="1" t="str">
        <f t="shared" si="198"/>
        <v/>
      </c>
    </row>
    <row r="12717" spans="98:98">
      <c r="CT12717" s="1" t="str">
        <f t="shared" si="198"/>
        <v/>
      </c>
    </row>
    <row r="12718" spans="98:98">
      <c r="CT12718" s="1" t="str">
        <f t="shared" si="198"/>
        <v/>
      </c>
    </row>
    <row r="12719" spans="98:98">
      <c r="CT12719" s="1" t="str">
        <f t="shared" si="198"/>
        <v/>
      </c>
    </row>
    <row r="12720" spans="98:98">
      <c r="CT12720" s="1" t="str">
        <f t="shared" si="198"/>
        <v/>
      </c>
    </row>
    <row r="12721" spans="98:98">
      <c r="CT12721" s="1" t="str">
        <f t="shared" si="198"/>
        <v/>
      </c>
    </row>
    <row r="12722" spans="98:98">
      <c r="CT12722" s="1" t="str">
        <f t="shared" si="198"/>
        <v/>
      </c>
    </row>
    <row r="12723" spans="98:98">
      <c r="CT12723" s="1" t="str">
        <f t="shared" si="198"/>
        <v/>
      </c>
    </row>
    <row r="12724" spans="98:98">
      <c r="CT12724" s="1" t="str">
        <f t="shared" si="198"/>
        <v/>
      </c>
    </row>
    <row r="12725" spans="98:98">
      <c r="CT12725" s="1" t="str">
        <f t="shared" si="198"/>
        <v/>
      </c>
    </row>
    <row r="12726" spans="98:98">
      <c r="CT12726" s="1" t="str">
        <f t="shared" si="198"/>
        <v/>
      </c>
    </row>
    <row r="12727" spans="98:98">
      <c r="CT12727" s="1" t="str">
        <f t="shared" si="198"/>
        <v/>
      </c>
    </row>
    <row r="12728" spans="98:98">
      <c r="CT12728" s="1" t="str">
        <f t="shared" si="198"/>
        <v/>
      </c>
    </row>
    <row r="12729" spans="98:98">
      <c r="CT12729" s="1" t="str">
        <f t="shared" si="198"/>
        <v/>
      </c>
    </row>
    <row r="12730" spans="98:98">
      <c r="CT12730" s="1" t="str">
        <f t="shared" si="198"/>
        <v/>
      </c>
    </row>
    <row r="12731" spans="98:98">
      <c r="CT12731" s="1" t="str">
        <f t="shared" si="198"/>
        <v/>
      </c>
    </row>
    <row r="12732" spans="98:98">
      <c r="CT12732" s="1" t="str">
        <f t="shared" si="198"/>
        <v/>
      </c>
    </row>
    <row r="12733" spans="98:98">
      <c r="CT12733" s="1" t="str">
        <f t="shared" si="198"/>
        <v/>
      </c>
    </row>
    <row r="12734" spans="98:98">
      <c r="CT12734" s="1" t="str">
        <f t="shared" si="198"/>
        <v/>
      </c>
    </row>
    <row r="12735" spans="98:98">
      <c r="CT12735" s="1" t="str">
        <f t="shared" si="198"/>
        <v/>
      </c>
    </row>
    <row r="12736" spans="98:98">
      <c r="CT12736" s="1" t="str">
        <f t="shared" si="198"/>
        <v/>
      </c>
    </row>
    <row r="12737" spans="98:98">
      <c r="CT12737" s="1" t="str">
        <f t="shared" si="198"/>
        <v/>
      </c>
    </row>
    <row r="12738" spans="98:98">
      <c r="CT12738" s="1" t="str">
        <f t="shared" si="198"/>
        <v/>
      </c>
    </row>
    <row r="12739" spans="98:98">
      <c r="CT12739" s="1" t="str">
        <f t="shared" si="198"/>
        <v/>
      </c>
    </row>
    <row r="12740" spans="98:98">
      <c r="CT12740" s="1" t="str">
        <f t="shared" ref="CT12740:CT12803" si="199">IF(LEN(A12740)&gt;0,1,"")</f>
        <v/>
      </c>
    </row>
    <row r="12741" spans="98:98">
      <c r="CT12741" s="1" t="str">
        <f t="shared" si="199"/>
        <v/>
      </c>
    </row>
    <row r="12742" spans="98:98">
      <c r="CT12742" s="1" t="str">
        <f t="shared" si="199"/>
        <v/>
      </c>
    </row>
    <row r="12743" spans="98:98">
      <c r="CT12743" s="1" t="str">
        <f t="shared" si="199"/>
        <v/>
      </c>
    </row>
    <row r="12744" spans="98:98">
      <c r="CT12744" s="1" t="str">
        <f t="shared" si="199"/>
        <v/>
      </c>
    </row>
    <row r="12745" spans="98:98">
      <c r="CT12745" s="1" t="str">
        <f t="shared" si="199"/>
        <v/>
      </c>
    </row>
    <row r="12746" spans="98:98">
      <c r="CT12746" s="1" t="str">
        <f t="shared" si="199"/>
        <v/>
      </c>
    </row>
    <row r="12747" spans="98:98">
      <c r="CT12747" s="1" t="str">
        <f t="shared" si="199"/>
        <v/>
      </c>
    </row>
    <row r="12748" spans="98:98">
      <c r="CT12748" s="1" t="str">
        <f t="shared" si="199"/>
        <v/>
      </c>
    </row>
    <row r="12749" spans="98:98">
      <c r="CT12749" s="1" t="str">
        <f t="shared" si="199"/>
        <v/>
      </c>
    </row>
    <row r="12750" spans="98:98">
      <c r="CT12750" s="1" t="str">
        <f t="shared" si="199"/>
        <v/>
      </c>
    </row>
    <row r="12751" spans="98:98">
      <c r="CT12751" s="1" t="str">
        <f t="shared" si="199"/>
        <v/>
      </c>
    </row>
    <row r="12752" spans="98:98">
      <c r="CT12752" s="1" t="str">
        <f t="shared" si="199"/>
        <v/>
      </c>
    </row>
    <row r="12753" spans="98:98">
      <c r="CT12753" s="1" t="str">
        <f t="shared" si="199"/>
        <v/>
      </c>
    </row>
    <row r="12754" spans="98:98">
      <c r="CT12754" s="1" t="str">
        <f t="shared" si="199"/>
        <v/>
      </c>
    </row>
    <row r="12755" spans="98:98">
      <c r="CT12755" s="1" t="str">
        <f t="shared" si="199"/>
        <v/>
      </c>
    </row>
    <row r="12756" spans="98:98">
      <c r="CT12756" s="1" t="str">
        <f t="shared" si="199"/>
        <v/>
      </c>
    </row>
    <row r="12757" spans="98:98">
      <c r="CT12757" s="1" t="str">
        <f t="shared" si="199"/>
        <v/>
      </c>
    </row>
    <row r="12758" spans="98:98">
      <c r="CT12758" s="1" t="str">
        <f t="shared" si="199"/>
        <v/>
      </c>
    </row>
    <row r="12759" spans="98:98">
      <c r="CT12759" s="1" t="str">
        <f t="shared" si="199"/>
        <v/>
      </c>
    </row>
    <row r="12760" spans="98:98">
      <c r="CT12760" s="1" t="str">
        <f t="shared" si="199"/>
        <v/>
      </c>
    </row>
    <row r="12761" spans="98:98">
      <c r="CT12761" s="1" t="str">
        <f t="shared" si="199"/>
        <v/>
      </c>
    </row>
    <row r="12762" spans="98:98">
      <c r="CT12762" s="1" t="str">
        <f t="shared" si="199"/>
        <v/>
      </c>
    </row>
    <row r="12763" spans="98:98">
      <c r="CT12763" s="1" t="str">
        <f t="shared" si="199"/>
        <v/>
      </c>
    </row>
    <row r="12764" spans="98:98">
      <c r="CT12764" s="1" t="str">
        <f t="shared" si="199"/>
        <v/>
      </c>
    </row>
    <row r="12765" spans="98:98">
      <c r="CT12765" s="1" t="str">
        <f t="shared" si="199"/>
        <v/>
      </c>
    </row>
    <row r="12766" spans="98:98">
      <c r="CT12766" s="1" t="str">
        <f t="shared" si="199"/>
        <v/>
      </c>
    </row>
    <row r="12767" spans="98:98">
      <c r="CT12767" s="1" t="str">
        <f t="shared" si="199"/>
        <v/>
      </c>
    </row>
    <row r="12768" spans="98:98">
      <c r="CT12768" s="1" t="str">
        <f t="shared" si="199"/>
        <v/>
      </c>
    </row>
    <row r="12769" spans="98:98">
      <c r="CT12769" s="1" t="str">
        <f t="shared" si="199"/>
        <v/>
      </c>
    </row>
    <row r="12770" spans="98:98">
      <c r="CT12770" s="1" t="str">
        <f t="shared" si="199"/>
        <v/>
      </c>
    </row>
    <row r="12771" spans="98:98">
      <c r="CT12771" s="1" t="str">
        <f t="shared" si="199"/>
        <v/>
      </c>
    </row>
    <row r="12772" spans="98:98">
      <c r="CT12772" s="1" t="str">
        <f t="shared" si="199"/>
        <v/>
      </c>
    </row>
    <row r="12773" spans="98:98">
      <c r="CT12773" s="1" t="str">
        <f t="shared" si="199"/>
        <v/>
      </c>
    </row>
    <row r="12774" spans="98:98">
      <c r="CT12774" s="1" t="str">
        <f t="shared" si="199"/>
        <v/>
      </c>
    </row>
    <row r="12775" spans="98:98">
      <c r="CT12775" s="1" t="str">
        <f t="shared" si="199"/>
        <v/>
      </c>
    </row>
    <row r="12776" spans="98:98">
      <c r="CT12776" s="1" t="str">
        <f t="shared" si="199"/>
        <v/>
      </c>
    </row>
    <row r="12777" spans="98:98">
      <c r="CT12777" s="1" t="str">
        <f t="shared" si="199"/>
        <v/>
      </c>
    </row>
    <row r="12778" spans="98:98">
      <c r="CT12778" s="1" t="str">
        <f t="shared" si="199"/>
        <v/>
      </c>
    </row>
    <row r="12779" spans="98:98">
      <c r="CT12779" s="1" t="str">
        <f t="shared" si="199"/>
        <v/>
      </c>
    </row>
    <row r="12780" spans="98:98">
      <c r="CT12780" s="1" t="str">
        <f t="shared" si="199"/>
        <v/>
      </c>
    </row>
    <row r="12781" spans="98:98">
      <c r="CT12781" s="1" t="str">
        <f t="shared" si="199"/>
        <v/>
      </c>
    </row>
    <row r="12782" spans="98:98">
      <c r="CT12782" s="1" t="str">
        <f t="shared" si="199"/>
        <v/>
      </c>
    </row>
    <row r="12783" spans="98:98">
      <c r="CT12783" s="1" t="str">
        <f t="shared" si="199"/>
        <v/>
      </c>
    </row>
    <row r="12784" spans="98:98">
      <c r="CT12784" s="1" t="str">
        <f t="shared" si="199"/>
        <v/>
      </c>
    </row>
    <row r="12785" spans="98:98">
      <c r="CT12785" s="1" t="str">
        <f t="shared" si="199"/>
        <v/>
      </c>
    </row>
    <row r="12786" spans="98:98">
      <c r="CT12786" s="1" t="str">
        <f t="shared" si="199"/>
        <v/>
      </c>
    </row>
    <row r="12787" spans="98:98">
      <c r="CT12787" s="1" t="str">
        <f t="shared" si="199"/>
        <v/>
      </c>
    </row>
    <row r="12788" spans="98:98">
      <c r="CT12788" s="1" t="str">
        <f t="shared" si="199"/>
        <v/>
      </c>
    </row>
    <row r="12789" spans="98:98">
      <c r="CT12789" s="1" t="str">
        <f t="shared" si="199"/>
        <v/>
      </c>
    </row>
    <row r="12790" spans="98:98">
      <c r="CT12790" s="1" t="str">
        <f t="shared" si="199"/>
        <v/>
      </c>
    </row>
    <row r="12791" spans="98:98">
      <c r="CT12791" s="1" t="str">
        <f t="shared" si="199"/>
        <v/>
      </c>
    </row>
    <row r="12792" spans="98:98">
      <c r="CT12792" s="1" t="str">
        <f t="shared" si="199"/>
        <v/>
      </c>
    </row>
    <row r="12793" spans="98:98">
      <c r="CT12793" s="1" t="str">
        <f t="shared" si="199"/>
        <v/>
      </c>
    </row>
    <row r="12794" spans="98:98">
      <c r="CT12794" s="1" t="str">
        <f t="shared" si="199"/>
        <v/>
      </c>
    </row>
    <row r="12795" spans="98:98">
      <c r="CT12795" s="1" t="str">
        <f t="shared" si="199"/>
        <v/>
      </c>
    </row>
    <row r="12796" spans="98:98">
      <c r="CT12796" s="1" t="str">
        <f t="shared" si="199"/>
        <v/>
      </c>
    </row>
    <row r="12797" spans="98:98">
      <c r="CT12797" s="1" t="str">
        <f t="shared" si="199"/>
        <v/>
      </c>
    </row>
    <row r="12798" spans="98:98">
      <c r="CT12798" s="1" t="str">
        <f t="shared" si="199"/>
        <v/>
      </c>
    </row>
    <row r="12799" spans="98:98">
      <c r="CT12799" s="1" t="str">
        <f t="shared" si="199"/>
        <v/>
      </c>
    </row>
    <row r="12800" spans="98:98">
      <c r="CT12800" s="1" t="str">
        <f t="shared" si="199"/>
        <v/>
      </c>
    </row>
    <row r="12801" spans="98:98">
      <c r="CT12801" s="1" t="str">
        <f t="shared" si="199"/>
        <v/>
      </c>
    </row>
    <row r="12802" spans="98:98">
      <c r="CT12802" s="1" t="str">
        <f t="shared" si="199"/>
        <v/>
      </c>
    </row>
    <row r="12803" spans="98:98">
      <c r="CT12803" s="1" t="str">
        <f t="shared" si="199"/>
        <v/>
      </c>
    </row>
    <row r="12804" spans="98:98">
      <c r="CT12804" s="1" t="str">
        <f t="shared" ref="CT12804:CT12867" si="200">IF(LEN(A12804)&gt;0,1,"")</f>
        <v/>
      </c>
    </row>
    <row r="12805" spans="98:98">
      <c r="CT12805" s="1" t="str">
        <f t="shared" si="200"/>
        <v/>
      </c>
    </row>
    <row r="12806" spans="98:98">
      <c r="CT12806" s="1" t="str">
        <f t="shared" si="200"/>
        <v/>
      </c>
    </row>
    <row r="12807" spans="98:98">
      <c r="CT12807" s="1" t="str">
        <f t="shared" si="200"/>
        <v/>
      </c>
    </row>
    <row r="12808" spans="98:98">
      <c r="CT12808" s="1" t="str">
        <f t="shared" si="200"/>
        <v/>
      </c>
    </row>
    <row r="12809" spans="98:98">
      <c r="CT12809" s="1" t="str">
        <f t="shared" si="200"/>
        <v/>
      </c>
    </row>
    <row r="12810" spans="98:98">
      <c r="CT12810" s="1" t="str">
        <f t="shared" si="200"/>
        <v/>
      </c>
    </row>
    <row r="12811" spans="98:98">
      <c r="CT12811" s="1" t="str">
        <f t="shared" si="200"/>
        <v/>
      </c>
    </row>
    <row r="12812" spans="98:98">
      <c r="CT12812" s="1" t="str">
        <f t="shared" si="200"/>
        <v/>
      </c>
    </row>
    <row r="12813" spans="98:98">
      <c r="CT12813" s="1" t="str">
        <f t="shared" si="200"/>
        <v/>
      </c>
    </row>
    <row r="12814" spans="98:98">
      <c r="CT12814" s="1" t="str">
        <f t="shared" si="200"/>
        <v/>
      </c>
    </row>
    <row r="12815" spans="98:98">
      <c r="CT12815" s="1" t="str">
        <f t="shared" si="200"/>
        <v/>
      </c>
    </row>
    <row r="12816" spans="98:98">
      <c r="CT12816" s="1" t="str">
        <f t="shared" si="200"/>
        <v/>
      </c>
    </row>
    <row r="12817" spans="98:98">
      <c r="CT12817" s="1" t="str">
        <f t="shared" si="200"/>
        <v/>
      </c>
    </row>
    <row r="12818" spans="98:98">
      <c r="CT12818" s="1" t="str">
        <f t="shared" si="200"/>
        <v/>
      </c>
    </row>
    <row r="12819" spans="98:98">
      <c r="CT12819" s="1" t="str">
        <f t="shared" si="200"/>
        <v/>
      </c>
    </row>
    <row r="12820" spans="98:98">
      <c r="CT12820" s="1" t="str">
        <f t="shared" si="200"/>
        <v/>
      </c>
    </row>
    <row r="12821" spans="98:98">
      <c r="CT12821" s="1" t="str">
        <f t="shared" si="200"/>
        <v/>
      </c>
    </row>
    <row r="12822" spans="98:98">
      <c r="CT12822" s="1" t="str">
        <f t="shared" si="200"/>
        <v/>
      </c>
    </row>
    <row r="12823" spans="98:98">
      <c r="CT12823" s="1" t="str">
        <f t="shared" si="200"/>
        <v/>
      </c>
    </row>
    <row r="12824" spans="98:98">
      <c r="CT12824" s="1" t="str">
        <f t="shared" si="200"/>
        <v/>
      </c>
    </row>
    <row r="12825" spans="98:98">
      <c r="CT12825" s="1" t="str">
        <f t="shared" si="200"/>
        <v/>
      </c>
    </row>
    <row r="12826" spans="98:98">
      <c r="CT12826" s="1" t="str">
        <f t="shared" si="200"/>
        <v/>
      </c>
    </row>
    <row r="12827" spans="98:98">
      <c r="CT12827" s="1" t="str">
        <f t="shared" si="200"/>
        <v/>
      </c>
    </row>
    <row r="12828" spans="98:98">
      <c r="CT12828" s="1" t="str">
        <f t="shared" si="200"/>
        <v/>
      </c>
    </row>
    <row r="12829" spans="98:98">
      <c r="CT12829" s="1" t="str">
        <f t="shared" si="200"/>
        <v/>
      </c>
    </row>
    <row r="12830" spans="98:98">
      <c r="CT12830" s="1" t="str">
        <f t="shared" si="200"/>
        <v/>
      </c>
    </row>
    <row r="12831" spans="98:98">
      <c r="CT12831" s="1" t="str">
        <f t="shared" si="200"/>
        <v/>
      </c>
    </row>
    <row r="12832" spans="98:98">
      <c r="CT12832" s="1" t="str">
        <f t="shared" si="200"/>
        <v/>
      </c>
    </row>
    <row r="12833" spans="98:98">
      <c r="CT12833" s="1" t="str">
        <f t="shared" si="200"/>
        <v/>
      </c>
    </row>
    <row r="12834" spans="98:98">
      <c r="CT12834" s="1" t="str">
        <f t="shared" si="200"/>
        <v/>
      </c>
    </row>
    <row r="12835" spans="98:98">
      <c r="CT12835" s="1" t="str">
        <f t="shared" si="200"/>
        <v/>
      </c>
    </row>
    <row r="12836" spans="98:98">
      <c r="CT12836" s="1" t="str">
        <f t="shared" si="200"/>
        <v/>
      </c>
    </row>
    <row r="12837" spans="98:98">
      <c r="CT12837" s="1" t="str">
        <f t="shared" si="200"/>
        <v/>
      </c>
    </row>
    <row r="12838" spans="98:98">
      <c r="CT12838" s="1" t="str">
        <f t="shared" si="200"/>
        <v/>
      </c>
    </row>
    <row r="12839" spans="98:98">
      <c r="CT12839" s="1" t="str">
        <f t="shared" si="200"/>
        <v/>
      </c>
    </row>
    <row r="12840" spans="98:98">
      <c r="CT12840" s="1" t="str">
        <f t="shared" si="200"/>
        <v/>
      </c>
    </row>
    <row r="12841" spans="98:98">
      <c r="CT12841" s="1" t="str">
        <f t="shared" si="200"/>
        <v/>
      </c>
    </row>
    <row r="12842" spans="98:98">
      <c r="CT12842" s="1" t="str">
        <f t="shared" si="200"/>
        <v/>
      </c>
    </row>
    <row r="12843" spans="98:98">
      <c r="CT12843" s="1" t="str">
        <f t="shared" si="200"/>
        <v/>
      </c>
    </row>
    <row r="12844" spans="98:98">
      <c r="CT12844" s="1" t="str">
        <f t="shared" si="200"/>
        <v/>
      </c>
    </row>
    <row r="12845" spans="98:98">
      <c r="CT12845" s="1" t="str">
        <f t="shared" si="200"/>
        <v/>
      </c>
    </row>
    <row r="12846" spans="98:98">
      <c r="CT12846" s="1" t="str">
        <f t="shared" si="200"/>
        <v/>
      </c>
    </row>
    <row r="12847" spans="98:98">
      <c r="CT12847" s="1" t="str">
        <f t="shared" si="200"/>
        <v/>
      </c>
    </row>
    <row r="12848" spans="98:98">
      <c r="CT12848" s="1" t="str">
        <f t="shared" si="200"/>
        <v/>
      </c>
    </row>
    <row r="12849" spans="98:98">
      <c r="CT12849" s="1" t="str">
        <f t="shared" si="200"/>
        <v/>
      </c>
    </row>
    <row r="12850" spans="98:98">
      <c r="CT12850" s="1" t="str">
        <f t="shared" si="200"/>
        <v/>
      </c>
    </row>
    <row r="12851" spans="98:98">
      <c r="CT12851" s="1" t="str">
        <f t="shared" si="200"/>
        <v/>
      </c>
    </row>
    <row r="12852" spans="98:98">
      <c r="CT12852" s="1" t="str">
        <f t="shared" si="200"/>
        <v/>
      </c>
    </row>
    <row r="12853" spans="98:98">
      <c r="CT12853" s="1" t="str">
        <f t="shared" si="200"/>
        <v/>
      </c>
    </row>
    <row r="12854" spans="98:98">
      <c r="CT12854" s="1" t="str">
        <f t="shared" si="200"/>
        <v/>
      </c>
    </row>
    <row r="12855" spans="98:98">
      <c r="CT12855" s="1" t="str">
        <f t="shared" si="200"/>
        <v/>
      </c>
    </row>
    <row r="12856" spans="98:98">
      <c r="CT12856" s="1" t="str">
        <f t="shared" si="200"/>
        <v/>
      </c>
    </row>
    <row r="12857" spans="98:98">
      <c r="CT12857" s="1" t="str">
        <f t="shared" si="200"/>
        <v/>
      </c>
    </row>
    <row r="12858" spans="98:98">
      <c r="CT12858" s="1" t="str">
        <f t="shared" si="200"/>
        <v/>
      </c>
    </row>
    <row r="12859" spans="98:98">
      <c r="CT12859" s="1" t="str">
        <f t="shared" si="200"/>
        <v/>
      </c>
    </row>
    <row r="12860" spans="98:98">
      <c r="CT12860" s="1" t="str">
        <f t="shared" si="200"/>
        <v/>
      </c>
    </row>
    <row r="12861" spans="98:98">
      <c r="CT12861" s="1" t="str">
        <f t="shared" si="200"/>
        <v/>
      </c>
    </row>
    <row r="12862" spans="98:98">
      <c r="CT12862" s="1" t="str">
        <f t="shared" si="200"/>
        <v/>
      </c>
    </row>
    <row r="12863" spans="98:98">
      <c r="CT12863" s="1" t="str">
        <f t="shared" si="200"/>
        <v/>
      </c>
    </row>
    <row r="12864" spans="98:98">
      <c r="CT12864" s="1" t="str">
        <f t="shared" si="200"/>
        <v/>
      </c>
    </row>
    <row r="12865" spans="98:98">
      <c r="CT12865" s="1" t="str">
        <f t="shared" si="200"/>
        <v/>
      </c>
    </row>
    <row r="12866" spans="98:98">
      <c r="CT12866" s="1" t="str">
        <f t="shared" si="200"/>
        <v/>
      </c>
    </row>
    <row r="12867" spans="98:98">
      <c r="CT12867" s="1" t="str">
        <f t="shared" si="200"/>
        <v/>
      </c>
    </row>
    <row r="12868" spans="98:98">
      <c r="CT12868" s="1" t="str">
        <f t="shared" ref="CT12868:CT12931" si="201">IF(LEN(A12868)&gt;0,1,"")</f>
        <v/>
      </c>
    </row>
    <row r="12869" spans="98:98">
      <c r="CT12869" s="1" t="str">
        <f t="shared" si="201"/>
        <v/>
      </c>
    </row>
    <row r="12870" spans="98:98">
      <c r="CT12870" s="1" t="str">
        <f t="shared" si="201"/>
        <v/>
      </c>
    </row>
    <row r="12871" spans="98:98">
      <c r="CT12871" s="1" t="str">
        <f t="shared" si="201"/>
        <v/>
      </c>
    </row>
    <row r="12872" spans="98:98">
      <c r="CT12872" s="1" t="str">
        <f t="shared" si="201"/>
        <v/>
      </c>
    </row>
    <row r="12873" spans="98:98">
      <c r="CT12873" s="1" t="str">
        <f t="shared" si="201"/>
        <v/>
      </c>
    </row>
    <row r="12874" spans="98:98">
      <c r="CT12874" s="1" t="str">
        <f t="shared" si="201"/>
        <v/>
      </c>
    </row>
    <row r="12875" spans="98:98">
      <c r="CT12875" s="1" t="str">
        <f t="shared" si="201"/>
        <v/>
      </c>
    </row>
    <row r="12876" spans="98:98">
      <c r="CT12876" s="1" t="str">
        <f t="shared" si="201"/>
        <v/>
      </c>
    </row>
    <row r="12877" spans="98:98">
      <c r="CT12877" s="1" t="str">
        <f t="shared" si="201"/>
        <v/>
      </c>
    </row>
    <row r="12878" spans="98:98">
      <c r="CT12878" s="1" t="str">
        <f t="shared" si="201"/>
        <v/>
      </c>
    </row>
    <row r="12879" spans="98:98">
      <c r="CT12879" s="1" t="str">
        <f t="shared" si="201"/>
        <v/>
      </c>
    </row>
    <row r="12880" spans="98:98">
      <c r="CT12880" s="1" t="str">
        <f t="shared" si="201"/>
        <v/>
      </c>
    </row>
    <row r="12881" spans="98:98">
      <c r="CT12881" s="1" t="str">
        <f t="shared" si="201"/>
        <v/>
      </c>
    </row>
    <row r="12882" spans="98:98">
      <c r="CT12882" s="1" t="str">
        <f t="shared" si="201"/>
        <v/>
      </c>
    </row>
    <row r="12883" spans="98:98">
      <c r="CT12883" s="1" t="str">
        <f t="shared" si="201"/>
        <v/>
      </c>
    </row>
    <row r="12884" spans="98:98">
      <c r="CT12884" s="1" t="str">
        <f t="shared" si="201"/>
        <v/>
      </c>
    </row>
    <row r="12885" spans="98:98">
      <c r="CT12885" s="1" t="str">
        <f t="shared" si="201"/>
        <v/>
      </c>
    </row>
    <row r="12886" spans="98:98">
      <c r="CT12886" s="1" t="str">
        <f t="shared" si="201"/>
        <v/>
      </c>
    </row>
    <row r="12887" spans="98:98">
      <c r="CT12887" s="1" t="str">
        <f t="shared" si="201"/>
        <v/>
      </c>
    </row>
    <row r="12888" spans="98:98">
      <c r="CT12888" s="1" t="str">
        <f t="shared" si="201"/>
        <v/>
      </c>
    </row>
    <row r="12889" spans="98:98">
      <c r="CT12889" s="1" t="str">
        <f t="shared" si="201"/>
        <v/>
      </c>
    </row>
    <row r="12890" spans="98:98">
      <c r="CT12890" s="1" t="str">
        <f t="shared" si="201"/>
        <v/>
      </c>
    </row>
    <row r="12891" spans="98:98">
      <c r="CT12891" s="1" t="str">
        <f t="shared" si="201"/>
        <v/>
      </c>
    </row>
    <row r="12892" spans="98:98">
      <c r="CT12892" s="1" t="str">
        <f t="shared" si="201"/>
        <v/>
      </c>
    </row>
    <row r="12893" spans="98:98">
      <c r="CT12893" s="1" t="str">
        <f t="shared" si="201"/>
        <v/>
      </c>
    </row>
    <row r="12894" spans="98:98">
      <c r="CT12894" s="1" t="str">
        <f t="shared" si="201"/>
        <v/>
      </c>
    </row>
    <row r="12895" spans="98:98">
      <c r="CT12895" s="1" t="str">
        <f t="shared" si="201"/>
        <v/>
      </c>
    </row>
    <row r="12896" spans="98:98">
      <c r="CT12896" s="1" t="str">
        <f t="shared" si="201"/>
        <v/>
      </c>
    </row>
    <row r="12897" spans="98:98">
      <c r="CT12897" s="1" t="str">
        <f t="shared" si="201"/>
        <v/>
      </c>
    </row>
    <row r="12898" spans="98:98">
      <c r="CT12898" s="1" t="str">
        <f t="shared" si="201"/>
        <v/>
      </c>
    </row>
    <row r="12899" spans="98:98">
      <c r="CT12899" s="1" t="str">
        <f t="shared" si="201"/>
        <v/>
      </c>
    </row>
    <row r="12900" spans="98:98">
      <c r="CT12900" s="1" t="str">
        <f t="shared" si="201"/>
        <v/>
      </c>
    </row>
    <row r="12901" spans="98:98">
      <c r="CT12901" s="1" t="str">
        <f t="shared" si="201"/>
        <v/>
      </c>
    </row>
    <row r="12902" spans="98:98">
      <c r="CT12902" s="1" t="str">
        <f t="shared" si="201"/>
        <v/>
      </c>
    </row>
    <row r="12903" spans="98:98">
      <c r="CT12903" s="1" t="str">
        <f t="shared" si="201"/>
        <v/>
      </c>
    </row>
    <row r="12904" spans="98:98">
      <c r="CT12904" s="1" t="str">
        <f t="shared" si="201"/>
        <v/>
      </c>
    </row>
    <row r="12905" spans="98:98">
      <c r="CT12905" s="1" t="str">
        <f t="shared" si="201"/>
        <v/>
      </c>
    </row>
    <row r="12906" spans="98:98">
      <c r="CT12906" s="1" t="str">
        <f t="shared" si="201"/>
        <v/>
      </c>
    </row>
    <row r="12907" spans="98:98">
      <c r="CT12907" s="1" t="str">
        <f t="shared" si="201"/>
        <v/>
      </c>
    </row>
    <row r="12908" spans="98:98">
      <c r="CT12908" s="1" t="str">
        <f t="shared" si="201"/>
        <v/>
      </c>
    </row>
    <row r="12909" spans="98:98">
      <c r="CT12909" s="1" t="str">
        <f t="shared" si="201"/>
        <v/>
      </c>
    </row>
    <row r="12910" spans="98:98">
      <c r="CT12910" s="1" t="str">
        <f t="shared" si="201"/>
        <v/>
      </c>
    </row>
    <row r="12911" spans="98:98">
      <c r="CT12911" s="1" t="str">
        <f t="shared" si="201"/>
        <v/>
      </c>
    </row>
    <row r="12912" spans="98:98">
      <c r="CT12912" s="1" t="str">
        <f t="shared" si="201"/>
        <v/>
      </c>
    </row>
    <row r="12913" spans="98:98">
      <c r="CT12913" s="1" t="str">
        <f t="shared" si="201"/>
        <v/>
      </c>
    </row>
    <row r="12914" spans="98:98">
      <c r="CT12914" s="1" t="str">
        <f t="shared" si="201"/>
        <v/>
      </c>
    </row>
    <row r="12915" spans="98:98">
      <c r="CT12915" s="1" t="str">
        <f t="shared" si="201"/>
        <v/>
      </c>
    </row>
    <row r="12916" spans="98:98">
      <c r="CT12916" s="1" t="str">
        <f t="shared" si="201"/>
        <v/>
      </c>
    </row>
    <row r="12917" spans="98:98">
      <c r="CT12917" s="1" t="str">
        <f t="shared" si="201"/>
        <v/>
      </c>
    </row>
    <row r="12918" spans="98:98">
      <c r="CT12918" s="1" t="str">
        <f t="shared" si="201"/>
        <v/>
      </c>
    </row>
    <row r="12919" spans="98:98">
      <c r="CT12919" s="1" t="str">
        <f t="shared" si="201"/>
        <v/>
      </c>
    </row>
    <row r="12920" spans="98:98">
      <c r="CT12920" s="1" t="str">
        <f t="shared" si="201"/>
        <v/>
      </c>
    </row>
    <row r="12921" spans="98:98">
      <c r="CT12921" s="1" t="str">
        <f t="shared" si="201"/>
        <v/>
      </c>
    </row>
    <row r="12922" spans="98:98">
      <c r="CT12922" s="1" t="str">
        <f t="shared" si="201"/>
        <v/>
      </c>
    </row>
    <row r="12923" spans="98:98">
      <c r="CT12923" s="1" t="str">
        <f t="shared" si="201"/>
        <v/>
      </c>
    </row>
    <row r="12924" spans="98:98">
      <c r="CT12924" s="1" t="str">
        <f t="shared" si="201"/>
        <v/>
      </c>
    </row>
    <row r="12925" spans="98:98">
      <c r="CT12925" s="1" t="str">
        <f t="shared" si="201"/>
        <v/>
      </c>
    </row>
    <row r="12926" spans="98:98">
      <c r="CT12926" s="1" t="str">
        <f t="shared" si="201"/>
        <v/>
      </c>
    </row>
    <row r="12927" spans="98:98">
      <c r="CT12927" s="1" t="str">
        <f t="shared" si="201"/>
        <v/>
      </c>
    </row>
    <row r="12928" spans="98:98">
      <c r="CT12928" s="1" t="str">
        <f t="shared" si="201"/>
        <v/>
      </c>
    </row>
    <row r="12929" spans="98:98">
      <c r="CT12929" s="1" t="str">
        <f t="shared" si="201"/>
        <v/>
      </c>
    </row>
    <row r="12930" spans="98:98">
      <c r="CT12930" s="1" t="str">
        <f t="shared" si="201"/>
        <v/>
      </c>
    </row>
    <row r="12931" spans="98:98">
      <c r="CT12931" s="1" t="str">
        <f t="shared" si="201"/>
        <v/>
      </c>
    </row>
    <row r="12932" spans="98:98">
      <c r="CT12932" s="1" t="str">
        <f t="shared" ref="CT12932:CT12995" si="202">IF(LEN(A12932)&gt;0,1,"")</f>
        <v/>
      </c>
    </row>
    <row r="12933" spans="98:98">
      <c r="CT12933" s="1" t="str">
        <f t="shared" si="202"/>
        <v/>
      </c>
    </row>
    <row r="12934" spans="98:98">
      <c r="CT12934" s="1" t="str">
        <f t="shared" si="202"/>
        <v/>
      </c>
    </row>
    <row r="12935" spans="98:98">
      <c r="CT12935" s="1" t="str">
        <f t="shared" si="202"/>
        <v/>
      </c>
    </row>
    <row r="12936" spans="98:98">
      <c r="CT12936" s="1" t="str">
        <f t="shared" si="202"/>
        <v/>
      </c>
    </row>
    <row r="12937" spans="98:98">
      <c r="CT12937" s="1" t="str">
        <f t="shared" si="202"/>
        <v/>
      </c>
    </row>
    <row r="12938" spans="98:98">
      <c r="CT12938" s="1" t="str">
        <f t="shared" si="202"/>
        <v/>
      </c>
    </row>
    <row r="12939" spans="98:98">
      <c r="CT12939" s="1" t="str">
        <f t="shared" si="202"/>
        <v/>
      </c>
    </row>
    <row r="12940" spans="98:98">
      <c r="CT12940" s="1" t="str">
        <f t="shared" si="202"/>
        <v/>
      </c>
    </row>
    <row r="12941" spans="98:98">
      <c r="CT12941" s="1" t="str">
        <f t="shared" si="202"/>
        <v/>
      </c>
    </row>
    <row r="12942" spans="98:98">
      <c r="CT12942" s="1" t="str">
        <f t="shared" si="202"/>
        <v/>
      </c>
    </row>
    <row r="12943" spans="98:98">
      <c r="CT12943" s="1" t="str">
        <f t="shared" si="202"/>
        <v/>
      </c>
    </row>
    <row r="12944" spans="98:98">
      <c r="CT12944" s="1" t="str">
        <f t="shared" si="202"/>
        <v/>
      </c>
    </row>
    <row r="12945" spans="98:98">
      <c r="CT12945" s="1" t="str">
        <f t="shared" si="202"/>
        <v/>
      </c>
    </row>
    <row r="12946" spans="98:98">
      <c r="CT12946" s="1" t="str">
        <f t="shared" si="202"/>
        <v/>
      </c>
    </row>
    <row r="12947" spans="98:98">
      <c r="CT12947" s="1" t="str">
        <f t="shared" si="202"/>
        <v/>
      </c>
    </row>
    <row r="12948" spans="98:98">
      <c r="CT12948" s="1" t="str">
        <f t="shared" si="202"/>
        <v/>
      </c>
    </row>
    <row r="12949" spans="98:98">
      <c r="CT12949" s="1" t="str">
        <f t="shared" si="202"/>
        <v/>
      </c>
    </row>
    <row r="12950" spans="98:98">
      <c r="CT12950" s="1" t="str">
        <f t="shared" si="202"/>
        <v/>
      </c>
    </row>
    <row r="12951" spans="98:98">
      <c r="CT12951" s="1" t="str">
        <f t="shared" si="202"/>
        <v/>
      </c>
    </row>
    <row r="12952" spans="98:98">
      <c r="CT12952" s="1" t="str">
        <f t="shared" si="202"/>
        <v/>
      </c>
    </row>
    <row r="12953" spans="98:98">
      <c r="CT12953" s="1" t="str">
        <f t="shared" si="202"/>
        <v/>
      </c>
    </row>
    <row r="12954" spans="98:98">
      <c r="CT12954" s="1" t="str">
        <f t="shared" si="202"/>
        <v/>
      </c>
    </row>
    <row r="12955" spans="98:98">
      <c r="CT12955" s="1" t="str">
        <f t="shared" si="202"/>
        <v/>
      </c>
    </row>
    <row r="12956" spans="98:98">
      <c r="CT12956" s="1" t="str">
        <f t="shared" si="202"/>
        <v/>
      </c>
    </row>
    <row r="12957" spans="98:98">
      <c r="CT12957" s="1" t="str">
        <f t="shared" si="202"/>
        <v/>
      </c>
    </row>
    <row r="12958" spans="98:98">
      <c r="CT12958" s="1" t="str">
        <f t="shared" si="202"/>
        <v/>
      </c>
    </row>
    <row r="12959" spans="98:98">
      <c r="CT12959" s="1" t="str">
        <f t="shared" si="202"/>
        <v/>
      </c>
    </row>
    <row r="12960" spans="98:98">
      <c r="CT12960" s="1" t="str">
        <f t="shared" si="202"/>
        <v/>
      </c>
    </row>
    <row r="12961" spans="98:98">
      <c r="CT12961" s="1" t="str">
        <f t="shared" si="202"/>
        <v/>
      </c>
    </row>
    <row r="12962" spans="98:98">
      <c r="CT12962" s="1" t="str">
        <f t="shared" si="202"/>
        <v/>
      </c>
    </row>
    <row r="12963" spans="98:98">
      <c r="CT12963" s="1" t="str">
        <f t="shared" si="202"/>
        <v/>
      </c>
    </row>
    <row r="12964" spans="98:98">
      <c r="CT12964" s="1" t="str">
        <f t="shared" si="202"/>
        <v/>
      </c>
    </row>
    <row r="12965" spans="98:98">
      <c r="CT12965" s="1" t="str">
        <f t="shared" si="202"/>
        <v/>
      </c>
    </row>
    <row r="12966" spans="98:98">
      <c r="CT12966" s="1" t="str">
        <f t="shared" si="202"/>
        <v/>
      </c>
    </row>
    <row r="12967" spans="98:98">
      <c r="CT12967" s="1" t="str">
        <f t="shared" si="202"/>
        <v/>
      </c>
    </row>
    <row r="12968" spans="98:98">
      <c r="CT12968" s="1" t="str">
        <f t="shared" si="202"/>
        <v/>
      </c>
    </row>
    <row r="12969" spans="98:98">
      <c r="CT12969" s="1" t="str">
        <f t="shared" si="202"/>
        <v/>
      </c>
    </row>
    <row r="12970" spans="98:98">
      <c r="CT12970" s="1" t="str">
        <f t="shared" si="202"/>
        <v/>
      </c>
    </row>
    <row r="12971" spans="98:98">
      <c r="CT12971" s="1" t="str">
        <f t="shared" si="202"/>
        <v/>
      </c>
    </row>
    <row r="12972" spans="98:98">
      <c r="CT12972" s="1" t="str">
        <f t="shared" si="202"/>
        <v/>
      </c>
    </row>
    <row r="12973" spans="98:98">
      <c r="CT12973" s="1" t="str">
        <f t="shared" si="202"/>
        <v/>
      </c>
    </row>
    <row r="12974" spans="98:98">
      <c r="CT12974" s="1" t="str">
        <f t="shared" si="202"/>
        <v/>
      </c>
    </row>
    <row r="12975" spans="98:98">
      <c r="CT12975" s="1" t="str">
        <f t="shared" si="202"/>
        <v/>
      </c>
    </row>
    <row r="12976" spans="98:98">
      <c r="CT12976" s="1" t="str">
        <f t="shared" si="202"/>
        <v/>
      </c>
    </row>
    <row r="12977" spans="98:98">
      <c r="CT12977" s="1" t="str">
        <f t="shared" si="202"/>
        <v/>
      </c>
    </row>
    <row r="12978" spans="98:98">
      <c r="CT12978" s="1" t="str">
        <f t="shared" si="202"/>
        <v/>
      </c>
    </row>
    <row r="12979" spans="98:98">
      <c r="CT12979" s="1" t="str">
        <f t="shared" si="202"/>
        <v/>
      </c>
    </row>
    <row r="12980" spans="98:98">
      <c r="CT12980" s="1" t="str">
        <f t="shared" si="202"/>
        <v/>
      </c>
    </row>
    <row r="12981" spans="98:98">
      <c r="CT12981" s="1" t="str">
        <f t="shared" si="202"/>
        <v/>
      </c>
    </row>
    <row r="12982" spans="98:98">
      <c r="CT12982" s="1" t="str">
        <f t="shared" si="202"/>
        <v/>
      </c>
    </row>
    <row r="12983" spans="98:98">
      <c r="CT12983" s="1" t="str">
        <f t="shared" si="202"/>
        <v/>
      </c>
    </row>
    <row r="12984" spans="98:98">
      <c r="CT12984" s="1" t="str">
        <f t="shared" si="202"/>
        <v/>
      </c>
    </row>
    <row r="12985" spans="98:98">
      <c r="CT12985" s="1" t="str">
        <f t="shared" si="202"/>
        <v/>
      </c>
    </row>
    <row r="12986" spans="98:98">
      <c r="CT12986" s="1" t="str">
        <f t="shared" si="202"/>
        <v/>
      </c>
    </row>
    <row r="12987" spans="98:98">
      <c r="CT12987" s="1" t="str">
        <f t="shared" si="202"/>
        <v/>
      </c>
    </row>
    <row r="12988" spans="98:98">
      <c r="CT12988" s="1" t="str">
        <f t="shared" si="202"/>
        <v/>
      </c>
    </row>
    <row r="12989" spans="98:98">
      <c r="CT12989" s="1" t="str">
        <f t="shared" si="202"/>
        <v/>
      </c>
    </row>
    <row r="12990" spans="98:98">
      <c r="CT12990" s="1" t="str">
        <f t="shared" si="202"/>
        <v/>
      </c>
    </row>
    <row r="12991" spans="98:98">
      <c r="CT12991" s="1" t="str">
        <f t="shared" si="202"/>
        <v/>
      </c>
    </row>
    <row r="12992" spans="98:98">
      <c r="CT12992" s="1" t="str">
        <f t="shared" si="202"/>
        <v/>
      </c>
    </row>
    <row r="12993" spans="98:98">
      <c r="CT12993" s="1" t="str">
        <f t="shared" si="202"/>
        <v/>
      </c>
    </row>
    <row r="12994" spans="98:98">
      <c r="CT12994" s="1" t="str">
        <f t="shared" si="202"/>
        <v/>
      </c>
    </row>
    <row r="12995" spans="98:98">
      <c r="CT12995" s="1" t="str">
        <f t="shared" si="202"/>
        <v/>
      </c>
    </row>
    <row r="12996" spans="98:98">
      <c r="CT12996" s="1" t="str">
        <f t="shared" ref="CT12996:CT13059" si="203">IF(LEN(A12996)&gt;0,1,"")</f>
        <v/>
      </c>
    </row>
    <row r="12997" spans="98:98">
      <c r="CT12997" s="1" t="str">
        <f t="shared" si="203"/>
        <v/>
      </c>
    </row>
    <row r="12998" spans="98:98">
      <c r="CT12998" s="1" t="str">
        <f t="shared" si="203"/>
        <v/>
      </c>
    </row>
    <row r="12999" spans="98:98">
      <c r="CT12999" s="1" t="str">
        <f t="shared" si="203"/>
        <v/>
      </c>
    </row>
    <row r="13000" spans="98:98">
      <c r="CT13000" s="1" t="str">
        <f t="shared" si="203"/>
        <v/>
      </c>
    </row>
    <row r="13001" spans="98:98">
      <c r="CT13001" s="1" t="str">
        <f t="shared" si="203"/>
        <v/>
      </c>
    </row>
    <row r="13002" spans="98:98">
      <c r="CT13002" s="1" t="str">
        <f t="shared" si="203"/>
        <v/>
      </c>
    </row>
    <row r="13003" spans="98:98">
      <c r="CT13003" s="1" t="str">
        <f t="shared" si="203"/>
        <v/>
      </c>
    </row>
    <row r="13004" spans="98:98">
      <c r="CT13004" s="1" t="str">
        <f t="shared" si="203"/>
        <v/>
      </c>
    </row>
    <row r="13005" spans="98:98">
      <c r="CT13005" s="1" t="str">
        <f t="shared" si="203"/>
        <v/>
      </c>
    </row>
    <row r="13006" spans="98:98">
      <c r="CT13006" s="1" t="str">
        <f t="shared" si="203"/>
        <v/>
      </c>
    </row>
    <row r="13007" spans="98:98">
      <c r="CT13007" s="1" t="str">
        <f t="shared" si="203"/>
        <v/>
      </c>
    </row>
    <row r="13008" spans="98:98">
      <c r="CT13008" s="1" t="str">
        <f t="shared" si="203"/>
        <v/>
      </c>
    </row>
    <row r="13009" spans="98:98">
      <c r="CT13009" s="1" t="str">
        <f t="shared" si="203"/>
        <v/>
      </c>
    </row>
    <row r="13010" spans="98:98">
      <c r="CT13010" s="1" t="str">
        <f t="shared" si="203"/>
        <v/>
      </c>
    </row>
    <row r="13011" spans="98:98">
      <c r="CT13011" s="1" t="str">
        <f t="shared" si="203"/>
        <v/>
      </c>
    </row>
    <row r="13012" spans="98:98">
      <c r="CT13012" s="1" t="str">
        <f t="shared" si="203"/>
        <v/>
      </c>
    </row>
    <row r="13013" spans="98:98">
      <c r="CT13013" s="1" t="str">
        <f t="shared" si="203"/>
        <v/>
      </c>
    </row>
    <row r="13014" spans="98:98">
      <c r="CT13014" s="1" t="str">
        <f t="shared" si="203"/>
        <v/>
      </c>
    </row>
    <row r="13015" spans="98:98">
      <c r="CT13015" s="1" t="str">
        <f t="shared" si="203"/>
        <v/>
      </c>
    </row>
    <row r="13016" spans="98:98">
      <c r="CT13016" s="1" t="str">
        <f t="shared" si="203"/>
        <v/>
      </c>
    </row>
    <row r="13017" spans="98:98">
      <c r="CT13017" s="1" t="str">
        <f t="shared" si="203"/>
        <v/>
      </c>
    </row>
    <row r="13018" spans="98:98">
      <c r="CT13018" s="1" t="str">
        <f t="shared" si="203"/>
        <v/>
      </c>
    </row>
    <row r="13019" spans="98:98">
      <c r="CT13019" s="1" t="str">
        <f t="shared" si="203"/>
        <v/>
      </c>
    </row>
    <row r="13020" spans="98:98">
      <c r="CT13020" s="1" t="str">
        <f t="shared" si="203"/>
        <v/>
      </c>
    </row>
    <row r="13021" spans="98:98">
      <c r="CT13021" s="1" t="str">
        <f t="shared" si="203"/>
        <v/>
      </c>
    </row>
    <row r="13022" spans="98:98">
      <c r="CT13022" s="1" t="str">
        <f t="shared" si="203"/>
        <v/>
      </c>
    </row>
    <row r="13023" spans="98:98">
      <c r="CT13023" s="1" t="str">
        <f t="shared" si="203"/>
        <v/>
      </c>
    </row>
    <row r="13024" spans="98:98">
      <c r="CT13024" s="1" t="str">
        <f t="shared" si="203"/>
        <v/>
      </c>
    </row>
    <row r="13025" spans="98:98">
      <c r="CT13025" s="1" t="str">
        <f t="shared" si="203"/>
        <v/>
      </c>
    </row>
    <row r="13026" spans="98:98">
      <c r="CT13026" s="1" t="str">
        <f t="shared" si="203"/>
        <v/>
      </c>
    </row>
    <row r="13027" spans="98:98">
      <c r="CT13027" s="1" t="str">
        <f t="shared" si="203"/>
        <v/>
      </c>
    </row>
    <row r="13028" spans="98:98">
      <c r="CT13028" s="1" t="str">
        <f t="shared" si="203"/>
        <v/>
      </c>
    </row>
    <row r="13029" spans="98:98">
      <c r="CT13029" s="1" t="str">
        <f t="shared" si="203"/>
        <v/>
      </c>
    </row>
    <row r="13030" spans="98:98">
      <c r="CT13030" s="1" t="str">
        <f t="shared" si="203"/>
        <v/>
      </c>
    </row>
    <row r="13031" spans="98:98">
      <c r="CT13031" s="1" t="str">
        <f t="shared" si="203"/>
        <v/>
      </c>
    </row>
    <row r="13032" spans="98:98">
      <c r="CT13032" s="1" t="str">
        <f t="shared" si="203"/>
        <v/>
      </c>
    </row>
    <row r="13033" spans="98:98">
      <c r="CT13033" s="1" t="str">
        <f t="shared" si="203"/>
        <v/>
      </c>
    </row>
    <row r="13034" spans="98:98">
      <c r="CT13034" s="1" t="str">
        <f t="shared" si="203"/>
        <v/>
      </c>
    </row>
    <row r="13035" spans="98:98">
      <c r="CT13035" s="1" t="str">
        <f t="shared" si="203"/>
        <v/>
      </c>
    </row>
    <row r="13036" spans="98:98">
      <c r="CT13036" s="1" t="str">
        <f t="shared" si="203"/>
        <v/>
      </c>
    </row>
    <row r="13037" spans="98:98">
      <c r="CT13037" s="1" t="str">
        <f t="shared" si="203"/>
        <v/>
      </c>
    </row>
    <row r="13038" spans="98:98">
      <c r="CT13038" s="1" t="str">
        <f t="shared" si="203"/>
        <v/>
      </c>
    </row>
    <row r="13039" spans="98:98">
      <c r="CT13039" s="1" t="str">
        <f t="shared" si="203"/>
        <v/>
      </c>
    </row>
    <row r="13040" spans="98:98">
      <c r="CT13040" s="1" t="str">
        <f t="shared" si="203"/>
        <v/>
      </c>
    </row>
    <row r="13041" spans="98:98">
      <c r="CT13041" s="1" t="str">
        <f t="shared" si="203"/>
        <v/>
      </c>
    </row>
    <row r="13042" spans="98:98">
      <c r="CT13042" s="1" t="str">
        <f t="shared" si="203"/>
        <v/>
      </c>
    </row>
    <row r="13043" spans="98:98">
      <c r="CT13043" s="1" t="str">
        <f t="shared" si="203"/>
        <v/>
      </c>
    </row>
    <row r="13044" spans="98:98">
      <c r="CT13044" s="1" t="str">
        <f t="shared" si="203"/>
        <v/>
      </c>
    </row>
    <row r="13045" spans="98:98">
      <c r="CT13045" s="1" t="str">
        <f t="shared" si="203"/>
        <v/>
      </c>
    </row>
    <row r="13046" spans="98:98">
      <c r="CT13046" s="1" t="str">
        <f t="shared" si="203"/>
        <v/>
      </c>
    </row>
    <row r="13047" spans="98:98">
      <c r="CT13047" s="1" t="str">
        <f t="shared" si="203"/>
        <v/>
      </c>
    </row>
    <row r="13048" spans="98:98">
      <c r="CT13048" s="1" t="str">
        <f t="shared" si="203"/>
        <v/>
      </c>
    </row>
    <row r="13049" spans="98:98">
      <c r="CT13049" s="1" t="str">
        <f t="shared" si="203"/>
        <v/>
      </c>
    </row>
    <row r="13050" spans="98:98">
      <c r="CT13050" s="1" t="str">
        <f t="shared" si="203"/>
        <v/>
      </c>
    </row>
    <row r="13051" spans="98:98">
      <c r="CT13051" s="1" t="str">
        <f t="shared" si="203"/>
        <v/>
      </c>
    </row>
    <row r="13052" spans="98:98">
      <c r="CT13052" s="1" t="str">
        <f t="shared" si="203"/>
        <v/>
      </c>
    </row>
    <row r="13053" spans="98:98">
      <c r="CT13053" s="1" t="str">
        <f t="shared" si="203"/>
        <v/>
      </c>
    </row>
    <row r="13054" spans="98:98">
      <c r="CT13054" s="1" t="str">
        <f t="shared" si="203"/>
        <v/>
      </c>
    </row>
    <row r="13055" spans="98:98">
      <c r="CT13055" s="1" t="str">
        <f t="shared" si="203"/>
        <v/>
      </c>
    </row>
    <row r="13056" spans="98:98">
      <c r="CT13056" s="1" t="str">
        <f t="shared" si="203"/>
        <v/>
      </c>
    </row>
    <row r="13057" spans="98:98">
      <c r="CT13057" s="1" t="str">
        <f t="shared" si="203"/>
        <v/>
      </c>
    </row>
    <row r="13058" spans="98:98">
      <c r="CT13058" s="1" t="str">
        <f t="shared" si="203"/>
        <v/>
      </c>
    </row>
    <row r="13059" spans="98:98">
      <c r="CT13059" s="1" t="str">
        <f t="shared" si="203"/>
        <v/>
      </c>
    </row>
    <row r="13060" spans="98:98">
      <c r="CT13060" s="1" t="str">
        <f t="shared" ref="CT13060:CT13123" si="204">IF(LEN(A13060)&gt;0,1,"")</f>
        <v/>
      </c>
    </row>
    <row r="13061" spans="98:98">
      <c r="CT13061" s="1" t="str">
        <f t="shared" si="204"/>
        <v/>
      </c>
    </row>
    <row r="13062" spans="98:98">
      <c r="CT13062" s="1" t="str">
        <f t="shared" si="204"/>
        <v/>
      </c>
    </row>
    <row r="13063" spans="98:98">
      <c r="CT13063" s="1" t="str">
        <f t="shared" si="204"/>
        <v/>
      </c>
    </row>
    <row r="13064" spans="98:98">
      <c r="CT13064" s="1" t="str">
        <f t="shared" si="204"/>
        <v/>
      </c>
    </row>
    <row r="13065" spans="98:98">
      <c r="CT13065" s="1" t="str">
        <f t="shared" si="204"/>
        <v/>
      </c>
    </row>
    <row r="13066" spans="98:98">
      <c r="CT13066" s="1" t="str">
        <f t="shared" si="204"/>
        <v/>
      </c>
    </row>
    <row r="13067" spans="98:98">
      <c r="CT13067" s="1" t="str">
        <f t="shared" si="204"/>
        <v/>
      </c>
    </row>
    <row r="13068" spans="98:98">
      <c r="CT13068" s="1" t="str">
        <f t="shared" si="204"/>
        <v/>
      </c>
    </row>
    <row r="13069" spans="98:98">
      <c r="CT13069" s="1" t="str">
        <f t="shared" si="204"/>
        <v/>
      </c>
    </row>
    <row r="13070" spans="98:98">
      <c r="CT13070" s="1" t="str">
        <f t="shared" si="204"/>
        <v/>
      </c>
    </row>
    <row r="13071" spans="98:98">
      <c r="CT13071" s="1" t="str">
        <f t="shared" si="204"/>
        <v/>
      </c>
    </row>
    <row r="13072" spans="98:98">
      <c r="CT13072" s="1" t="str">
        <f t="shared" si="204"/>
        <v/>
      </c>
    </row>
    <row r="13073" spans="98:98">
      <c r="CT13073" s="1" t="str">
        <f t="shared" si="204"/>
        <v/>
      </c>
    </row>
    <row r="13074" spans="98:98">
      <c r="CT13074" s="1" t="str">
        <f t="shared" si="204"/>
        <v/>
      </c>
    </row>
    <row r="13075" spans="98:98">
      <c r="CT13075" s="1" t="str">
        <f t="shared" si="204"/>
        <v/>
      </c>
    </row>
    <row r="13076" spans="98:98">
      <c r="CT13076" s="1" t="str">
        <f t="shared" si="204"/>
        <v/>
      </c>
    </row>
    <row r="13077" spans="98:98">
      <c r="CT13077" s="1" t="str">
        <f t="shared" si="204"/>
        <v/>
      </c>
    </row>
    <row r="13078" spans="98:98">
      <c r="CT13078" s="1" t="str">
        <f t="shared" si="204"/>
        <v/>
      </c>
    </row>
    <row r="13079" spans="98:98">
      <c r="CT13079" s="1" t="str">
        <f t="shared" si="204"/>
        <v/>
      </c>
    </row>
    <row r="13080" spans="98:98">
      <c r="CT13080" s="1" t="str">
        <f t="shared" si="204"/>
        <v/>
      </c>
    </row>
    <row r="13081" spans="98:98">
      <c r="CT13081" s="1" t="str">
        <f t="shared" si="204"/>
        <v/>
      </c>
    </row>
    <row r="13082" spans="98:98">
      <c r="CT13082" s="1" t="str">
        <f t="shared" si="204"/>
        <v/>
      </c>
    </row>
    <row r="13083" spans="98:98">
      <c r="CT13083" s="1" t="str">
        <f t="shared" si="204"/>
        <v/>
      </c>
    </row>
    <row r="13084" spans="98:98">
      <c r="CT13084" s="1" t="str">
        <f t="shared" si="204"/>
        <v/>
      </c>
    </row>
    <row r="13085" spans="98:98">
      <c r="CT13085" s="1" t="str">
        <f t="shared" si="204"/>
        <v/>
      </c>
    </row>
    <row r="13086" spans="98:98">
      <c r="CT13086" s="1" t="str">
        <f t="shared" si="204"/>
        <v/>
      </c>
    </row>
    <row r="13087" spans="98:98">
      <c r="CT13087" s="1" t="str">
        <f t="shared" si="204"/>
        <v/>
      </c>
    </row>
    <row r="13088" spans="98:98">
      <c r="CT13088" s="1" t="str">
        <f t="shared" si="204"/>
        <v/>
      </c>
    </row>
    <row r="13089" spans="98:98">
      <c r="CT13089" s="1" t="str">
        <f t="shared" si="204"/>
        <v/>
      </c>
    </row>
    <row r="13090" spans="98:98">
      <c r="CT13090" s="1" t="str">
        <f t="shared" si="204"/>
        <v/>
      </c>
    </row>
    <row r="13091" spans="98:98">
      <c r="CT13091" s="1" t="str">
        <f t="shared" si="204"/>
        <v/>
      </c>
    </row>
    <row r="13092" spans="98:98">
      <c r="CT13092" s="1" t="str">
        <f t="shared" si="204"/>
        <v/>
      </c>
    </row>
    <row r="13093" spans="98:98">
      <c r="CT13093" s="1" t="str">
        <f t="shared" si="204"/>
        <v/>
      </c>
    </row>
    <row r="13094" spans="98:98">
      <c r="CT13094" s="1" t="str">
        <f t="shared" si="204"/>
        <v/>
      </c>
    </row>
    <row r="13095" spans="98:98">
      <c r="CT13095" s="1" t="str">
        <f t="shared" si="204"/>
        <v/>
      </c>
    </row>
    <row r="13096" spans="98:98">
      <c r="CT13096" s="1" t="str">
        <f t="shared" si="204"/>
        <v/>
      </c>
    </row>
    <row r="13097" spans="98:98">
      <c r="CT13097" s="1" t="str">
        <f t="shared" si="204"/>
        <v/>
      </c>
    </row>
    <row r="13098" spans="98:98">
      <c r="CT13098" s="1" t="str">
        <f t="shared" si="204"/>
        <v/>
      </c>
    </row>
    <row r="13099" spans="98:98">
      <c r="CT13099" s="1" t="str">
        <f t="shared" si="204"/>
        <v/>
      </c>
    </row>
    <row r="13100" spans="98:98">
      <c r="CT13100" s="1" t="str">
        <f t="shared" si="204"/>
        <v/>
      </c>
    </row>
    <row r="13101" spans="98:98">
      <c r="CT13101" s="1" t="str">
        <f t="shared" si="204"/>
        <v/>
      </c>
    </row>
    <row r="13102" spans="98:98">
      <c r="CT13102" s="1" t="str">
        <f t="shared" si="204"/>
        <v/>
      </c>
    </row>
    <row r="13103" spans="98:98">
      <c r="CT13103" s="1" t="str">
        <f t="shared" si="204"/>
        <v/>
      </c>
    </row>
    <row r="13104" spans="98:98">
      <c r="CT13104" s="1" t="str">
        <f t="shared" si="204"/>
        <v/>
      </c>
    </row>
    <row r="13105" spans="98:98">
      <c r="CT13105" s="1" t="str">
        <f t="shared" si="204"/>
        <v/>
      </c>
    </row>
    <row r="13106" spans="98:98">
      <c r="CT13106" s="1" t="str">
        <f t="shared" si="204"/>
        <v/>
      </c>
    </row>
    <row r="13107" spans="98:98">
      <c r="CT13107" s="1" t="str">
        <f t="shared" si="204"/>
        <v/>
      </c>
    </row>
    <row r="13108" spans="98:98">
      <c r="CT13108" s="1" t="str">
        <f t="shared" si="204"/>
        <v/>
      </c>
    </row>
    <row r="13109" spans="98:98">
      <c r="CT13109" s="1" t="str">
        <f t="shared" si="204"/>
        <v/>
      </c>
    </row>
    <row r="13110" spans="98:98">
      <c r="CT13110" s="1" t="str">
        <f t="shared" si="204"/>
        <v/>
      </c>
    </row>
    <row r="13111" spans="98:98">
      <c r="CT13111" s="1" t="str">
        <f t="shared" si="204"/>
        <v/>
      </c>
    </row>
    <row r="13112" spans="98:98">
      <c r="CT13112" s="1" t="str">
        <f t="shared" si="204"/>
        <v/>
      </c>
    </row>
    <row r="13113" spans="98:98">
      <c r="CT13113" s="1" t="str">
        <f t="shared" si="204"/>
        <v/>
      </c>
    </row>
    <row r="13114" spans="98:98">
      <c r="CT13114" s="1" t="str">
        <f t="shared" si="204"/>
        <v/>
      </c>
    </row>
    <row r="13115" spans="98:98">
      <c r="CT13115" s="1" t="str">
        <f t="shared" si="204"/>
        <v/>
      </c>
    </row>
    <row r="13116" spans="98:98">
      <c r="CT13116" s="1" t="str">
        <f t="shared" si="204"/>
        <v/>
      </c>
    </row>
    <row r="13117" spans="98:98">
      <c r="CT13117" s="1" t="str">
        <f t="shared" si="204"/>
        <v/>
      </c>
    </row>
    <row r="13118" spans="98:98">
      <c r="CT13118" s="1" t="str">
        <f t="shared" si="204"/>
        <v/>
      </c>
    </row>
    <row r="13119" spans="98:98">
      <c r="CT13119" s="1" t="str">
        <f t="shared" si="204"/>
        <v/>
      </c>
    </row>
    <row r="13120" spans="98:98">
      <c r="CT13120" s="1" t="str">
        <f t="shared" si="204"/>
        <v/>
      </c>
    </row>
    <row r="13121" spans="98:98">
      <c r="CT13121" s="1" t="str">
        <f t="shared" si="204"/>
        <v/>
      </c>
    </row>
    <row r="13122" spans="98:98">
      <c r="CT13122" s="1" t="str">
        <f t="shared" si="204"/>
        <v/>
      </c>
    </row>
    <row r="13123" spans="98:98">
      <c r="CT13123" s="1" t="str">
        <f t="shared" si="204"/>
        <v/>
      </c>
    </row>
    <row r="13124" spans="98:98">
      <c r="CT13124" s="1" t="str">
        <f t="shared" ref="CT13124:CT13187" si="205">IF(LEN(A13124)&gt;0,1,"")</f>
        <v/>
      </c>
    </row>
    <row r="13125" spans="98:98">
      <c r="CT13125" s="1" t="str">
        <f t="shared" si="205"/>
        <v/>
      </c>
    </row>
    <row r="13126" spans="98:98">
      <c r="CT13126" s="1" t="str">
        <f t="shared" si="205"/>
        <v/>
      </c>
    </row>
    <row r="13127" spans="98:98">
      <c r="CT13127" s="1" t="str">
        <f t="shared" si="205"/>
        <v/>
      </c>
    </row>
    <row r="13128" spans="98:98">
      <c r="CT13128" s="1" t="str">
        <f t="shared" si="205"/>
        <v/>
      </c>
    </row>
    <row r="13129" spans="98:98">
      <c r="CT13129" s="1" t="str">
        <f t="shared" si="205"/>
        <v/>
      </c>
    </row>
    <row r="13130" spans="98:98">
      <c r="CT13130" s="1" t="str">
        <f t="shared" si="205"/>
        <v/>
      </c>
    </row>
    <row r="13131" spans="98:98">
      <c r="CT13131" s="1" t="str">
        <f t="shared" si="205"/>
        <v/>
      </c>
    </row>
    <row r="13132" spans="98:98">
      <c r="CT13132" s="1" t="str">
        <f t="shared" si="205"/>
        <v/>
      </c>
    </row>
    <row r="13133" spans="98:98">
      <c r="CT13133" s="1" t="str">
        <f t="shared" si="205"/>
        <v/>
      </c>
    </row>
    <row r="13134" spans="98:98">
      <c r="CT13134" s="1" t="str">
        <f t="shared" si="205"/>
        <v/>
      </c>
    </row>
    <row r="13135" spans="98:98">
      <c r="CT13135" s="1" t="str">
        <f t="shared" si="205"/>
        <v/>
      </c>
    </row>
    <row r="13136" spans="98:98">
      <c r="CT13136" s="1" t="str">
        <f t="shared" si="205"/>
        <v/>
      </c>
    </row>
    <row r="13137" spans="98:98">
      <c r="CT13137" s="1" t="str">
        <f t="shared" si="205"/>
        <v/>
      </c>
    </row>
    <row r="13138" spans="98:98">
      <c r="CT13138" s="1" t="str">
        <f t="shared" si="205"/>
        <v/>
      </c>
    </row>
    <row r="13139" spans="98:98">
      <c r="CT13139" s="1" t="str">
        <f t="shared" si="205"/>
        <v/>
      </c>
    </row>
    <row r="13140" spans="98:98">
      <c r="CT13140" s="1" t="str">
        <f t="shared" si="205"/>
        <v/>
      </c>
    </row>
    <row r="13141" spans="98:98">
      <c r="CT13141" s="1" t="str">
        <f t="shared" si="205"/>
        <v/>
      </c>
    </row>
    <row r="13142" spans="98:98">
      <c r="CT13142" s="1" t="str">
        <f t="shared" si="205"/>
        <v/>
      </c>
    </row>
    <row r="13143" spans="98:98">
      <c r="CT13143" s="1" t="str">
        <f t="shared" si="205"/>
        <v/>
      </c>
    </row>
    <row r="13144" spans="98:98">
      <c r="CT13144" s="1" t="str">
        <f t="shared" si="205"/>
        <v/>
      </c>
    </row>
    <row r="13145" spans="98:98">
      <c r="CT13145" s="1" t="str">
        <f t="shared" si="205"/>
        <v/>
      </c>
    </row>
    <row r="13146" spans="98:98">
      <c r="CT13146" s="1" t="str">
        <f t="shared" si="205"/>
        <v/>
      </c>
    </row>
    <row r="13147" spans="98:98">
      <c r="CT13147" s="1" t="str">
        <f t="shared" si="205"/>
        <v/>
      </c>
    </row>
    <row r="13148" spans="98:98">
      <c r="CT13148" s="1" t="str">
        <f t="shared" si="205"/>
        <v/>
      </c>
    </row>
    <row r="13149" spans="98:98">
      <c r="CT13149" s="1" t="str">
        <f t="shared" si="205"/>
        <v/>
      </c>
    </row>
    <row r="13150" spans="98:98">
      <c r="CT13150" s="1" t="str">
        <f t="shared" si="205"/>
        <v/>
      </c>
    </row>
    <row r="13151" spans="98:98">
      <c r="CT13151" s="1" t="str">
        <f t="shared" si="205"/>
        <v/>
      </c>
    </row>
    <row r="13152" spans="98:98">
      <c r="CT13152" s="1" t="str">
        <f t="shared" si="205"/>
        <v/>
      </c>
    </row>
    <row r="13153" spans="98:98">
      <c r="CT13153" s="1" t="str">
        <f t="shared" si="205"/>
        <v/>
      </c>
    </row>
    <row r="13154" spans="98:98">
      <c r="CT13154" s="1" t="str">
        <f t="shared" si="205"/>
        <v/>
      </c>
    </row>
    <row r="13155" spans="98:98">
      <c r="CT13155" s="1" t="str">
        <f t="shared" si="205"/>
        <v/>
      </c>
    </row>
    <row r="13156" spans="98:98">
      <c r="CT13156" s="1" t="str">
        <f t="shared" si="205"/>
        <v/>
      </c>
    </row>
    <row r="13157" spans="98:98">
      <c r="CT13157" s="1" t="str">
        <f t="shared" si="205"/>
        <v/>
      </c>
    </row>
    <row r="13158" spans="98:98">
      <c r="CT13158" s="1" t="str">
        <f t="shared" si="205"/>
        <v/>
      </c>
    </row>
    <row r="13159" spans="98:98">
      <c r="CT13159" s="1" t="str">
        <f t="shared" si="205"/>
        <v/>
      </c>
    </row>
    <row r="13160" spans="98:98">
      <c r="CT13160" s="1" t="str">
        <f t="shared" si="205"/>
        <v/>
      </c>
    </row>
    <row r="13161" spans="98:98">
      <c r="CT13161" s="1" t="str">
        <f t="shared" si="205"/>
        <v/>
      </c>
    </row>
    <row r="13162" spans="98:98">
      <c r="CT13162" s="1" t="str">
        <f t="shared" si="205"/>
        <v/>
      </c>
    </row>
    <row r="13163" spans="98:98">
      <c r="CT13163" s="1" t="str">
        <f t="shared" si="205"/>
        <v/>
      </c>
    </row>
    <row r="13164" spans="98:98">
      <c r="CT13164" s="1" t="str">
        <f t="shared" si="205"/>
        <v/>
      </c>
    </row>
    <row r="13165" spans="98:98">
      <c r="CT13165" s="1" t="str">
        <f t="shared" si="205"/>
        <v/>
      </c>
    </row>
    <row r="13166" spans="98:98">
      <c r="CT13166" s="1" t="str">
        <f t="shared" si="205"/>
        <v/>
      </c>
    </row>
    <row r="13167" spans="98:98">
      <c r="CT13167" s="1" t="str">
        <f t="shared" si="205"/>
        <v/>
      </c>
    </row>
    <row r="13168" spans="98:98">
      <c r="CT13168" s="1" t="str">
        <f t="shared" si="205"/>
        <v/>
      </c>
    </row>
    <row r="13169" spans="98:98">
      <c r="CT13169" s="1" t="str">
        <f t="shared" si="205"/>
        <v/>
      </c>
    </row>
    <row r="13170" spans="98:98">
      <c r="CT13170" s="1" t="str">
        <f t="shared" si="205"/>
        <v/>
      </c>
    </row>
    <row r="13171" spans="98:98">
      <c r="CT13171" s="1" t="str">
        <f t="shared" si="205"/>
        <v/>
      </c>
    </row>
    <row r="13172" spans="98:98">
      <c r="CT13172" s="1" t="str">
        <f t="shared" si="205"/>
        <v/>
      </c>
    </row>
    <row r="13173" spans="98:98">
      <c r="CT13173" s="1" t="str">
        <f t="shared" si="205"/>
        <v/>
      </c>
    </row>
    <row r="13174" spans="98:98">
      <c r="CT13174" s="1" t="str">
        <f t="shared" si="205"/>
        <v/>
      </c>
    </row>
    <row r="13175" spans="98:98">
      <c r="CT13175" s="1" t="str">
        <f t="shared" si="205"/>
        <v/>
      </c>
    </row>
    <row r="13176" spans="98:98">
      <c r="CT13176" s="1" t="str">
        <f t="shared" si="205"/>
        <v/>
      </c>
    </row>
    <row r="13177" spans="98:98">
      <c r="CT13177" s="1" t="str">
        <f t="shared" si="205"/>
        <v/>
      </c>
    </row>
    <row r="13178" spans="98:98">
      <c r="CT13178" s="1" t="str">
        <f t="shared" si="205"/>
        <v/>
      </c>
    </row>
    <row r="13179" spans="98:98">
      <c r="CT13179" s="1" t="str">
        <f t="shared" si="205"/>
        <v/>
      </c>
    </row>
    <row r="13180" spans="98:98">
      <c r="CT13180" s="1" t="str">
        <f t="shared" si="205"/>
        <v/>
      </c>
    </row>
    <row r="13181" spans="98:98">
      <c r="CT13181" s="1" t="str">
        <f t="shared" si="205"/>
        <v/>
      </c>
    </row>
    <row r="13182" spans="98:98">
      <c r="CT13182" s="1" t="str">
        <f t="shared" si="205"/>
        <v/>
      </c>
    </row>
    <row r="13183" spans="98:98">
      <c r="CT13183" s="1" t="str">
        <f t="shared" si="205"/>
        <v/>
      </c>
    </row>
    <row r="13184" spans="98:98">
      <c r="CT13184" s="1" t="str">
        <f t="shared" si="205"/>
        <v/>
      </c>
    </row>
    <row r="13185" spans="98:98">
      <c r="CT13185" s="1" t="str">
        <f t="shared" si="205"/>
        <v/>
      </c>
    </row>
    <row r="13186" spans="98:98">
      <c r="CT13186" s="1" t="str">
        <f t="shared" si="205"/>
        <v/>
      </c>
    </row>
    <row r="13187" spans="98:98">
      <c r="CT13187" s="1" t="str">
        <f t="shared" si="205"/>
        <v/>
      </c>
    </row>
    <row r="13188" spans="98:98">
      <c r="CT13188" s="1" t="str">
        <f t="shared" ref="CT13188:CT13251" si="206">IF(LEN(A13188)&gt;0,1,"")</f>
        <v/>
      </c>
    </row>
    <row r="13189" spans="98:98">
      <c r="CT13189" s="1" t="str">
        <f t="shared" si="206"/>
        <v/>
      </c>
    </row>
    <row r="13190" spans="98:98">
      <c r="CT13190" s="1" t="str">
        <f t="shared" si="206"/>
        <v/>
      </c>
    </row>
    <row r="13191" spans="98:98">
      <c r="CT13191" s="1" t="str">
        <f t="shared" si="206"/>
        <v/>
      </c>
    </row>
    <row r="13192" spans="98:98">
      <c r="CT13192" s="1" t="str">
        <f t="shared" si="206"/>
        <v/>
      </c>
    </row>
    <row r="13193" spans="98:98">
      <c r="CT13193" s="1" t="str">
        <f t="shared" si="206"/>
        <v/>
      </c>
    </row>
    <row r="13194" spans="98:98">
      <c r="CT13194" s="1" t="str">
        <f t="shared" si="206"/>
        <v/>
      </c>
    </row>
    <row r="13195" spans="98:98">
      <c r="CT13195" s="1" t="str">
        <f t="shared" si="206"/>
        <v/>
      </c>
    </row>
    <row r="13196" spans="98:98">
      <c r="CT13196" s="1" t="str">
        <f t="shared" si="206"/>
        <v/>
      </c>
    </row>
    <row r="13197" spans="98:98">
      <c r="CT13197" s="1" t="str">
        <f t="shared" si="206"/>
        <v/>
      </c>
    </row>
    <row r="13198" spans="98:98">
      <c r="CT13198" s="1" t="str">
        <f t="shared" si="206"/>
        <v/>
      </c>
    </row>
    <row r="13199" spans="98:98">
      <c r="CT13199" s="1" t="str">
        <f t="shared" si="206"/>
        <v/>
      </c>
    </row>
    <row r="13200" spans="98:98">
      <c r="CT13200" s="1" t="str">
        <f t="shared" si="206"/>
        <v/>
      </c>
    </row>
    <row r="13201" spans="98:98">
      <c r="CT13201" s="1" t="str">
        <f t="shared" si="206"/>
        <v/>
      </c>
    </row>
    <row r="13202" spans="98:98">
      <c r="CT13202" s="1" t="str">
        <f t="shared" si="206"/>
        <v/>
      </c>
    </row>
    <row r="13203" spans="98:98">
      <c r="CT13203" s="1" t="str">
        <f t="shared" si="206"/>
        <v/>
      </c>
    </row>
    <row r="13204" spans="98:98">
      <c r="CT13204" s="1" t="str">
        <f t="shared" si="206"/>
        <v/>
      </c>
    </row>
    <row r="13205" spans="98:98">
      <c r="CT13205" s="1" t="str">
        <f t="shared" si="206"/>
        <v/>
      </c>
    </row>
    <row r="13206" spans="98:98">
      <c r="CT13206" s="1" t="str">
        <f t="shared" si="206"/>
        <v/>
      </c>
    </row>
    <row r="13207" spans="98:98">
      <c r="CT13207" s="1" t="str">
        <f t="shared" si="206"/>
        <v/>
      </c>
    </row>
    <row r="13208" spans="98:98">
      <c r="CT13208" s="1" t="str">
        <f t="shared" si="206"/>
        <v/>
      </c>
    </row>
    <row r="13209" spans="98:98">
      <c r="CT13209" s="1" t="str">
        <f t="shared" si="206"/>
        <v/>
      </c>
    </row>
    <row r="13210" spans="98:98">
      <c r="CT13210" s="1" t="str">
        <f t="shared" si="206"/>
        <v/>
      </c>
    </row>
    <row r="13211" spans="98:98">
      <c r="CT13211" s="1" t="str">
        <f t="shared" si="206"/>
        <v/>
      </c>
    </row>
    <row r="13212" spans="98:98">
      <c r="CT13212" s="1" t="str">
        <f t="shared" si="206"/>
        <v/>
      </c>
    </row>
    <row r="13213" spans="98:98">
      <c r="CT13213" s="1" t="str">
        <f t="shared" si="206"/>
        <v/>
      </c>
    </row>
    <row r="13214" spans="98:98">
      <c r="CT13214" s="1" t="str">
        <f t="shared" si="206"/>
        <v/>
      </c>
    </row>
    <row r="13215" spans="98:98">
      <c r="CT13215" s="1" t="str">
        <f t="shared" si="206"/>
        <v/>
      </c>
    </row>
    <row r="13216" spans="98:98">
      <c r="CT13216" s="1" t="str">
        <f t="shared" si="206"/>
        <v/>
      </c>
    </row>
    <row r="13217" spans="98:98">
      <c r="CT13217" s="1" t="str">
        <f t="shared" si="206"/>
        <v/>
      </c>
    </row>
    <row r="13218" spans="98:98">
      <c r="CT13218" s="1" t="str">
        <f t="shared" si="206"/>
        <v/>
      </c>
    </row>
    <row r="13219" spans="98:98">
      <c r="CT13219" s="1" t="str">
        <f t="shared" si="206"/>
        <v/>
      </c>
    </row>
    <row r="13220" spans="98:98">
      <c r="CT13220" s="1" t="str">
        <f t="shared" si="206"/>
        <v/>
      </c>
    </row>
    <row r="13221" spans="98:98">
      <c r="CT13221" s="1" t="str">
        <f t="shared" si="206"/>
        <v/>
      </c>
    </row>
    <row r="13222" spans="98:98">
      <c r="CT13222" s="1" t="str">
        <f t="shared" si="206"/>
        <v/>
      </c>
    </row>
    <row r="13223" spans="98:98">
      <c r="CT13223" s="1" t="str">
        <f t="shared" si="206"/>
        <v/>
      </c>
    </row>
    <row r="13224" spans="98:98">
      <c r="CT13224" s="1" t="str">
        <f t="shared" si="206"/>
        <v/>
      </c>
    </row>
    <row r="13225" spans="98:98">
      <c r="CT13225" s="1" t="str">
        <f t="shared" si="206"/>
        <v/>
      </c>
    </row>
    <row r="13226" spans="98:98">
      <c r="CT13226" s="1" t="str">
        <f t="shared" si="206"/>
        <v/>
      </c>
    </row>
    <row r="13227" spans="98:98">
      <c r="CT13227" s="1" t="str">
        <f t="shared" si="206"/>
        <v/>
      </c>
    </row>
    <row r="13228" spans="98:98">
      <c r="CT13228" s="1" t="str">
        <f t="shared" si="206"/>
        <v/>
      </c>
    </row>
    <row r="13229" spans="98:98">
      <c r="CT13229" s="1" t="str">
        <f t="shared" si="206"/>
        <v/>
      </c>
    </row>
    <row r="13230" spans="98:98">
      <c r="CT13230" s="1" t="str">
        <f t="shared" si="206"/>
        <v/>
      </c>
    </row>
    <row r="13231" spans="98:98">
      <c r="CT13231" s="1" t="str">
        <f t="shared" si="206"/>
        <v/>
      </c>
    </row>
    <row r="13232" spans="98:98">
      <c r="CT13232" s="1" t="str">
        <f t="shared" si="206"/>
        <v/>
      </c>
    </row>
    <row r="13233" spans="98:98">
      <c r="CT13233" s="1" t="str">
        <f t="shared" si="206"/>
        <v/>
      </c>
    </row>
    <row r="13234" spans="98:98">
      <c r="CT13234" s="1" t="str">
        <f t="shared" si="206"/>
        <v/>
      </c>
    </row>
    <row r="13235" spans="98:98">
      <c r="CT13235" s="1" t="str">
        <f t="shared" si="206"/>
        <v/>
      </c>
    </row>
    <row r="13236" spans="98:98">
      <c r="CT13236" s="1" t="str">
        <f t="shared" si="206"/>
        <v/>
      </c>
    </row>
    <row r="13237" spans="98:98">
      <c r="CT13237" s="1" t="str">
        <f t="shared" si="206"/>
        <v/>
      </c>
    </row>
    <row r="13238" spans="98:98">
      <c r="CT13238" s="1" t="str">
        <f t="shared" si="206"/>
        <v/>
      </c>
    </row>
    <row r="13239" spans="98:98">
      <c r="CT13239" s="1" t="str">
        <f t="shared" si="206"/>
        <v/>
      </c>
    </row>
    <row r="13240" spans="98:98">
      <c r="CT13240" s="1" t="str">
        <f t="shared" si="206"/>
        <v/>
      </c>
    </row>
    <row r="13241" spans="98:98">
      <c r="CT13241" s="1" t="str">
        <f t="shared" si="206"/>
        <v/>
      </c>
    </row>
    <row r="13242" spans="98:98">
      <c r="CT13242" s="1" t="str">
        <f t="shared" si="206"/>
        <v/>
      </c>
    </row>
    <row r="13243" spans="98:98">
      <c r="CT13243" s="1" t="str">
        <f t="shared" si="206"/>
        <v/>
      </c>
    </row>
    <row r="13244" spans="98:98">
      <c r="CT13244" s="1" t="str">
        <f t="shared" si="206"/>
        <v/>
      </c>
    </row>
    <row r="13245" spans="98:98">
      <c r="CT13245" s="1" t="str">
        <f t="shared" si="206"/>
        <v/>
      </c>
    </row>
    <row r="13246" spans="98:98">
      <c r="CT13246" s="1" t="str">
        <f t="shared" si="206"/>
        <v/>
      </c>
    </row>
    <row r="13247" spans="98:98">
      <c r="CT13247" s="1" t="str">
        <f t="shared" si="206"/>
        <v/>
      </c>
    </row>
    <row r="13248" spans="98:98">
      <c r="CT13248" s="1" t="str">
        <f t="shared" si="206"/>
        <v/>
      </c>
    </row>
    <row r="13249" spans="98:98">
      <c r="CT13249" s="1" t="str">
        <f t="shared" si="206"/>
        <v/>
      </c>
    </row>
    <row r="13250" spans="98:98">
      <c r="CT13250" s="1" t="str">
        <f t="shared" si="206"/>
        <v/>
      </c>
    </row>
    <row r="13251" spans="98:98">
      <c r="CT13251" s="1" t="str">
        <f t="shared" si="206"/>
        <v/>
      </c>
    </row>
    <row r="13252" spans="98:98">
      <c r="CT13252" s="1" t="str">
        <f t="shared" ref="CT13252:CT13315" si="207">IF(LEN(A13252)&gt;0,1,"")</f>
        <v/>
      </c>
    </row>
    <row r="13253" spans="98:98">
      <c r="CT13253" s="1" t="str">
        <f t="shared" si="207"/>
        <v/>
      </c>
    </row>
    <row r="13254" spans="98:98">
      <c r="CT13254" s="1" t="str">
        <f t="shared" si="207"/>
        <v/>
      </c>
    </row>
    <row r="13255" spans="98:98">
      <c r="CT13255" s="1" t="str">
        <f t="shared" si="207"/>
        <v/>
      </c>
    </row>
    <row r="13256" spans="98:98">
      <c r="CT13256" s="1" t="str">
        <f t="shared" si="207"/>
        <v/>
      </c>
    </row>
    <row r="13257" spans="98:98">
      <c r="CT13257" s="1" t="str">
        <f t="shared" si="207"/>
        <v/>
      </c>
    </row>
    <row r="13258" spans="98:98">
      <c r="CT13258" s="1" t="str">
        <f t="shared" si="207"/>
        <v/>
      </c>
    </row>
    <row r="13259" spans="98:98">
      <c r="CT13259" s="1" t="str">
        <f t="shared" si="207"/>
        <v/>
      </c>
    </row>
    <row r="13260" spans="98:98">
      <c r="CT13260" s="1" t="str">
        <f t="shared" si="207"/>
        <v/>
      </c>
    </row>
    <row r="13261" spans="98:98">
      <c r="CT13261" s="1" t="str">
        <f t="shared" si="207"/>
        <v/>
      </c>
    </row>
    <row r="13262" spans="98:98">
      <c r="CT13262" s="1" t="str">
        <f t="shared" si="207"/>
        <v/>
      </c>
    </row>
    <row r="13263" spans="98:98">
      <c r="CT13263" s="1" t="str">
        <f t="shared" si="207"/>
        <v/>
      </c>
    </row>
    <row r="13264" spans="98:98">
      <c r="CT13264" s="1" t="str">
        <f t="shared" si="207"/>
        <v/>
      </c>
    </row>
    <row r="13265" spans="98:98">
      <c r="CT13265" s="1" t="str">
        <f t="shared" si="207"/>
        <v/>
      </c>
    </row>
    <row r="13266" spans="98:98">
      <c r="CT13266" s="1" t="str">
        <f t="shared" si="207"/>
        <v/>
      </c>
    </row>
    <row r="13267" spans="98:98">
      <c r="CT13267" s="1" t="str">
        <f t="shared" si="207"/>
        <v/>
      </c>
    </row>
    <row r="13268" spans="98:98">
      <c r="CT13268" s="1" t="str">
        <f t="shared" si="207"/>
        <v/>
      </c>
    </row>
    <row r="13269" spans="98:98">
      <c r="CT13269" s="1" t="str">
        <f t="shared" si="207"/>
        <v/>
      </c>
    </row>
    <row r="13270" spans="98:98">
      <c r="CT13270" s="1" t="str">
        <f t="shared" si="207"/>
        <v/>
      </c>
    </row>
    <row r="13271" spans="98:98">
      <c r="CT13271" s="1" t="str">
        <f t="shared" si="207"/>
        <v/>
      </c>
    </row>
    <row r="13272" spans="98:98">
      <c r="CT13272" s="1" t="str">
        <f t="shared" si="207"/>
        <v/>
      </c>
    </row>
    <row r="13273" spans="98:98">
      <c r="CT13273" s="1" t="str">
        <f t="shared" si="207"/>
        <v/>
      </c>
    </row>
    <row r="13274" spans="98:98">
      <c r="CT13274" s="1" t="str">
        <f t="shared" si="207"/>
        <v/>
      </c>
    </row>
    <row r="13275" spans="98:98">
      <c r="CT13275" s="1" t="str">
        <f t="shared" si="207"/>
        <v/>
      </c>
    </row>
    <row r="13276" spans="98:98">
      <c r="CT13276" s="1" t="str">
        <f t="shared" si="207"/>
        <v/>
      </c>
    </row>
    <row r="13277" spans="98:98">
      <c r="CT13277" s="1" t="str">
        <f t="shared" si="207"/>
        <v/>
      </c>
    </row>
    <row r="13278" spans="98:98">
      <c r="CT13278" s="1" t="str">
        <f t="shared" si="207"/>
        <v/>
      </c>
    </row>
    <row r="13279" spans="98:98">
      <c r="CT13279" s="1" t="str">
        <f t="shared" si="207"/>
        <v/>
      </c>
    </row>
    <row r="13280" spans="98:98">
      <c r="CT13280" s="1" t="str">
        <f t="shared" si="207"/>
        <v/>
      </c>
    </row>
    <row r="13281" spans="98:98">
      <c r="CT13281" s="1" t="str">
        <f t="shared" si="207"/>
        <v/>
      </c>
    </row>
    <row r="13282" spans="98:98">
      <c r="CT13282" s="1" t="str">
        <f t="shared" si="207"/>
        <v/>
      </c>
    </row>
    <row r="13283" spans="98:98">
      <c r="CT13283" s="1" t="str">
        <f t="shared" si="207"/>
        <v/>
      </c>
    </row>
    <row r="13284" spans="98:98">
      <c r="CT13284" s="1" t="str">
        <f t="shared" si="207"/>
        <v/>
      </c>
    </row>
    <row r="13285" spans="98:98">
      <c r="CT13285" s="1" t="str">
        <f t="shared" si="207"/>
        <v/>
      </c>
    </row>
    <row r="13286" spans="98:98">
      <c r="CT13286" s="1" t="str">
        <f t="shared" si="207"/>
        <v/>
      </c>
    </row>
    <row r="13287" spans="98:98">
      <c r="CT13287" s="1" t="str">
        <f t="shared" si="207"/>
        <v/>
      </c>
    </row>
    <row r="13288" spans="98:98">
      <c r="CT13288" s="1" t="str">
        <f t="shared" si="207"/>
        <v/>
      </c>
    </row>
    <row r="13289" spans="98:98">
      <c r="CT13289" s="1" t="str">
        <f t="shared" si="207"/>
        <v/>
      </c>
    </row>
    <row r="13290" spans="98:98">
      <c r="CT13290" s="1" t="str">
        <f t="shared" si="207"/>
        <v/>
      </c>
    </row>
    <row r="13291" spans="98:98">
      <c r="CT13291" s="1" t="str">
        <f t="shared" si="207"/>
        <v/>
      </c>
    </row>
    <row r="13292" spans="98:98">
      <c r="CT13292" s="1" t="str">
        <f t="shared" si="207"/>
        <v/>
      </c>
    </row>
    <row r="13293" spans="98:98">
      <c r="CT13293" s="1" t="str">
        <f t="shared" si="207"/>
        <v/>
      </c>
    </row>
    <row r="13294" spans="98:98">
      <c r="CT13294" s="1" t="str">
        <f t="shared" si="207"/>
        <v/>
      </c>
    </row>
    <row r="13295" spans="98:98">
      <c r="CT13295" s="1" t="str">
        <f t="shared" si="207"/>
        <v/>
      </c>
    </row>
    <row r="13296" spans="98:98">
      <c r="CT13296" s="1" t="str">
        <f t="shared" si="207"/>
        <v/>
      </c>
    </row>
    <row r="13297" spans="98:98">
      <c r="CT13297" s="1" t="str">
        <f t="shared" si="207"/>
        <v/>
      </c>
    </row>
    <row r="13298" spans="98:98">
      <c r="CT13298" s="1" t="str">
        <f t="shared" si="207"/>
        <v/>
      </c>
    </row>
    <row r="13299" spans="98:98">
      <c r="CT13299" s="1" t="str">
        <f t="shared" si="207"/>
        <v/>
      </c>
    </row>
    <row r="13300" spans="98:98">
      <c r="CT13300" s="1" t="str">
        <f t="shared" si="207"/>
        <v/>
      </c>
    </row>
    <row r="13301" spans="98:98">
      <c r="CT13301" s="1" t="str">
        <f t="shared" si="207"/>
        <v/>
      </c>
    </row>
    <row r="13302" spans="98:98">
      <c r="CT13302" s="1" t="str">
        <f t="shared" si="207"/>
        <v/>
      </c>
    </row>
    <row r="13303" spans="98:98">
      <c r="CT13303" s="1" t="str">
        <f t="shared" si="207"/>
        <v/>
      </c>
    </row>
    <row r="13304" spans="98:98">
      <c r="CT13304" s="1" t="str">
        <f t="shared" si="207"/>
        <v/>
      </c>
    </row>
    <row r="13305" spans="98:98">
      <c r="CT13305" s="1" t="str">
        <f t="shared" si="207"/>
        <v/>
      </c>
    </row>
    <row r="13306" spans="98:98">
      <c r="CT13306" s="1" t="str">
        <f t="shared" si="207"/>
        <v/>
      </c>
    </row>
    <row r="13307" spans="98:98">
      <c r="CT13307" s="1" t="str">
        <f t="shared" si="207"/>
        <v/>
      </c>
    </row>
    <row r="13308" spans="98:98">
      <c r="CT13308" s="1" t="str">
        <f t="shared" si="207"/>
        <v/>
      </c>
    </row>
    <row r="13309" spans="98:98">
      <c r="CT13309" s="1" t="str">
        <f t="shared" si="207"/>
        <v/>
      </c>
    </row>
    <row r="13310" spans="98:98">
      <c r="CT13310" s="1" t="str">
        <f t="shared" si="207"/>
        <v/>
      </c>
    </row>
    <row r="13311" spans="98:98">
      <c r="CT13311" s="1" t="str">
        <f t="shared" si="207"/>
        <v/>
      </c>
    </row>
    <row r="13312" spans="98:98">
      <c r="CT13312" s="1" t="str">
        <f t="shared" si="207"/>
        <v/>
      </c>
    </row>
    <row r="13313" spans="98:98">
      <c r="CT13313" s="1" t="str">
        <f t="shared" si="207"/>
        <v/>
      </c>
    </row>
    <row r="13314" spans="98:98">
      <c r="CT13314" s="1" t="str">
        <f t="shared" si="207"/>
        <v/>
      </c>
    </row>
    <row r="13315" spans="98:98">
      <c r="CT13315" s="1" t="str">
        <f t="shared" si="207"/>
        <v/>
      </c>
    </row>
    <row r="13316" spans="98:98">
      <c r="CT13316" s="1" t="str">
        <f t="shared" ref="CT13316:CT13379" si="208">IF(LEN(A13316)&gt;0,1,"")</f>
        <v/>
      </c>
    </row>
    <row r="13317" spans="98:98">
      <c r="CT13317" s="1" t="str">
        <f t="shared" si="208"/>
        <v/>
      </c>
    </row>
    <row r="13318" spans="98:98">
      <c r="CT13318" s="1" t="str">
        <f t="shared" si="208"/>
        <v/>
      </c>
    </row>
    <row r="13319" spans="98:98">
      <c r="CT13319" s="1" t="str">
        <f t="shared" si="208"/>
        <v/>
      </c>
    </row>
    <row r="13320" spans="98:98">
      <c r="CT13320" s="1" t="str">
        <f t="shared" si="208"/>
        <v/>
      </c>
    </row>
    <row r="13321" spans="98:98">
      <c r="CT13321" s="1" t="str">
        <f t="shared" si="208"/>
        <v/>
      </c>
    </row>
    <row r="13322" spans="98:98">
      <c r="CT13322" s="1" t="str">
        <f t="shared" si="208"/>
        <v/>
      </c>
    </row>
    <row r="13323" spans="98:98">
      <c r="CT13323" s="1" t="str">
        <f t="shared" si="208"/>
        <v/>
      </c>
    </row>
    <row r="13324" spans="98:98">
      <c r="CT13324" s="1" t="str">
        <f t="shared" si="208"/>
        <v/>
      </c>
    </row>
    <row r="13325" spans="98:98">
      <c r="CT13325" s="1" t="str">
        <f t="shared" si="208"/>
        <v/>
      </c>
    </row>
    <row r="13326" spans="98:98">
      <c r="CT13326" s="1" t="str">
        <f t="shared" si="208"/>
        <v/>
      </c>
    </row>
    <row r="13327" spans="98:98">
      <c r="CT13327" s="1" t="str">
        <f t="shared" si="208"/>
        <v/>
      </c>
    </row>
    <row r="13328" spans="98:98">
      <c r="CT13328" s="1" t="str">
        <f t="shared" si="208"/>
        <v/>
      </c>
    </row>
    <row r="13329" spans="98:98">
      <c r="CT13329" s="1" t="str">
        <f t="shared" si="208"/>
        <v/>
      </c>
    </row>
    <row r="13330" spans="98:98">
      <c r="CT13330" s="1" t="str">
        <f t="shared" si="208"/>
        <v/>
      </c>
    </row>
    <row r="13331" spans="98:98">
      <c r="CT13331" s="1" t="str">
        <f t="shared" si="208"/>
        <v/>
      </c>
    </row>
    <row r="13332" spans="98:98">
      <c r="CT13332" s="1" t="str">
        <f t="shared" si="208"/>
        <v/>
      </c>
    </row>
    <row r="13333" spans="98:98">
      <c r="CT13333" s="1" t="str">
        <f t="shared" si="208"/>
        <v/>
      </c>
    </row>
    <row r="13334" spans="98:98">
      <c r="CT13334" s="1" t="str">
        <f t="shared" si="208"/>
        <v/>
      </c>
    </row>
    <row r="13335" spans="98:98">
      <c r="CT13335" s="1" t="str">
        <f t="shared" si="208"/>
        <v/>
      </c>
    </row>
    <row r="13336" spans="98:98">
      <c r="CT13336" s="1" t="str">
        <f t="shared" si="208"/>
        <v/>
      </c>
    </row>
    <row r="13337" spans="98:98">
      <c r="CT13337" s="1" t="str">
        <f t="shared" si="208"/>
        <v/>
      </c>
    </row>
    <row r="13338" spans="98:98">
      <c r="CT13338" s="1" t="str">
        <f t="shared" si="208"/>
        <v/>
      </c>
    </row>
    <row r="13339" spans="98:98">
      <c r="CT13339" s="1" t="str">
        <f t="shared" si="208"/>
        <v/>
      </c>
    </row>
    <row r="13340" spans="98:98">
      <c r="CT13340" s="1" t="str">
        <f t="shared" si="208"/>
        <v/>
      </c>
    </row>
    <row r="13341" spans="98:98">
      <c r="CT13341" s="1" t="str">
        <f t="shared" si="208"/>
        <v/>
      </c>
    </row>
    <row r="13342" spans="98:98">
      <c r="CT13342" s="1" t="str">
        <f t="shared" si="208"/>
        <v/>
      </c>
    </row>
    <row r="13343" spans="98:98">
      <c r="CT13343" s="1" t="str">
        <f t="shared" si="208"/>
        <v/>
      </c>
    </row>
    <row r="13344" spans="98:98">
      <c r="CT13344" s="1" t="str">
        <f t="shared" si="208"/>
        <v/>
      </c>
    </row>
    <row r="13345" spans="98:98">
      <c r="CT13345" s="1" t="str">
        <f t="shared" si="208"/>
        <v/>
      </c>
    </row>
    <row r="13346" spans="98:98">
      <c r="CT13346" s="1" t="str">
        <f t="shared" si="208"/>
        <v/>
      </c>
    </row>
    <row r="13347" spans="98:98">
      <c r="CT13347" s="1" t="str">
        <f t="shared" si="208"/>
        <v/>
      </c>
    </row>
    <row r="13348" spans="98:98">
      <c r="CT13348" s="1" t="str">
        <f t="shared" si="208"/>
        <v/>
      </c>
    </row>
    <row r="13349" spans="98:98">
      <c r="CT13349" s="1" t="str">
        <f t="shared" si="208"/>
        <v/>
      </c>
    </row>
    <row r="13350" spans="98:98">
      <c r="CT13350" s="1" t="str">
        <f t="shared" si="208"/>
        <v/>
      </c>
    </row>
    <row r="13351" spans="98:98">
      <c r="CT13351" s="1" t="str">
        <f t="shared" si="208"/>
        <v/>
      </c>
    </row>
    <row r="13352" spans="98:98">
      <c r="CT13352" s="1" t="str">
        <f t="shared" si="208"/>
        <v/>
      </c>
    </row>
    <row r="13353" spans="98:98">
      <c r="CT13353" s="1" t="str">
        <f t="shared" si="208"/>
        <v/>
      </c>
    </row>
    <row r="13354" spans="98:98">
      <c r="CT13354" s="1" t="str">
        <f t="shared" si="208"/>
        <v/>
      </c>
    </row>
    <row r="13355" spans="98:98">
      <c r="CT13355" s="1" t="str">
        <f t="shared" si="208"/>
        <v/>
      </c>
    </row>
    <row r="13356" spans="98:98">
      <c r="CT13356" s="1" t="str">
        <f t="shared" si="208"/>
        <v/>
      </c>
    </row>
    <row r="13357" spans="98:98">
      <c r="CT13357" s="1" t="str">
        <f t="shared" si="208"/>
        <v/>
      </c>
    </row>
    <row r="13358" spans="98:98">
      <c r="CT13358" s="1" t="str">
        <f t="shared" si="208"/>
        <v/>
      </c>
    </row>
    <row r="13359" spans="98:98">
      <c r="CT13359" s="1" t="str">
        <f t="shared" si="208"/>
        <v/>
      </c>
    </row>
    <row r="13360" spans="98:98">
      <c r="CT13360" s="1" t="str">
        <f t="shared" si="208"/>
        <v/>
      </c>
    </row>
    <row r="13361" spans="98:98">
      <c r="CT13361" s="1" t="str">
        <f t="shared" si="208"/>
        <v/>
      </c>
    </row>
    <row r="13362" spans="98:98">
      <c r="CT13362" s="1" t="str">
        <f t="shared" si="208"/>
        <v/>
      </c>
    </row>
    <row r="13363" spans="98:98">
      <c r="CT13363" s="1" t="str">
        <f t="shared" si="208"/>
        <v/>
      </c>
    </row>
    <row r="13364" spans="98:98">
      <c r="CT13364" s="1" t="str">
        <f t="shared" si="208"/>
        <v/>
      </c>
    </row>
    <row r="13365" spans="98:98">
      <c r="CT13365" s="1" t="str">
        <f t="shared" si="208"/>
        <v/>
      </c>
    </row>
    <row r="13366" spans="98:98">
      <c r="CT13366" s="1" t="str">
        <f t="shared" si="208"/>
        <v/>
      </c>
    </row>
    <row r="13367" spans="98:98">
      <c r="CT13367" s="1" t="str">
        <f t="shared" si="208"/>
        <v/>
      </c>
    </row>
    <row r="13368" spans="98:98">
      <c r="CT13368" s="1" t="str">
        <f t="shared" si="208"/>
        <v/>
      </c>
    </row>
    <row r="13369" spans="98:98">
      <c r="CT13369" s="1" t="str">
        <f t="shared" si="208"/>
        <v/>
      </c>
    </row>
    <row r="13370" spans="98:98">
      <c r="CT13370" s="1" t="str">
        <f t="shared" si="208"/>
        <v/>
      </c>
    </row>
    <row r="13371" spans="98:98">
      <c r="CT13371" s="1" t="str">
        <f t="shared" si="208"/>
        <v/>
      </c>
    </row>
    <row r="13372" spans="98:98">
      <c r="CT13372" s="1" t="str">
        <f t="shared" si="208"/>
        <v/>
      </c>
    </row>
    <row r="13373" spans="98:98">
      <c r="CT13373" s="1" t="str">
        <f t="shared" si="208"/>
        <v/>
      </c>
    </row>
    <row r="13374" spans="98:98">
      <c r="CT13374" s="1" t="str">
        <f t="shared" si="208"/>
        <v/>
      </c>
    </row>
    <row r="13375" spans="98:98">
      <c r="CT13375" s="1" t="str">
        <f t="shared" si="208"/>
        <v/>
      </c>
    </row>
    <row r="13376" spans="98:98">
      <c r="CT13376" s="1" t="str">
        <f t="shared" si="208"/>
        <v/>
      </c>
    </row>
    <row r="13377" spans="98:98">
      <c r="CT13377" s="1" t="str">
        <f t="shared" si="208"/>
        <v/>
      </c>
    </row>
    <row r="13378" spans="98:98">
      <c r="CT13378" s="1" t="str">
        <f t="shared" si="208"/>
        <v/>
      </c>
    </row>
    <row r="13379" spans="98:98">
      <c r="CT13379" s="1" t="str">
        <f t="shared" si="208"/>
        <v/>
      </c>
    </row>
    <row r="13380" spans="98:98">
      <c r="CT13380" s="1" t="str">
        <f t="shared" ref="CT13380:CT13443" si="209">IF(LEN(A13380)&gt;0,1,"")</f>
        <v/>
      </c>
    </row>
    <row r="13381" spans="98:98">
      <c r="CT13381" s="1" t="str">
        <f t="shared" si="209"/>
        <v/>
      </c>
    </row>
    <row r="13382" spans="98:98">
      <c r="CT13382" s="1" t="str">
        <f t="shared" si="209"/>
        <v/>
      </c>
    </row>
    <row r="13383" spans="98:98">
      <c r="CT13383" s="1" t="str">
        <f t="shared" si="209"/>
        <v/>
      </c>
    </row>
    <row r="13384" spans="98:98">
      <c r="CT13384" s="1" t="str">
        <f t="shared" si="209"/>
        <v/>
      </c>
    </row>
    <row r="13385" spans="98:98">
      <c r="CT13385" s="1" t="str">
        <f t="shared" si="209"/>
        <v/>
      </c>
    </row>
    <row r="13386" spans="98:98">
      <c r="CT13386" s="1" t="str">
        <f t="shared" si="209"/>
        <v/>
      </c>
    </row>
    <row r="13387" spans="98:98">
      <c r="CT13387" s="1" t="str">
        <f t="shared" si="209"/>
        <v/>
      </c>
    </row>
    <row r="13388" spans="98:98">
      <c r="CT13388" s="1" t="str">
        <f t="shared" si="209"/>
        <v/>
      </c>
    </row>
    <row r="13389" spans="98:98">
      <c r="CT13389" s="1" t="str">
        <f t="shared" si="209"/>
        <v/>
      </c>
    </row>
    <row r="13390" spans="98:98">
      <c r="CT13390" s="1" t="str">
        <f t="shared" si="209"/>
        <v/>
      </c>
    </row>
    <row r="13391" spans="98:98">
      <c r="CT13391" s="1" t="str">
        <f t="shared" si="209"/>
        <v/>
      </c>
    </row>
    <row r="13392" spans="98:98">
      <c r="CT13392" s="1" t="str">
        <f t="shared" si="209"/>
        <v/>
      </c>
    </row>
    <row r="13393" spans="98:98">
      <c r="CT13393" s="1" t="str">
        <f t="shared" si="209"/>
        <v/>
      </c>
    </row>
    <row r="13394" spans="98:98">
      <c r="CT13394" s="1" t="str">
        <f t="shared" si="209"/>
        <v/>
      </c>
    </row>
    <row r="13395" spans="98:98">
      <c r="CT13395" s="1" t="str">
        <f t="shared" si="209"/>
        <v/>
      </c>
    </row>
    <row r="13396" spans="98:98">
      <c r="CT13396" s="1" t="str">
        <f t="shared" si="209"/>
        <v/>
      </c>
    </row>
    <row r="13397" spans="98:98">
      <c r="CT13397" s="1" t="str">
        <f t="shared" si="209"/>
        <v/>
      </c>
    </row>
    <row r="13398" spans="98:98">
      <c r="CT13398" s="1" t="str">
        <f t="shared" si="209"/>
        <v/>
      </c>
    </row>
    <row r="13399" spans="98:98">
      <c r="CT13399" s="1" t="str">
        <f t="shared" si="209"/>
        <v/>
      </c>
    </row>
    <row r="13400" spans="98:98">
      <c r="CT13400" s="1" t="str">
        <f t="shared" si="209"/>
        <v/>
      </c>
    </row>
    <row r="13401" spans="98:98">
      <c r="CT13401" s="1" t="str">
        <f t="shared" si="209"/>
        <v/>
      </c>
    </row>
    <row r="13402" spans="98:98">
      <c r="CT13402" s="1" t="str">
        <f t="shared" si="209"/>
        <v/>
      </c>
    </row>
    <row r="13403" spans="98:98">
      <c r="CT13403" s="1" t="str">
        <f t="shared" si="209"/>
        <v/>
      </c>
    </row>
    <row r="13404" spans="98:98">
      <c r="CT13404" s="1" t="str">
        <f t="shared" si="209"/>
        <v/>
      </c>
    </row>
    <row r="13405" spans="98:98">
      <c r="CT13405" s="1" t="str">
        <f t="shared" si="209"/>
        <v/>
      </c>
    </row>
    <row r="13406" spans="98:98">
      <c r="CT13406" s="1" t="str">
        <f t="shared" si="209"/>
        <v/>
      </c>
    </row>
    <row r="13407" spans="98:98">
      <c r="CT13407" s="1" t="str">
        <f t="shared" si="209"/>
        <v/>
      </c>
    </row>
    <row r="13408" spans="98:98">
      <c r="CT13408" s="1" t="str">
        <f t="shared" si="209"/>
        <v/>
      </c>
    </row>
    <row r="13409" spans="98:98">
      <c r="CT13409" s="1" t="str">
        <f t="shared" si="209"/>
        <v/>
      </c>
    </row>
    <row r="13410" spans="98:98">
      <c r="CT13410" s="1" t="str">
        <f t="shared" si="209"/>
        <v/>
      </c>
    </row>
    <row r="13411" spans="98:98">
      <c r="CT13411" s="1" t="str">
        <f t="shared" si="209"/>
        <v/>
      </c>
    </row>
    <row r="13412" spans="98:98">
      <c r="CT13412" s="1" t="str">
        <f t="shared" si="209"/>
        <v/>
      </c>
    </row>
    <row r="13413" spans="98:98">
      <c r="CT13413" s="1" t="str">
        <f t="shared" si="209"/>
        <v/>
      </c>
    </row>
    <row r="13414" spans="98:98">
      <c r="CT13414" s="1" t="str">
        <f t="shared" si="209"/>
        <v/>
      </c>
    </row>
    <row r="13415" spans="98:98">
      <c r="CT13415" s="1" t="str">
        <f t="shared" si="209"/>
        <v/>
      </c>
    </row>
    <row r="13416" spans="98:98">
      <c r="CT13416" s="1" t="str">
        <f t="shared" si="209"/>
        <v/>
      </c>
    </row>
    <row r="13417" spans="98:98">
      <c r="CT13417" s="1" t="str">
        <f t="shared" si="209"/>
        <v/>
      </c>
    </row>
    <row r="13418" spans="98:98">
      <c r="CT13418" s="1" t="str">
        <f t="shared" si="209"/>
        <v/>
      </c>
    </row>
    <row r="13419" spans="98:98">
      <c r="CT13419" s="1" t="str">
        <f t="shared" si="209"/>
        <v/>
      </c>
    </row>
    <row r="13420" spans="98:98">
      <c r="CT13420" s="1" t="str">
        <f t="shared" si="209"/>
        <v/>
      </c>
    </row>
    <row r="13421" spans="98:98">
      <c r="CT13421" s="1" t="str">
        <f t="shared" si="209"/>
        <v/>
      </c>
    </row>
    <row r="13422" spans="98:98">
      <c r="CT13422" s="1" t="str">
        <f t="shared" si="209"/>
        <v/>
      </c>
    </row>
    <row r="13423" spans="98:98">
      <c r="CT13423" s="1" t="str">
        <f t="shared" si="209"/>
        <v/>
      </c>
    </row>
    <row r="13424" spans="98:98">
      <c r="CT13424" s="1" t="str">
        <f t="shared" si="209"/>
        <v/>
      </c>
    </row>
    <row r="13425" spans="98:98">
      <c r="CT13425" s="1" t="str">
        <f t="shared" si="209"/>
        <v/>
      </c>
    </row>
    <row r="13426" spans="98:98">
      <c r="CT13426" s="1" t="str">
        <f t="shared" si="209"/>
        <v/>
      </c>
    </row>
    <row r="13427" spans="98:98">
      <c r="CT13427" s="1" t="str">
        <f t="shared" si="209"/>
        <v/>
      </c>
    </row>
    <row r="13428" spans="98:98">
      <c r="CT13428" s="1" t="str">
        <f t="shared" si="209"/>
        <v/>
      </c>
    </row>
    <row r="13429" spans="98:98">
      <c r="CT13429" s="1" t="str">
        <f t="shared" si="209"/>
        <v/>
      </c>
    </row>
    <row r="13430" spans="98:98">
      <c r="CT13430" s="1" t="str">
        <f t="shared" si="209"/>
        <v/>
      </c>
    </row>
    <row r="13431" spans="98:98">
      <c r="CT13431" s="1" t="str">
        <f t="shared" si="209"/>
        <v/>
      </c>
    </row>
    <row r="13432" spans="98:98">
      <c r="CT13432" s="1" t="str">
        <f t="shared" si="209"/>
        <v/>
      </c>
    </row>
    <row r="13433" spans="98:98">
      <c r="CT13433" s="1" t="str">
        <f t="shared" si="209"/>
        <v/>
      </c>
    </row>
    <row r="13434" spans="98:98">
      <c r="CT13434" s="1" t="str">
        <f t="shared" si="209"/>
        <v/>
      </c>
    </row>
    <row r="13435" spans="98:98">
      <c r="CT13435" s="1" t="str">
        <f t="shared" si="209"/>
        <v/>
      </c>
    </row>
    <row r="13436" spans="98:98">
      <c r="CT13436" s="1" t="str">
        <f t="shared" si="209"/>
        <v/>
      </c>
    </row>
    <row r="13437" spans="98:98">
      <c r="CT13437" s="1" t="str">
        <f t="shared" si="209"/>
        <v/>
      </c>
    </row>
    <row r="13438" spans="98:98">
      <c r="CT13438" s="1" t="str">
        <f t="shared" si="209"/>
        <v/>
      </c>
    </row>
    <row r="13439" spans="98:98">
      <c r="CT13439" s="1" t="str">
        <f t="shared" si="209"/>
        <v/>
      </c>
    </row>
    <row r="13440" spans="98:98">
      <c r="CT13440" s="1" t="str">
        <f t="shared" si="209"/>
        <v/>
      </c>
    </row>
    <row r="13441" spans="98:98">
      <c r="CT13441" s="1" t="str">
        <f t="shared" si="209"/>
        <v/>
      </c>
    </row>
    <row r="13442" spans="98:98">
      <c r="CT13442" s="1" t="str">
        <f t="shared" si="209"/>
        <v/>
      </c>
    </row>
    <row r="13443" spans="98:98">
      <c r="CT13443" s="1" t="str">
        <f t="shared" si="209"/>
        <v/>
      </c>
    </row>
    <row r="13444" spans="98:98">
      <c r="CT13444" s="1" t="str">
        <f t="shared" ref="CT13444:CT13507" si="210">IF(LEN(A13444)&gt;0,1,"")</f>
        <v/>
      </c>
    </row>
    <row r="13445" spans="98:98">
      <c r="CT13445" s="1" t="str">
        <f t="shared" si="210"/>
        <v/>
      </c>
    </row>
    <row r="13446" spans="98:98">
      <c r="CT13446" s="1" t="str">
        <f t="shared" si="210"/>
        <v/>
      </c>
    </row>
    <row r="13447" spans="98:98">
      <c r="CT13447" s="1" t="str">
        <f t="shared" si="210"/>
        <v/>
      </c>
    </row>
    <row r="13448" spans="98:98">
      <c r="CT13448" s="1" t="str">
        <f t="shared" si="210"/>
        <v/>
      </c>
    </row>
    <row r="13449" spans="98:98">
      <c r="CT13449" s="1" t="str">
        <f t="shared" si="210"/>
        <v/>
      </c>
    </row>
    <row r="13450" spans="98:98">
      <c r="CT13450" s="1" t="str">
        <f t="shared" si="210"/>
        <v/>
      </c>
    </row>
    <row r="13451" spans="98:98">
      <c r="CT13451" s="1" t="str">
        <f t="shared" si="210"/>
        <v/>
      </c>
    </row>
    <row r="13452" spans="98:98">
      <c r="CT13452" s="1" t="str">
        <f t="shared" si="210"/>
        <v/>
      </c>
    </row>
    <row r="13453" spans="98:98">
      <c r="CT13453" s="1" t="str">
        <f t="shared" si="210"/>
        <v/>
      </c>
    </row>
    <row r="13454" spans="98:98">
      <c r="CT13454" s="1" t="str">
        <f t="shared" si="210"/>
        <v/>
      </c>
    </row>
    <row r="13455" spans="98:98">
      <c r="CT13455" s="1" t="str">
        <f t="shared" si="210"/>
        <v/>
      </c>
    </row>
    <row r="13456" spans="98:98">
      <c r="CT13456" s="1" t="str">
        <f t="shared" si="210"/>
        <v/>
      </c>
    </row>
    <row r="13457" spans="98:98">
      <c r="CT13457" s="1" t="str">
        <f t="shared" si="210"/>
        <v/>
      </c>
    </row>
    <row r="13458" spans="98:98">
      <c r="CT13458" s="1" t="str">
        <f t="shared" si="210"/>
        <v/>
      </c>
    </row>
    <row r="13459" spans="98:98">
      <c r="CT13459" s="1" t="str">
        <f t="shared" si="210"/>
        <v/>
      </c>
    </row>
    <row r="13460" spans="98:98">
      <c r="CT13460" s="1" t="str">
        <f t="shared" si="210"/>
        <v/>
      </c>
    </row>
    <row r="13461" spans="98:98">
      <c r="CT13461" s="1" t="str">
        <f t="shared" si="210"/>
        <v/>
      </c>
    </row>
    <row r="13462" spans="98:98">
      <c r="CT13462" s="1" t="str">
        <f t="shared" si="210"/>
        <v/>
      </c>
    </row>
    <row r="13463" spans="98:98">
      <c r="CT13463" s="1" t="str">
        <f t="shared" si="210"/>
        <v/>
      </c>
    </row>
    <row r="13464" spans="98:98">
      <c r="CT13464" s="1" t="str">
        <f t="shared" si="210"/>
        <v/>
      </c>
    </row>
    <row r="13465" spans="98:98">
      <c r="CT13465" s="1" t="str">
        <f t="shared" si="210"/>
        <v/>
      </c>
    </row>
    <row r="13466" spans="98:98">
      <c r="CT13466" s="1" t="str">
        <f t="shared" si="210"/>
        <v/>
      </c>
    </row>
    <row r="13467" spans="98:98">
      <c r="CT13467" s="1" t="str">
        <f t="shared" si="210"/>
        <v/>
      </c>
    </row>
    <row r="13468" spans="98:98">
      <c r="CT13468" s="1" t="str">
        <f t="shared" si="210"/>
        <v/>
      </c>
    </row>
    <row r="13469" spans="98:98">
      <c r="CT13469" s="1" t="str">
        <f t="shared" si="210"/>
        <v/>
      </c>
    </row>
    <row r="13470" spans="98:98">
      <c r="CT13470" s="1" t="str">
        <f t="shared" si="210"/>
        <v/>
      </c>
    </row>
    <row r="13471" spans="98:98">
      <c r="CT13471" s="1" t="str">
        <f t="shared" si="210"/>
        <v/>
      </c>
    </row>
    <row r="13472" spans="98:98">
      <c r="CT13472" s="1" t="str">
        <f t="shared" si="210"/>
        <v/>
      </c>
    </row>
    <row r="13473" spans="98:98">
      <c r="CT13473" s="1" t="str">
        <f t="shared" si="210"/>
        <v/>
      </c>
    </row>
    <row r="13474" spans="98:98">
      <c r="CT13474" s="1" t="str">
        <f t="shared" si="210"/>
        <v/>
      </c>
    </row>
    <row r="13475" spans="98:98">
      <c r="CT13475" s="1" t="str">
        <f t="shared" si="210"/>
        <v/>
      </c>
    </row>
    <row r="13476" spans="98:98">
      <c r="CT13476" s="1" t="str">
        <f t="shared" si="210"/>
        <v/>
      </c>
    </row>
    <row r="13477" spans="98:98">
      <c r="CT13477" s="1" t="str">
        <f t="shared" si="210"/>
        <v/>
      </c>
    </row>
    <row r="13478" spans="98:98">
      <c r="CT13478" s="1" t="str">
        <f t="shared" si="210"/>
        <v/>
      </c>
    </row>
    <row r="13479" spans="98:98">
      <c r="CT13479" s="1" t="str">
        <f t="shared" si="210"/>
        <v/>
      </c>
    </row>
    <row r="13480" spans="98:98">
      <c r="CT13480" s="1" t="str">
        <f t="shared" si="210"/>
        <v/>
      </c>
    </row>
    <row r="13481" spans="98:98">
      <c r="CT13481" s="1" t="str">
        <f t="shared" si="210"/>
        <v/>
      </c>
    </row>
    <row r="13482" spans="98:98">
      <c r="CT13482" s="1" t="str">
        <f t="shared" si="210"/>
        <v/>
      </c>
    </row>
    <row r="13483" spans="98:98">
      <c r="CT13483" s="1" t="str">
        <f t="shared" si="210"/>
        <v/>
      </c>
    </row>
    <row r="13484" spans="98:98">
      <c r="CT13484" s="1" t="str">
        <f t="shared" si="210"/>
        <v/>
      </c>
    </row>
    <row r="13485" spans="98:98">
      <c r="CT13485" s="1" t="str">
        <f t="shared" si="210"/>
        <v/>
      </c>
    </row>
    <row r="13486" spans="98:98">
      <c r="CT13486" s="1" t="str">
        <f t="shared" si="210"/>
        <v/>
      </c>
    </row>
    <row r="13487" spans="98:98">
      <c r="CT13487" s="1" t="str">
        <f t="shared" si="210"/>
        <v/>
      </c>
    </row>
    <row r="13488" spans="98:98">
      <c r="CT13488" s="1" t="str">
        <f t="shared" si="210"/>
        <v/>
      </c>
    </row>
    <row r="13489" spans="98:98">
      <c r="CT13489" s="1" t="str">
        <f t="shared" si="210"/>
        <v/>
      </c>
    </row>
    <row r="13490" spans="98:98">
      <c r="CT13490" s="1" t="str">
        <f t="shared" si="210"/>
        <v/>
      </c>
    </row>
    <row r="13491" spans="98:98">
      <c r="CT13491" s="1" t="str">
        <f t="shared" si="210"/>
        <v/>
      </c>
    </row>
    <row r="13492" spans="98:98">
      <c r="CT13492" s="1" t="str">
        <f t="shared" si="210"/>
        <v/>
      </c>
    </row>
    <row r="13493" spans="98:98">
      <c r="CT13493" s="1" t="str">
        <f t="shared" si="210"/>
        <v/>
      </c>
    </row>
    <row r="13494" spans="98:98">
      <c r="CT13494" s="1" t="str">
        <f t="shared" si="210"/>
        <v/>
      </c>
    </row>
    <row r="13495" spans="98:98">
      <c r="CT13495" s="1" t="str">
        <f t="shared" si="210"/>
        <v/>
      </c>
    </row>
    <row r="13496" spans="98:98">
      <c r="CT13496" s="1" t="str">
        <f t="shared" si="210"/>
        <v/>
      </c>
    </row>
    <row r="13497" spans="98:98">
      <c r="CT13497" s="1" t="str">
        <f t="shared" si="210"/>
        <v/>
      </c>
    </row>
    <row r="13498" spans="98:98">
      <c r="CT13498" s="1" t="str">
        <f t="shared" si="210"/>
        <v/>
      </c>
    </row>
    <row r="13499" spans="98:98">
      <c r="CT13499" s="1" t="str">
        <f t="shared" si="210"/>
        <v/>
      </c>
    </row>
    <row r="13500" spans="98:98">
      <c r="CT13500" s="1" t="str">
        <f t="shared" si="210"/>
        <v/>
      </c>
    </row>
    <row r="13501" spans="98:98">
      <c r="CT13501" s="1" t="str">
        <f t="shared" si="210"/>
        <v/>
      </c>
    </row>
    <row r="13502" spans="98:98">
      <c r="CT13502" s="1" t="str">
        <f t="shared" si="210"/>
        <v/>
      </c>
    </row>
    <row r="13503" spans="98:98">
      <c r="CT13503" s="1" t="str">
        <f t="shared" si="210"/>
        <v/>
      </c>
    </row>
    <row r="13504" spans="98:98">
      <c r="CT13504" s="1" t="str">
        <f t="shared" si="210"/>
        <v/>
      </c>
    </row>
    <row r="13505" spans="98:98">
      <c r="CT13505" s="1" t="str">
        <f t="shared" si="210"/>
        <v/>
      </c>
    </row>
    <row r="13506" spans="98:98">
      <c r="CT13506" s="1" t="str">
        <f t="shared" si="210"/>
        <v/>
      </c>
    </row>
    <row r="13507" spans="98:98">
      <c r="CT13507" s="1" t="str">
        <f t="shared" si="210"/>
        <v/>
      </c>
    </row>
    <row r="13508" spans="98:98">
      <c r="CT13508" s="1" t="str">
        <f t="shared" ref="CT13508:CT13571" si="211">IF(LEN(A13508)&gt;0,1,"")</f>
        <v/>
      </c>
    </row>
    <row r="13509" spans="98:98">
      <c r="CT13509" s="1" t="str">
        <f t="shared" si="211"/>
        <v/>
      </c>
    </row>
    <row r="13510" spans="98:98">
      <c r="CT13510" s="1" t="str">
        <f t="shared" si="211"/>
        <v/>
      </c>
    </row>
    <row r="13511" spans="98:98">
      <c r="CT13511" s="1" t="str">
        <f t="shared" si="211"/>
        <v/>
      </c>
    </row>
    <row r="13512" spans="98:98">
      <c r="CT13512" s="1" t="str">
        <f t="shared" si="211"/>
        <v/>
      </c>
    </row>
    <row r="13513" spans="98:98">
      <c r="CT13513" s="1" t="str">
        <f t="shared" si="211"/>
        <v/>
      </c>
    </row>
    <row r="13514" spans="98:98">
      <c r="CT13514" s="1" t="str">
        <f t="shared" si="211"/>
        <v/>
      </c>
    </row>
    <row r="13515" spans="98:98">
      <c r="CT13515" s="1" t="str">
        <f t="shared" si="211"/>
        <v/>
      </c>
    </row>
    <row r="13516" spans="98:98">
      <c r="CT13516" s="1" t="str">
        <f t="shared" si="211"/>
        <v/>
      </c>
    </row>
    <row r="13517" spans="98:98">
      <c r="CT13517" s="1" t="str">
        <f t="shared" si="211"/>
        <v/>
      </c>
    </row>
    <row r="13518" spans="98:98">
      <c r="CT13518" s="1" t="str">
        <f t="shared" si="211"/>
        <v/>
      </c>
    </row>
    <row r="13519" spans="98:98">
      <c r="CT13519" s="1" t="str">
        <f t="shared" si="211"/>
        <v/>
      </c>
    </row>
    <row r="13520" spans="98:98">
      <c r="CT13520" s="1" t="str">
        <f t="shared" si="211"/>
        <v/>
      </c>
    </row>
    <row r="13521" spans="98:98">
      <c r="CT13521" s="1" t="str">
        <f t="shared" si="211"/>
        <v/>
      </c>
    </row>
    <row r="13522" spans="98:98">
      <c r="CT13522" s="1" t="str">
        <f t="shared" si="211"/>
        <v/>
      </c>
    </row>
    <row r="13523" spans="98:98">
      <c r="CT13523" s="1" t="str">
        <f t="shared" si="211"/>
        <v/>
      </c>
    </row>
    <row r="13524" spans="98:98">
      <c r="CT13524" s="1" t="str">
        <f t="shared" si="211"/>
        <v/>
      </c>
    </row>
    <row r="13525" spans="98:98">
      <c r="CT13525" s="1" t="str">
        <f t="shared" si="211"/>
        <v/>
      </c>
    </row>
    <row r="13526" spans="98:98">
      <c r="CT13526" s="1" t="str">
        <f t="shared" si="211"/>
        <v/>
      </c>
    </row>
    <row r="13527" spans="98:98">
      <c r="CT13527" s="1" t="str">
        <f t="shared" si="211"/>
        <v/>
      </c>
    </row>
    <row r="13528" spans="98:98">
      <c r="CT13528" s="1" t="str">
        <f t="shared" si="211"/>
        <v/>
      </c>
    </row>
    <row r="13529" spans="98:98">
      <c r="CT13529" s="1" t="str">
        <f t="shared" si="211"/>
        <v/>
      </c>
    </row>
    <row r="13530" spans="98:98">
      <c r="CT13530" s="1" t="str">
        <f t="shared" si="211"/>
        <v/>
      </c>
    </row>
    <row r="13531" spans="98:98">
      <c r="CT13531" s="1" t="str">
        <f t="shared" si="211"/>
        <v/>
      </c>
    </row>
    <row r="13532" spans="98:98">
      <c r="CT13532" s="1" t="str">
        <f t="shared" si="211"/>
        <v/>
      </c>
    </row>
    <row r="13533" spans="98:98">
      <c r="CT13533" s="1" t="str">
        <f t="shared" si="211"/>
        <v/>
      </c>
    </row>
    <row r="13534" spans="98:98">
      <c r="CT13534" s="1" t="str">
        <f t="shared" si="211"/>
        <v/>
      </c>
    </row>
    <row r="13535" spans="98:98">
      <c r="CT13535" s="1" t="str">
        <f t="shared" si="211"/>
        <v/>
      </c>
    </row>
    <row r="13536" spans="98:98">
      <c r="CT13536" s="1" t="str">
        <f t="shared" si="211"/>
        <v/>
      </c>
    </row>
    <row r="13537" spans="98:98">
      <c r="CT13537" s="1" t="str">
        <f t="shared" si="211"/>
        <v/>
      </c>
    </row>
    <row r="13538" spans="98:98">
      <c r="CT13538" s="1" t="str">
        <f t="shared" si="211"/>
        <v/>
      </c>
    </row>
    <row r="13539" spans="98:98">
      <c r="CT13539" s="1" t="str">
        <f t="shared" si="211"/>
        <v/>
      </c>
    </row>
    <row r="13540" spans="98:98">
      <c r="CT13540" s="1" t="str">
        <f t="shared" si="211"/>
        <v/>
      </c>
    </row>
    <row r="13541" spans="98:98">
      <c r="CT13541" s="1" t="str">
        <f t="shared" si="211"/>
        <v/>
      </c>
    </row>
    <row r="13542" spans="98:98">
      <c r="CT13542" s="1" t="str">
        <f t="shared" si="211"/>
        <v/>
      </c>
    </row>
    <row r="13543" spans="98:98">
      <c r="CT13543" s="1" t="str">
        <f t="shared" si="211"/>
        <v/>
      </c>
    </row>
    <row r="13544" spans="98:98">
      <c r="CT13544" s="1" t="str">
        <f t="shared" si="211"/>
        <v/>
      </c>
    </row>
    <row r="13545" spans="98:98">
      <c r="CT13545" s="1" t="str">
        <f t="shared" si="211"/>
        <v/>
      </c>
    </row>
    <row r="13546" spans="98:98">
      <c r="CT13546" s="1" t="str">
        <f t="shared" si="211"/>
        <v/>
      </c>
    </row>
    <row r="13547" spans="98:98">
      <c r="CT13547" s="1" t="str">
        <f t="shared" si="211"/>
        <v/>
      </c>
    </row>
    <row r="13548" spans="98:98">
      <c r="CT13548" s="1" t="str">
        <f t="shared" si="211"/>
        <v/>
      </c>
    </row>
    <row r="13549" spans="98:98">
      <c r="CT13549" s="1" t="str">
        <f t="shared" si="211"/>
        <v/>
      </c>
    </row>
    <row r="13550" spans="98:98">
      <c r="CT13550" s="1" t="str">
        <f t="shared" si="211"/>
        <v/>
      </c>
    </row>
    <row r="13551" spans="98:98">
      <c r="CT13551" s="1" t="str">
        <f t="shared" si="211"/>
        <v/>
      </c>
    </row>
    <row r="13552" spans="98:98">
      <c r="CT13552" s="1" t="str">
        <f t="shared" si="211"/>
        <v/>
      </c>
    </row>
    <row r="13553" spans="98:98">
      <c r="CT13553" s="1" t="str">
        <f t="shared" si="211"/>
        <v/>
      </c>
    </row>
    <row r="13554" spans="98:98">
      <c r="CT13554" s="1" t="str">
        <f t="shared" si="211"/>
        <v/>
      </c>
    </row>
    <row r="13555" spans="98:98">
      <c r="CT13555" s="1" t="str">
        <f t="shared" si="211"/>
        <v/>
      </c>
    </row>
    <row r="13556" spans="98:98">
      <c r="CT13556" s="1" t="str">
        <f t="shared" si="211"/>
        <v/>
      </c>
    </row>
    <row r="13557" spans="98:98">
      <c r="CT13557" s="1" t="str">
        <f t="shared" si="211"/>
        <v/>
      </c>
    </row>
    <row r="13558" spans="98:98">
      <c r="CT13558" s="1" t="str">
        <f t="shared" si="211"/>
        <v/>
      </c>
    </row>
    <row r="13559" spans="98:98">
      <c r="CT13559" s="1" t="str">
        <f t="shared" si="211"/>
        <v/>
      </c>
    </row>
    <row r="13560" spans="98:98">
      <c r="CT13560" s="1" t="str">
        <f t="shared" si="211"/>
        <v/>
      </c>
    </row>
    <row r="13561" spans="98:98">
      <c r="CT13561" s="1" t="str">
        <f t="shared" si="211"/>
        <v/>
      </c>
    </row>
    <row r="13562" spans="98:98">
      <c r="CT13562" s="1" t="str">
        <f t="shared" si="211"/>
        <v/>
      </c>
    </row>
    <row r="13563" spans="98:98">
      <c r="CT13563" s="1" t="str">
        <f t="shared" si="211"/>
        <v/>
      </c>
    </row>
    <row r="13564" spans="98:98">
      <c r="CT13564" s="1" t="str">
        <f t="shared" si="211"/>
        <v/>
      </c>
    </row>
    <row r="13565" spans="98:98">
      <c r="CT13565" s="1" t="str">
        <f t="shared" si="211"/>
        <v/>
      </c>
    </row>
    <row r="13566" spans="98:98">
      <c r="CT13566" s="1" t="str">
        <f t="shared" si="211"/>
        <v/>
      </c>
    </row>
    <row r="13567" spans="98:98">
      <c r="CT13567" s="1" t="str">
        <f t="shared" si="211"/>
        <v/>
      </c>
    </row>
    <row r="13568" spans="98:98">
      <c r="CT13568" s="1" t="str">
        <f t="shared" si="211"/>
        <v/>
      </c>
    </row>
    <row r="13569" spans="98:98">
      <c r="CT13569" s="1" t="str">
        <f t="shared" si="211"/>
        <v/>
      </c>
    </row>
    <row r="13570" spans="98:98">
      <c r="CT13570" s="1" t="str">
        <f t="shared" si="211"/>
        <v/>
      </c>
    </row>
    <row r="13571" spans="98:98">
      <c r="CT13571" s="1" t="str">
        <f t="shared" si="211"/>
        <v/>
      </c>
    </row>
    <row r="13572" spans="98:98">
      <c r="CT13572" s="1" t="str">
        <f t="shared" ref="CT13572:CT13635" si="212">IF(LEN(A13572)&gt;0,1,"")</f>
        <v/>
      </c>
    </row>
    <row r="13573" spans="98:98">
      <c r="CT13573" s="1" t="str">
        <f t="shared" si="212"/>
        <v/>
      </c>
    </row>
    <row r="13574" spans="98:98">
      <c r="CT13574" s="1" t="str">
        <f t="shared" si="212"/>
        <v/>
      </c>
    </row>
    <row r="13575" spans="98:98">
      <c r="CT13575" s="1" t="str">
        <f t="shared" si="212"/>
        <v/>
      </c>
    </row>
    <row r="13576" spans="98:98">
      <c r="CT13576" s="1" t="str">
        <f t="shared" si="212"/>
        <v/>
      </c>
    </row>
    <row r="13577" spans="98:98">
      <c r="CT13577" s="1" t="str">
        <f t="shared" si="212"/>
        <v/>
      </c>
    </row>
    <row r="13578" spans="98:98">
      <c r="CT13578" s="1" t="str">
        <f t="shared" si="212"/>
        <v/>
      </c>
    </row>
    <row r="13579" spans="98:98">
      <c r="CT13579" s="1" t="str">
        <f t="shared" si="212"/>
        <v/>
      </c>
    </row>
    <row r="13580" spans="98:98">
      <c r="CT13580" s="1" t="str">
        <f t="shared" si="212"/>
        <v/>
      </c>
    </row>
    <row r="13581" spans="98:98">
      <c r="CT13581" s="1" t="str">
        <f t="shared" si="212"/>
        <v/>
      </c>
    </row>
    <row r="13582" spans="98:98">
      <c r="CT13582" s="1" t="str">
        <f t="shared" si="212"/>
        <v/>
      </c>
    </row>
    <row r="13583" spans="98:98">
      <c r="CT13583" s="1" t="str">
        <f t="shared" si="212"/>
        <v/>
      </c>
    </row>
    <row r="13584" spans="98:98">
      <c r="CT13584" s="1" t="str">
        <f t="shared" si="212"/>
        <v/>
      </c>
    </row>
    <row r="13585" spans="98:98">
      <c r="CT13585" s="1" t="str">
        <f t="shared" si="212"/>
        <v/>
      </c>
    </row>
    <row r="13586" spans="98:98">
      <c r="CT13586" s="1" t="str">
        <f t="shared" si="212"/>
        <v/>
      </c>
    </row>
    <row r="13587" spans="98:98">
      <c r="CT13587" s="1" t="str">
        <f t="shared" si="212"/>
        <v/>
      </c>
    </row>
    <row r="13588" spans="98:98">
      <c r="CT13588" s="1" t="str">
        <f t="shared" si="212"/>
        <v/>
      </c>
    </row>
    <row r="13589" spans="98:98">
      <c r="CT13589" s="1" t="str">
        <f t="shared" si="212"/>
        <v/>
      </c>
    </row>
    <row r="13590" spans="98:98">
      <c r="CT13590" s="1" t="str">
        <f t="shared" si="212"/>
        <v/>
      </c>
    </row>
    <row r="13591" spans="98:98">
      <c r="CT13591" s="1" t="str">
        <f t="shared" si="212"/>
        <v/>
      </c>
    </row>
    <row r="13592" spans="98:98">
      <c r="CT13592" s="1" t="str">
        <f t="shared" si="212"/>
        <v/>
      </c>
    </row>
    <row r="13593" spans="98:98">
      <c r="CT13593" s="1" t="str">
        <f t="shared" si="212"/>
        <v/>
      </c>
    </row>
    <row r="13594" spans="98:98">
      <c r="CT13594" s="1" t="str">
        <f t="shared" si="212"/>
        <v/>
      </c>
    </row>
    <row r="13595" spans="98:98">
      <c r="CT13595" s="1" t="str">
        <f t="shared" si="212"/>
        <v/>
      </c>
    </row>
    <row r="13596" spans="98:98">
      <c r="CT13596" s="1" t="str">
        <f t="shared" si="212"/>
        <v/>
      </c>
    </row>
    <row r="13597" spans="98:98">
      <c r="CT13597" s="1" t="str">
        <f t="shared" si="212"/>
        <v/>
      </c>
    </row>
    <row r="13598" spans="98:98">
      <c r="CT13598" s="1" t="str">
        <f t="shared" si="212"/>
        <v/>
      </c>
    </row>
    <row r="13599" spans="98:98">
      <c r="CT13599" s="1" t="str">
        <f t="shared" si="212"/>
        <v/>
      </c>
    </row>
    <row r="13600" spans="98:98">
      <c r="CT13600" s="1" t="str">
        <f t="shared" si="212"/>
        <v/>
      </c>
    </row>
    <row r="13601" spans="98:98">
      <c r="CT13601" s="1" t="str">
        <f t="shared" si="212"/>
        <v/>
      </c>
    </row>
    <row r="13602" spans="98:98">
      <c r="CT13602" s="1" t="str">
        <f t="shared" si="212"/>
        <v/>
      </c>
    </row>
    <row r="13603" spans="98:98">
      <c r="CT13603" s="1" t="str">
        <f t="shared" si="212"/>
        <v/>
      </c>
    </row>
    <row r="13604" spans="98:98">
      <c r="CT13604" s="1" t="str">
        <f t="shared" si="212"/>
        <v/>
      </c>
    </row>
    <row r="13605" spans="98:98">
      <c r="CT13605" s="1" t="str">
        <f t="shared" si="212"/>
        <v/>
      </c>
    </row>
    <row r="13606" spans="98:98">
      <c r="CT13606" s="1" t="str">
        <f t="shared" si="212"/>
        <v/>
      </c>
    </row>
    <row r="13607" spans="98:98">
      <c r="CT13607" s="1" t="str">
        <f t="shared" si="212"/>
        <v/>
      </c>
    </row>
    <row r="13608" spans="98:98">
      <c r="CT13608" s="1" t="str">
        <f t="shared" si="212"/>
        <v/>
      </c>
    </row>
    <row r="13609" spans="98:98">
      <c r="CT13609" s="1" t="str">
        <f t="shared" si="212"/>
        <v/>
      </c>
    </row>
    <row r="13610" spans="98:98">
      <c r="CT13610" s="1" t="str">
        <f t="shared" si="212"/>
        <v/>
      </c>
    </row>
    <row r="13611" spans="98:98">
      <c r="CT13611" s="1" t="str">
        <f t="shared" si="212"/>
        <v/>
      </c>
    </row>
    <row r="13612" spans="98:98">
      <c r="CT13612" s="1" t="str">
        <f t="shared" si="212"/>
        <v/>
      </c>
    </row>
    <row r="13613" spans="98:98">
      <c r="CT13613" s="1" t="str">
        <f t="shared" si="212"/>
        <v/>
      </c>
    </row>
    <row r="13614" spans="98:98">
      <c r="CT13614" s="1" t="str">
        <f t="shared" si="212"/>
        <v/>
      </c>
    </row>
    <row r="13615" spans="98:98">
      <c r="CT13615" s="1" t="str">
        <f t="shared" si="212"/>
        <v/>
      </c>
    </row>
    <row r="13616" spans="98:98">
      <c r="CT13616" s="1" t="str">
        <f t="shared" si="212"/>
        <v/>
      </c>
    </row>
    <row r="13617" spans="98:98">
      <c r="CT13617" s="1" t="str">
        <f t="shared" si="212"/>
        <v/>
      </c>
    </row>
    <row r="13618" spans="98:98">
      <c r="CT13618" s="1" t="str">
        <f t="shared" si="212"/>
        <v/>
      </c>
    </row>
    <row r="13619" spans="98:98">
      <c r="CT13619" s="1" t="str">
        <f t="shared" si="212"/>
        <v/>
      </c>
    </row>
    <row r="13620" spans="98:98">
      <c r="CT13620" s="1" t="str">
        <f t="shared" si="212"/>
        <v/>
      </c>
    </row>
    <row r="13621" spans="98:98">
      <c r="CT13621" s="1" t="str">
        <f t="shared" si="212"/>
        <v/>
      </c>
    </row>
    <row r="13622" spans="98:98">
      <c r="CT13622" s="1" t="str">
        <f t="shared" si="212"/>
        <v/>
      </c>
    </row>
    <row r="13623" spans="98:98">
      <c r="CT13623" s="1" t="str">
        <f t="shared" si="212"/>
        <v/>
      </c>
    </row>
    <row r="13624" spans="98:98">
      <c r="CT13624" s="1" t="str">
        <f t="shared" si="212"/>
        <v/>
      </c>
    </row>
    <row r="13625" spans="98:98">
      <c r="CT13625" s="1" t="str">
        <f t="shared" si="212"/>
        <v/>
      </c>
    </row>
    <row r="13626" spans="98:98">
      <c r="CT13626" s="1" t="str">
        <f t="shared" si="212"/>
        <v/>
      </c>
    </row>
    <row r="13627" spans="98:98">
      <c r="CT13627" s="1" t="str">
        <f t="shared" si="212"/>
        <v/>
      </c>
    </row>
    <row r="13628" spans="98:98">
      <c r="CT13628" s="1" t="str">
        <f t="shared" si="212"/>
        <v/>
      </c>
    </row>
    <row r="13629" spans="98:98">
      <c r="CT13629" s="1" t="str">
        <f t="shared" si="212"/>
        <v/>
      </c>
    </row>
    <row r="13630" spans="98:98">
      <c r="CT13630" s="1" t="str">
        <f t="shared" si="212"/>
        <v/>
      </c>
    </row>
    <row r="13631" spans="98:98">
      <c r="CT13631" s="1" t="str">
        <f t="shared" si="212"/>
        <v/>
      </c>
    </row>
    <row r="13632" spans="98:98">
      <c r="CT13632" s="1" t="str">
        <f t="shared" si="212"/>
        <v/>
      </c>
    </row>
    <row r="13633" spans="98:98">
      <c r="CT13633" s="1" t="str">
        <f t="shared" si="212"/>
        <v/>
      </c>
    </row>
    <row r="13634" spans="98:98">
      <c r="CT13634" s="1" t="str">
        <f t="shared" si="212"/>
        <v/>
      </c>
    </row>
    <row r="13635" spans="98:98">
      <c r="CT13635" s="1" t="str">
        <f t="shared" si="212"/>
        <v/>
      </c>
    </row>
    <row r="13636" spans="98:98">
      <c r="CT13636" s="1" t="str">
        <f t="shared" ref="CT13636:CT13699" si="213">IF(LEN(A13636)&gt;0,1,"")</f>
        <v/>
      </c>
    </row>
    <row r="13637" spans="98:98">
      <c r="CT13637" s="1" t="str">
        <f t="shared" si="213"/>
        <v/>
      </c>
    </row>
    <row r="13638" spans="98:98">
      <c r="CT13638" s="1" t="str">
        <f t="shared" si="213"/>
        <v/>
      </c>
    </row>
    <row r="13639" spans="98:98">
      <c r="CT13639" s="1" t="str">
        <f t="shared" si="213"/>
        <v/>
      </c>
    </row>
    <row r="13640" spans="98:98">
      <c r="CT13640" s="1" t="str">
        <f t="shared" si="213"/>
        <v/>
      </c>
    </row>
    <row r="13641" spans="98:98">
      <c r="CT13641" s="1" t="str">
        <f t="shared" si="213"/>
        <v/>
      </c>
    </row>
    <row r="13642" spans="98:98">
      <c r="CT13642" s="1" t="str">
        <f t="shared" si="213"/>
        <v/>
      </c>
    </row>
    <row r="13643" spans="98:98">
      <c r="CT13643" s="1" t="str">
        <f t="shared" si="213"/>
        <v/>
      </c>
    </row>
    <row r="13644" spans="98:98">
      <c r="CT13644" s="1" t="str">
        <f t="shared" si="213"/>
        <v/>
      </c>
    </row>
    <row r="13645" spans="98:98">
      <c r="CT13645" s="1" t="str">
        <f t="shared" si="213"/>
        <v/>
      </c>
    </row>
    <row r="13646" spans="98:98">
      <c r="CT13646" s="1" t="str">
        <f t="shared" si="213"/>
        <v/>
      </c>
    </row>
    <row r="13647" spans="98:98">
      <c r="CT13647" s="1" t="str">
        <f t="shared" si="213"/>
        <v/>
      </c>
    </row>
    <row r="13648" spans="98:98">
      <c r="CT13648" s="1" t="str">
        <f t="shared" si="213"/>
        <v/>
      </c>
    </row>
    <row r="13649" spans="98:98">
      <c r="CT13649" s="1" t="str">
        <f t="shared" si="213"/>
        <v/>
      </c>
    </row>
    <row r="13650" spans="98:98">
      <c r="CT13650" s="1" t="str">
        <f t="shared" si="213"/>
        <v/>
      </c>
    </row>
    <row r="13651" spans="98:98">
      <c r="CT13651" s="1" t="str">
        <f t="shared" si="213"/>
        <v/>
      </c>
    </row>
    <row r="13652" spans="98:98">
      <c r="CT13652" s="1" t="str">
        <f t="shared" si="213"/>
        <v/>
      </c>
    </row>
    <row r="13653" spans="98:98">
      <c r="CT13653" s="1" t="str">
        <f t="shared" si="213"/>
        <v/>
      </c>
    </row>
    <row r="13654" spans="98:98">
      <c r="CT13654" s="1" t="str">
        <f t="shared" si="213"/>
        <v/>
      </c>
    </row>
    <row r="13655" spans="98:98">
      <c r="CT13655" s="1" t="str">
        <f t="shared" si="213"/>
        <v/>
      </c>
    </row>
    <row r="13656" spans="98:98">
      <c r="CT13656" s="1" t="str">
        <f t="shared" si="213"/>
        <v/>
      </c>
    </row>
    <row r="13657" spans="98:98">
      <c r="CT13657" s="1" t="str">
        <f t="shared" si="213"/>
        <v/>
      </c>
    </row>
    <row r="13658" spans="98:98">
      <c r="CT13658" s="1" t="str">
        <f t="shared" si="213"/>
        <v/>
      </c>
    </row>
    <row r="13659" spans="98:98">
      <c r="CT13659" s="1" t="str">
        <f t="shared" si="213"/>
        <v/>
      </c>
    </row>
    <row r="13660" spans="98:98">
      <c r="CT13660" s="1" t="str">
        <f t="shared" si="213"/>
        <v/>
      </c>
    </row>
    <row r="13661" spans="98:98">
      <c r="CT13661" s="1" t="str">
        <f t="shared" si="213"/>
        <v/>
      </c>
    </row>
    <row r="13662" spans="98:98">
      <c r="CT13662" s="1" t="str">
        <f t="shared" si="213"/>
        <v/>
      </c>
    </row>
    <row r="13663" spans="98:98">
      <c r="CT13663" s="1" t="str">
        <f t="shared" si="213"/>
        <v/>
      </c>
    </row>
    <row r="13664" spans="98:98">
      <c r="CT13664" s="1" t="str">
        <f t="shared" si="213"/>
        <v/>
      </c>
    </row>
    <row r="13665" spans="98:98">
      <c r="CT13665" s="1" t="str">
        <f t="shared" si="213"/>
        <v/>
      </c>
    </row>
    <row r="13666" spans="98:98">
      <c r="CT13666" s="1" t="str">
        <f t="shared" si="213"/>
        <v/>
      </c>
    </row>
    <row r="13667" spans="98:98">
      <c r="CT13667" s="1" t="str">
        <f t="shared" si="213"/>
        <v/>
      </c>
    </row>
    <row r="13668" spans="98:98">
      <c r="CT13668" s="1" t="str">
        <f t="shared" si="213"/>
        <v/>
      </c>
    </row>
    <row r="13669" spans="98:98">
      <c r="CT13669" s="1" t="str">
        <f t="shared" si="213"/>
        <v/>
      </c>
    </row>
    <row r="13670" spans="98:98">
      <c r="CT13670" s="1" t="str">
        <f t="shared" si="213"/>
        <v/>
      </c>
    </row>
    <row r="13671" spans="98:98">
      <c r="CT13671" s="1" t="str">
        <f t="shared" si="213"/>
        <v/>
      </c>
    </row>
    <row r="13672" spans="98:98">
      <c r="CT13672" s="1" t="str">
        <f t="shared" si="213"/>
        <v/>
      </c>
    </row>
    <row r="13673" spans="98:98">
      <c r="CT13673" s="1" t="str">
        <f t="shared" si="213"/>
        <v/>
      </c>
    </row>
    <row r="13674" spans="98:98">
      <c r="CT13674" s="1" t="str">
        <f t="shared" si="213"/>
        <v/>
      </c>
    </row>
    <row r="13675" spans="98:98">
      <c r="CT13675" s="1" t="str">
        <f t="shared" si="213"/>
        <v/>
      </c>
    </row>
    <row r="13676" spans="98:98">
      <c r="CT13676" s="1" t="str">
        <f t="shared" si="213"/>
        <v/>
      </c>
    </row>
    <row r="13677" spans="98:98">
      <c r="CT13677" s="1" t="str">
        <f t="shared" si="213"/>
        <v/>
      </c>
    </row>
    <row r="13678" spans="98:98">
      <c r="CT13678" s="1" t="str">
        <f t="shared" si="213"/>
        <v/>
      </c>
    </row>
    <row r="13679" spans="98:98">
      <c r="CT13679" s="1" t="str">
        <f t="shared" si="213"/>
        <v/>
      </c>
    </row>
    <row r="13680" spans="98:98">
      <c r="CT13680" s="1" t="str">
        <f t="shared" si="213"/>
        <v/>
      </c>
    </row>
    <row r="13681" spans="98:98">
      <c r="CT13681" s="1" t="str">
        <f t="shared" si="213"/>
        <v/>
      </c>
    </row>
    <row r="13682" spans="98:98">
      <c r="CT13682" s="1" t="str">
        <f t="shared" si="213"/>
        <v/>
      </c>
    </row>
    <row r="13683" spans="98:98">
      <c r="CT13683" s="1" t="str">
        <f t="shared" si="213"/>
        <v/>
      </c>
    </row>
    <row r="13684" spans="98:98">
      <c r="CT13684" s="1" t="str">
        <f t="shared" si="213"/>
        <v/>
      </c>
    </row>
    <row r="13685" spans="98:98">
      <c r="CT13685" s="1" t="str">
        <f t="shared" si="213"/>
        <v/>
      </c>
    </row>
    <row r="13686" spans="98:98">
      <c r="CT13686" s="1" t="str">
        <f t="shared" si="213"/>
        <v/>
      </c>
    </row>
    <row r="13687" spans="98:98">
      <c r="CT13687" s="1" t="str">
        <f t="shared" si="213"/>
        <v/>
      </c>
    </row>
    <row r="13688" spans="98:98">
      <c r="CT13688" s="1" t="str">
        <f t="shared" si="213"/>
        <v/>
      </c>
    </row>
    <row r="13689" spans="98:98">
      <c r="CT13689" s="1" t="str">
        <f t="shared" si="213"/>
        <v/>
      </c>
    </row>
    <row r="13690" spans="98:98">
      <c r="CT13690" s="1" t="str">
        <f t="shared" si="213"/>
        <v/>
      </c>
    </row>
    <row r="13691" spans="98:98">
      <c r="CT13691" s="1" t="str">
        <f t="shared" si="213"/>
        <v/>
      </c>
    </row>
    <row r="13692" spans="98:98">
      <c r="CT13692" s="1" t="str">
        <f t="shared" si="213"/>
        <v/>
      </c>
    </row>
    <row r="13693" spans="98:98">
      <c r="CT13693" s="1" t="str">
        <f t="shared" si="213"/>
        <v/>
      </c>
    </row>
    <row r="13694" spans="98:98">
      <c r="CT13694" s="1" t="str">
        <f t="shared" si="213"/>
        <v/>
      </c>
    </row>
    <row r="13695" spans="98:98">
      <c r="CT13695" s="1" t="str">
        <f t="shared" si="213"/>
        <v/>
      </c>
    </row>
    <row r="13696" spans="98:98">
      <c r="CT13696" s="1" t="str">
        <f t="shared" si="213"/>
        <v/>
      </c>
    </row>
    <row r="13697" spans="98:98">
      <c r="CT13697" s="1" t="str">
        <f t="shared" si="213"/>
        <v/>
      </c>
    </row>
    <row r="13698" spans="98:98">
      <c r="CT13698" s="1" t="str">
        <f t="shared" si="213"/>
        <v/>
      </c>
    </row>
    <row r="13699" spans="98:98">
      <c r="CT13699" s="1" t="str">
        <f t="shared" si="213"/>
        <v/>
      </c>
    </row>
    <row r="13700" spans="98:98">
      <c r="CT13700" s="1" t="str">
        <f t="shared" ref="CT13700:CT13763" si="214">IF(LEN(A13700)&gt;0,1,"")</f>
        <v/>
      </c>
    </row>
    <row r="13701" spans="98:98">
      <c r="CT13701" s="1" t="str">
        <f t="shared" si="214"/>
        <v/>
      </c>
    </row>
    <row r="13702" spans="98:98">
      <c r="CT13702" s="1" t="str">
        <f t="shared" si="214"/>
        <v/>
      </c>
    </row>
    <row r="13703" spans="98:98">
      <c r="CT13703" s="1" t="str">
        <f t="shared" si="214"/>
        <v/>
      </c>
    </row>
    <row r="13704" spans="98:98">
      <c r="CT13704" s="1" t="str">
        <f t="shared" si="214"/>
        <v/>
      </c>
    </row>
    <row r="13705" spans="98:98">
      <c r="CT13705" s="1" t="str">
        <f t="shared" si="214"/>
        <v/>
      </c>
    </row>
    <row r="13706" spans="98:98">
      <c r="CT13706" s="1" t="str">
        <f t="shared" si="214"/>
        <v/>
      </c>
    </row>
    <row r="13707" spans="98:98">
      <c r="CT13707" s="1" t="str">
        <f t="shared" si="214"/>
        <v/>
      </c>
    </row>
    <row r="13708" spans="98:98">
      <c r="CT13708" s="1" t="str">
        <f t="shared" si="214"/>
        <v/>
      </c>
    </row>
    <row r="13709" spans="98:98">
      <c r="CT13709" s="1" t="str">
        <f t="shared" si="214"/>
        <v/>
      </c>
    </row>
    <row r="13710" spans="98:98">
      <c r="CT13710" s="1" t="str">
        <f t="shared" si="214"/>
        <v/>
      </c>
    </row>
    <row r="13711" spans="98:98">
      <c r="CT13711" s="1" t="str">
        <f t="shared" si="214"/>
        <v/>
      </c>
    </row>
    <row r="13712" spans="98:98">
      <c r="CT13712" s="1" t="str">
        <f t="shared" si="214"/>
        <v/>
      </c>
    </row>
    <row r="13713" spans="98:98">
      <c r="CT13713" s="1" t="str">
        <f t="shared" si="214"/>
        <v/>
      </c>
    </row>
    <row r="13714" spans="98:98">
      <c r="CT13714" s="1" t="str">
        <f t="shared" si="214"/>
        <v/>
      </c>
    </row>
    <row r="13715" spans="98:98">
      <c r="CT13715" s="1" t="str">
        <f t="shared" si="214"/>
        <v/>
      </c>
    </row>
    <row r="13716" spans="98:98">
      <c r="CT13716" s="1" t="str">
        <f t="shared" si="214"/>
        <v/>
      </c>
    </row>
    <row r="13717" spans="98:98">
      <c r="CT13717" s="1" t="str">
        <f t="shared" si="214"/>
        <v/>
      </c>
    </row>
    <row r="13718" spans="98:98">
      <c r="CT13718" s="1" t="str">
        <f t="shared" si="214"/>
        <v/>
      </c>
    </row>
    <row r="13719" spans="98:98">
      <c r="CT13719" s="1" t="str">
        <f t="shared" si="214"/>
        <v/>
      </c>
    </row>
    <row r="13720" spans="98:98">
      <c r="CT13720" s="1" t="str">
        <f t="shared" si="214"/>
        <v/>
      </c>
    </row>
    <row r="13721" spans="98:98">
      <c r="CT13721" s="1" t="str">
        <f t="shared" si="214"/>
        <v/>
      </c>
    </row>
    <row r="13722" spans="98:98">
      <c r="CT13722" s="1" t="str">
        <f t="shared" si="214"/>
        <v/>
      </c>
    </row>
    <row r="13723" spans="98:98">
      <c r="CT13723" s="1" t="str">
        <f t="shared" si="214"/>
        <v/>
      </c>
    </row>
    <row r="13724" spans="98:98">
      <c r="CT13724" s="1" t="str">
        <f t="shared" si="214"/>
        <v/>
      </c>
    </row>
    <row r="13725" spans="98:98">
      <c r="CT13725" s="1" t="str">
        <f t="shared" si="214"/>
        <v/>
      </c>
    </row>
    <row r="13726" spans="98:98">
      <c r="CT13726" s="1" t="str">
        <f t="shared" si="214"/>
        <v/>
      </c>
    </row>
    <row r="13727" spans="98:98">
      <c r="CT13727" s="1" t="str">
        <f t="shared" si="214"/>
        <v/>
      </c>
    </row>
    <row r="13728" spans="98:98">
      <c r="CT13728" s="1" t="str">
        <f t="shared" si="214"/>
        <v/>
      </c>
    </row>
    <row r="13729" spans="98:98">
      <c r="CT13729" s="1" t="str">
        <f t="shared" si="214"/>
        <v/>
      </c>
    </row>
    <row r="13730" spans="98:98">
      <c r="CT13730" s="1" t="str">
        <f t="shared" si="214"/>
        <v/>
      </c>
    </row>
    <row r="13731" spans="98:98">
      <c r="CT13731" s="1" t="str">
        <f t="shared" si="214"/>
        <v/>
      </c>
    </row>
    <row r="13732" spans="98:98">
      <c r="CT13732" s="1" t="str">
        <f t="shared" si="214"/>
        <v/>
      </c>
    </row>
    <row r="13733" spans="98:98">
      <c r="CT13733" s="1" t="str">
        <f t="shared" si="214"/>
        <v/>
      </c>
    </row>
    <row r="13734" spans="98:98">
      <c r="CT13734" s="1" t="str">
        <f t="shared" si="214"/>
        <v/>
      </c>
    </row>
    <row r="13735" spans="98:98">
      <c r="CT13735" s="1" t="str">
        <f t="shared" si="214"/>
        <v/>
      </c>
    </row>
    <row r="13736" spans="98:98">
      <c r="CT13736" s="1" t="str">
        <f t="shared" si="214"/>
        <v/>
      </c>
    </row>
    <row r="13737" spans="98:98">
      <c r="CT13737" s="1" t="str">
        <f t="shared" si="214"/>
        <v/>
      </c>
    </row>
    <row r="13738" spans="98:98">
      <c r="CT13738" s="1" t="str">
        <f t="shared" si="214"/>
        <v/>
      </c>
    </row>
    <row r="13739" spans="98:98">
      <c r="CT13739" s="1" t="str">
        <f t="shared" si="214"/>
        <v/>
      </c>
    </row>
    <row r="13740" spans="98:98">
      <c r="CT13740" s="1" t="str">
        <f t="shared" si="214"/>
        <v/>
      </c>
    </row>
    <row r="13741" spans="98:98">
      <c r="CT13741" s="1" t="str">
        <f t="shared" si="214"/>
        <v/>
      </c>
    </row>
    <row r="13742" spans="98:98">
      <c r="CT13742" s="1" t="str">
        <f t="shared" si="214"/>
        <v/>
      </c>
    </row>
    <row r="13743" spans="98:98">
      <c r="CT13743" s="1" t="str">
        <f t="shared" si="214"/>
        <v/>
      </c>
    </row>
    <row r="13744" spans="98:98">
      <c r="CT13744" s="1" t="str">
        <f t="shared" si="214"/>
        <v/>
      </c>
    </row>
    <row r="13745" spans="98:98">
      <c r="CT13745" s="1" t="str">
        <f t="shared" si="214"/>
        <v/>
      </c>
    </row>
    <row r="13746" spans="98:98">
      <c r="CT13746" s="1" t="str">
        <f t="shared" si="214"/>
        <v/>
      </c>
    </row>
    <row r="13747" spans="98:98">
      <c r="CT13747" s="1" t="str">
        <f t="shared" si="214"/>
        <v/>
      </c>
    </row>
    <row r="13748" spans="98:98">
      <c r="CT13748" s="1" t="str">
        <f t="shared" si="214"/>
        <v/>
      </c>
    </row>
    <row r="13749" spans="98:98">
      <c r="CT13749" s="1" t="str">
        <f t="shared" si="214"/>
        <v/>
      </c>
    </row>
    <row r="13750" spans="98:98">
      <c r="CT13750" s="1" t="str">
        <f t="shared" si="214"/>
        <v/>
      </c>
    </row>
    <row r="13751" spans="98:98">
      <c r="CT13751" s="1" t="str">
        <f t="shared" si="214"/>
        <v/>
      </c>
    </row>
    <row r="13752" spans="98:98">
      <c r="CT13752" s="1" t="str">
        <f t="shared" si="214"/>
        <v/>
      </c>
    </row>
    <row r="13753" spans="98:98">
      <c r="CT13753" s="1" t="str">
        <f t="shared" si="214"/>
        <v/>
      </c>
    </row>
    <row r="13754" spans="98:98">
      <c r="CT13754" s="1" t="str">
        <f t="shared" si="214"/>
        <v/>
      </c>
    </row>
    <row r="13755" spans="98:98">
      <c r="CT13755" s="1" t="str">
        <f t="shared" si="214"/>
        <v/>
      </c>
    </row>
    <row r="13756" spans="98:98">
      <c r="CT13756" s="1" t="str">
        <f t="shared" si="214"/>
        <v/>
      </c>
    </row>
    <row r="13757" spans="98:98">
      <c r="CT13757" s="1" t="str">
        <f t="shared" si="214"/>
        <v/>
      </c>
    </row>
    <row r="13758" spans="98:98">
      <c r="CT13758" s="1" t="str">
        <f t="shared" si="214"/>
        <v/>
      </c>
    </row>
    <row r="13759" spans="98:98">
      <c r="CT13759" s="1" t="str">
        <f t="shared" si="214"/>
        <v/>
      </c>
    </row>
    <row r="13760" spans="98:98">
      <c r="CT13760" s="1" t="str">
        <f t="shared" si="214"/>
        <v/>
      </c>
    </row>
    <row r="13761" spans="98:98">
      <c r="CT13761" s="1" t="str">
        <f t="shared" si="214"/>
        <v/>
      </c>
    </row>
    <row r="13762" spans="98:98">
      <c r="CT13762" s="1" t="str">
        <f t="shared" si="214"/>
        <v/>
      </c>
    </row>
    <row r="13763" spans="98:98">
      <c r="CT13763" s="1" t="str">
        <f t="shared" si="214"/>
        <v/>
      </c>
    </row>
    <row r="13764" spans="98:98">
      <c r="CT13764" s="1" t="str">
        <f t="shared" ref="CT13764:CT13827" si="215">IF(LEN(A13764)&gt;0,1,"")</f>
        <v/>
      </c>
    </row>
    <row r="13765" spans="98:98">
      <c r="CT13765" s="1" t="str">
        <f t="shared" si="215"/>
        <v/>
      </c>
    </row>
    <row r="13766" spans="98:98">
      <c r="CT13766" s="1" t="str">
        <f t="shared" si="215"/>
        <v/>
      </c>
    </row>
    <row r="13767" spans="98:98">
      <c r="CT13767" s="1" t="str">
        <f t="shared" si="215"/>
        <v/>
      </c>
    </row>
    <row r="13768" spans="98:98">
      <c r="CT13768" s="1" t="str">
        <f t="shared" si="215"/>
        <v/>
      </c>
    </row>
    <row r="13769" spans="98:98">
      <c r="CT13769" s="1" t="str">
        <f t="shared" si="215"/>
        <v/>
      </c>
    </row>
    <row r="13770" spans="98:98">
      <c r="CT13770" s="1" t="str">
        <f t="shared" si="215"/>
        <v/>
      </c>
    </row>
    <row r="13771" spans="98:98">
      <c r="CT13771" s="1" t="str">
        <f t="shared" si="215"/>
        <v/>
      </c>
    </row>
    <row r="13772" spans="98:98">
      <c r="CT13772" s="1" t="str">
        <f t="shared" si="215"/>
        <v/>
      </c>
    </row>
    <row r="13773" spans="98:98">
      <c r="CT13773" s="1" t="str">
        <f t="shared" si="215"/>
        <v/>
      </c>
    </row>
    <row r="13774" spans="98:98">
      <c r="CT13774" s="1" t="str">
        <f t="shared" si="215"/>
        <v/>
      </c>
    </row>
    <row r="13775" spans="98:98">
      <c r="CT13775" s="1" t="str">
        <f t="shared" si="215"/>
        <v/>
      </c>
    </row>
    <row r="13776" spans="98:98">
      <c r="CT13776" s="1" t="str">
        <f t="shared" si="215"/>
        <v/>
      </c>
    </row>
    <row r="13777" spans="98:98">
      <c r="CT13777" s="1" t="str">
        <f t="shared" si="215"/>
        <v/>
      </c>
    </row>
    <row r="13778" spans="98:98">
      <c r="CT13778" s="1" t="str">
        <f t="shared" si="215"/>
        <v/>
      </c>
    </row>
    <row r="13779" spans="98:98">
      <c r="CT13779" s="1" t="str">
        <f t="shared" si="215"/>
        <v/>
      </c>
    </row>
    <row r="13780" spans="98:98">
      <c r="CT13780" s="1" t="str">
        <f t="shared" si="215"/>
        <v/>
      </c>
    </row>
    <row r="13781" spans="98:98">
      <c r="CT13781" s="1" t="str">
        <f t="shared" si="215"/>
        <v/>
      </c>
    </row>
    <row r="13782" spans="98:98">
      <c r="CT13782" s="1" t="str">
        <f t="shared" si="215"/>
        <v/>
      </c>
    </row>
    <row r="13783" spans="98:98">
      <c r="CT13783" s="1" t="str">
        <f t="shared" si="215"/>
        <v/>
      </c>
    </row>
    <row r="13784" spans="98:98">
      <c r="CT13784" s="1" t="str">
        <f t="shared" si="215"/>
        <v/>
      </c>
    </row>
    <row r="13785" spans="98:98">
      <c r="CT13785" s="1" t="str">
        <f t="shared" si="215"/>
        <v/>
      </c>
    </row>
    <row r="13786" spans="98:98">
      <c r="CT13786" s="1" t="str">
        <f t="shared" si="215"/>
        <v/>
      </c>
    </row>
    <row r="13787" spans="98:98">
      <c r="CT13787" s="1" t="str">
        <f t="shared" si="215"/>
        <v/>
      </c>
    </row>
    <row r="13788" spans="98:98">
      <c r="CT13788" s="1" t="str">
        <f t="shared" si="215"/>
        <v/>
      </c>
    </row>
    <row r="13789" spans="98:98">
      <c r="CT13789" s="1" t="str">
        <f t="shared" si="215"/>
        <v/>
      </c>
    </row>
    <row r="13790" spans="98:98">
      <c r="CT13790" s="1" t="str">
        <f t="shared" si="215"/>
        <v/>
      </c>
    </row>
    <row r="13791" spans="98:98">
      <c r="CT13791" s="1" t="str">
        <f t="shared" si="215"/>
        <v/>
      </c>
    </row>
    <row r="13792" spans="98:98">
      <c r="CT13792" s="1" t="str">
        <f t="shared" si="215"/>
        <v/>
      </c>
    </row>
    <row r="13793" spans="98:98">
      <c r="CT13793" s="1" t="str">
        <f t="shared" si="215"/>
        <v/>
      </c>
    </row>
    <row r="13794" spans="98:98">
      <c r="CT13794" s="1" t="str">
        <f t="shared" si="215"/>
        <v/>
      </c>
    </row>
    <row r="13795" spans="98:98">
      <c r="CT13795" s="1" t="str">
        <f t="shared" si="215"/>
        <v/>
      </c>
    </row>
    <row r="13796" spans="98:98">
      <c r="CT13796" s="1" t="str">
        <f t="shared" si="215"/>
        <v/>
      </c>
    </row>
    <row r="13797" spans="98:98">
      <c r="CT13797" s="1" t="str">
        <f t="shared" si="215"/>
        <v/>
      </c>
    </row>
    <row r="13798" spans="98:98">
      <c r="CT13798" s="1" t="str">
        <f t="shared" si="215"/>
        <v/>
      </c>
    </row>
    <row r="13799" spans="98:98">
      <c r="CT13799" s="1" t="str">
        <f t="shared" si="215"/>
        <v/>
      </c>
    </row>
    <row r="13800" spans="98:98">
      <c r="CT13800" s="1" t="str">
        <f t="shared" si="215"/>
        <v/>
      </c>
    </row>
    <row r="13801" spans="98:98">
      <c r="CT13801" s="1" t="str">
        <f t="shared" si="215"/>
        <v/>
      </c>
    </row>
    <row r="13802" spans="98:98">
      <c r="CT13802" s="1" t="str">
        <f t="shared" si="215"/>
        <v/>
      </c>
    </row>
    <row r="13803" spans="98:98">
      <c r="CT13803" s="1" t="str">
        <f t="shared" si="215"/>
        <v/>
      </c>
    </row>
    <row r="13804" spans="98:98">
      <c r="CT13804" s="1" t="str">
        <f t="shared" si="215"/>
        <v/>
      </c>
    </row>
    <row r="13805" spans="98:98">
      <c r="CT13805" s="1" t="str">
        <f t="shared" si="215"/>
        <v/>
      </c>
    </row>
    <row r="13806" spans="98:98">
      <c r="CT13806" s="1" t="str">
        <f t="shared" si="215"/>
        <v/>
      </c>
    </row>
    <row r="13807" spans="98:98">
      <c r="CT13807" s="1" t="str">
        <f t="shared" si="215"/>
        <v/>
      </c>
    </row>
    <row r="13808" spans="98:98">
      <c r="CT13808" s="1" t="str">
        <f t="shared" si="215"/>
        <v/>
      </c>
    </row>
    <row r="13809" spans="98:98">
      <c r="CT13809" s="1" t="str">
        <f t="shared" si="215"/>
        <v/>
      </c>
    </row>
    <row r="13810" spans="98:98">
      <c r="CT13810" s="1" t="str">
        <f t="shared" si="215"/>
        <v/>
      </c>
    </row>
    <row r="13811" spans="98:98">
      <c r="CT13811" s="1" t="str">
        <f t="shared" si="215"/>
        <v/>
      </c>
    </row>
    <row r="13812" spans="98:98">
      <c r="CT13812" s="1" t="str">
        <f t="shared" si="215"/>
        <v/>
      </c>
    </row>
    <row r="13813" spans="98:98">
      <c r="CT13813" s="1" t="str">
        <f t="shared" si="215"/>
        <v/>
      </c>
    </row>
    <row r="13814" spans="98:98">
      <c r="CT13814" s="1" t="str">
        <f t="shared" si="215"/>
        <v/>
      </c>
    </row>
    <row r="13815" spans="98:98">
      <c r="CT13815" s="1" t="str">
        <f t="shared" si="215"/>
        <v/>
      </c>
    </row>
    <row r="13816" spans="98:98">
      <c r="CT13816" s="1" t="str">
        <f t="shared" si="215"/>
        <v/>
      </c>
    </row>
    <row r="13817" spans="98:98">
      <c r="CT13817" s="1" t="str">
        <f t="shared" si="215"/>
        <v/>
      </c>
    </row>
    <row r="13818" spans="98:98">
      <c r="CT13818" s="1" t="str">
        <f t="shared" si="215"/>
        <v/>
      </c>
    </row>
    <row r="13819" spans="98:98">
      <c r="CT13819" s="1" t="str">
        <f t="shared" si="215"/>
        <v/>
      </c>
    </row>
    <row r="13820" spans="98:98">
      <c r="CT13820" s="1" t="str">
        <f t="shared" si="215"/>
        <v/>
      </c>
    </row>
    <row r="13821" spans="98:98">
      <c r="CT13821" s="1" t="str">
        <f t="shared" si="215"/>
        <v/>
      </c>
    </row>
    <row r="13822" spans="98:98">
      <c r="CT13822" s="1" t="str">
        <f t="shared" si="215"/>
        <v/>
      </c>
    </row>
    <row r="13823" spans="98:98">
      <c r="CT13823" s="1" t="str">
        <f t="shared" si="215"/>
        <v/>
      </c>
    </row>
    <row r="13824" spans="98:98">
      <c r="CT13824" s="1" t="str">
        <f t="shared" si="215"/>
        <v/>
      </c>
    </row>
    <row r="13825" spans="98:98">
      <c r="CT13825" s="1" t="str">
        <f t="shared" si="215"/>
        <v/>
      </c>
    </row>
    <row r="13826" spans="98:98">
      <c r="CT13826" s="1" t="str">
        <f t="shared" si="215"/>
        <v/>
      </c>
    </row>
    <row r="13827" spans="98:98">
      <c r="CT13827" s="1" t="str">
        <f t="shared" si="215"/>
        <v/>
      </c>
    </row>
    <row r="13828" spans="98:98">
      <c r="CT13828" s="1" t="str">
        <f t="shared" ref="CT13828:CT13891" si="216">IF(LEN(A13828)&gt;0,1,"")</f>
        <v/>
      </c>
    </row>
    <row r="13829" spans="98:98">
      <c r="CT13829" s="1" t="str">
        <f t="shared" si="216"/>
        <v/>
      </c>
    </row>
    <row r="13830" spans="98:98">
      <c r="CT13830" s="1" t="str">
        <f t="shared" si="216"/>
        <v/>
      </c>
    </row>
    <row r="13831" spans="98:98">
      <c r="CT13831" s="1" t="str">
        <f t="shared" si="216"/>
        <v/>
      </c>
    </row>
    <row r="13832" spans="98:98">
      <c r="CT13832" s="1" t="str">
        <f t="shared" si="216"/>
        <v/>
      </c>
    </row>
    <row r="13833" spans="98:98">
      <c r="CT13833" s="1" t="str">
        <f t="shared" si="216"/>
        <v/>
      </c>
    </row>
    <row r="13834" spans="98:98">
      <c r="CT13834" s="1" t="str">
        <f t="shared" si="216"/>
        <v/>
      </c>
    </row>
    <row r="13835" spans="98:98">
      <c r="CT13835" s="1" t="str">
        <f t="shared" si="216"/>
        <v/>
      </c>
    </row>
    <row r="13836" spans="98:98">
      <c r="CT13836" s="1" t="str">
        <f t="shared" si="216"/>
        <v/>
      </c>
    </row>
    <row r="13837" spans="98:98">
      <c r="CT13837" s="1" t="str">
        <f t="shared" si="216"/>
        <v/>
      </c>
    </row>
    <row r="13838" spans="98:98">
      <c r="CT13838" s="1" t="str">
        <f t="shared" si="216"/>
        <v/>
      </c>
    </row>
    <row r="13839" spans="98:98">
      <c r="CT13839" s="1" t="str">
        <f t="shared" si="216"/>
        <v/>
      </c>
    </row>
    <row r="13840" spans="98:98">
      <c r="CT13840" s="1" t="str">
        <f t="shared" si="216"/>
        <v/>
      </c>
    </row>
    <row r="13841" spans="98:98">
      <c r="CT13841" s="1" t="str">
        <f t="shared" si="216"/>
        <v/>
      </c>
    </row>
    <row r="13842" spans="98:98">
      <c r="CT13842" s="1" t="str">
        <f t="shared" si="216"/>
        <v/>
      </c>
    </row>
    <row r="13843" spans="98:98">
      <c r="CT13843" s="1" t="str">
        <f t="shared" si="216"/>
        <v/>
      </c>
    </row>
    <row r="13844" spans="98:98">
      <c r="CT13844" s="1" t="str">
        <f t="shared" si="216"/>
        <v/>
      </c>
    </row>
    <row r="13845" spans="98:98">
      <c r="CT13845" s="1" t="str">
        <f t="shared" si="216"/>
        <v/>
      </c>
    </row>
    <row r="13846" spans="98:98">
      <c r="CT13846" s="1" t="str">
        <f t="shared" si="216"/>
        <v/>
      </c>
    </row>
    <row r="13847" spans="98:98">
      <c r="CT13847" s="1" t="str">
        <f t="shared" si="216"/>
        <v/>
      </c>
    </row>
    <row r="13848" spans="98:98">
      <c r="CT13848" s="1" t="str">
        <f t="shared" si="216"/>
        <v/>
      </c>
    </row>
    <row r="13849" spans="98:98">
      <c r="CT13849" s="1" t="str">
        <f t="shared" si="216"/>
        <v/>
      </c>
    </row>
    <row r="13850" spans="98:98">
      <c r="CT13850" s="1" t="str">
        <f t="shared" si="216"/>
        <v/>
      </c>
    </row>
    <row r="13851" spans="98:98">
      <c r="CT13851" s="1" t="str">
        <f t="shared" si="216"/>
        <v/>
      </c>
    </row>
    <row r="13852" spans="98:98">
      <c r="CT13852" s="1" t="str">
        <f t="shared" si="216"/>
        <v/>
      </c>
    </row>
    <row r="13853" spans="98:98">
      <c r="CT13853" s="1" t="str">
        <f t="shared" si="216"/>
        <v/>
      </c>
    </row>
    <row r="13854" spans="98:98">
      <c r="CT13854" s="1" t="str">
        <f t="shared" si="216"/>
        <v/>
      </c>
    </row>
    <row r="13855" spans="98:98">
      <c r="CT13855" s="1" t="str">
        <f t="shared" si="216"/>
        <v/>
      </c>
    </row>
    <row r="13856" spans="98:98">
      <c r="CT13856" s="1" t="str">
        <f t="shared" si="216"/>
        <v/>
      </c>
    </row>
    <row r="13857" spans="98:98">
      <c r="CT13857" s="1" t="str">
        <f t="shared" si="216"/>
        <v/>
      </c>
    </row>
    <row r="13858" spans="98:98">
      <c r="CT13858" s="1" t="str">
        <f t="shared" si="216"/>
        <v/>
      </c>
    </row>
    <row r="13859" spans="98:98">
      <c r="CT13859" s="1" t="str">
        <f t="shared" si="216"/>
        <v/>
      </c>
    </row>
    <row r="13860" spans="98:98">
      <c r="CT13860" s="1" t="str">
        <f t="shared" si="216"/>
        <v/>
      </c>
    </row>
    <row r="13861" spans="98:98">
      <c r="CT13861" s="1" t="str">
        <f t="shared" si="216"/>
        <v/>
      </c>
    </row>
    <row r="13862" spans="98:98">
      <c r="CT13862" s="1" t="str">
        <f t="shared" si="216"/>
        <v/>
      </c>
    </row>
    <row r="13863" spans="98:98">
      <c r="CT13863" s="1" t="str">
        <f t="shared" si="216"/>
        <v/>
      </c>
    </row>
    <row r="13864" spans="98:98">
      <c r="CT13864" s="1" t="str">
        <f t="shared" si="216"/>
        <v/>
      </c>
    </row>
    <row r="13865" spans="98:98">
      <c r="CT13865" s="1" t="str">
        <f t="shared" si="216"/>
        <v/>
      </c>
    </row>
    <row r="13866" spans="98:98">
      <c r="CT13866" s="1" t="str">
        <f t="shared" si="216"/>
        <v/>
      </c>
    </row>
    <row r="13867" spans="98:98">
      <c r="CT13867" s="1" t="str">
        <f t="shared" si="216"/>
        <v/>
      </c>
    </row>
    <row r="13868" spans="98:98">
      <c r="CT13868" s="1" t="str">
        <f t="shared" si="216"/>
        <v/>
      </c>
    </row>
    <row r="13869" spans="98:98">
      <c r="CT13869" s="1" t="str">
        <f t="shared" si="216"/>
        <v/>
      </c>
    </row>
    <row r="13870" spans="98:98">
      <c r="CT13870" s="1" t="str">
        <f t="shared" si="216"/>
        <v/>
      </c>
    </row>
    <row r="13871" spans="98:98">
      <c r="CT13871" s="1" t="str">
        <f t="shared" si="216"/>
        <v/>
      </c>
    </row>
    <row r="13872" spans="98:98">
      <c r="CT13872" s="1" t="str">
        <f t="shared" si="216"/>
        <v/>
      </c>
    </row>
    <row r="13873" spans="98:98">
      <c r="CT13873" s="1" t="str">
        <f t="shared" si="216"/>
        <v/>
      </c>
    </row>
    <row r="13874" spans="98:98">
      <c r="CT13874" s="1" t="str">
        <f t="shared" si="216"/>
        <v/>
      </c>
    </row>
    <row r="13875" spans="98:98">
      <c r="CT13875" s="1" t="str">
        <f t="shared" si="216"/>
        <v/>
      </c>
    </row>
    <row r="13876" spans="98:98">
      <c r="CT13876" s="1" t="str">
        <f t="shared" si="216"/>
        <v/>
      </c>
    </row>
    <row r="13877" spans="98:98">
      <c r="CT13877" s="1" t="str">
        <f t="shared" si="216"/>
        <v/>
      </c>
    </row>
    <row r="13878" spans="98:98">
      <c r="CT13878" s="1" t="str">
        <f t="shared" si="216"/>
        <v/>
      </c>
    </row>
    <row r="13879" spans="98:98">
      <c r="CT13879" s="1" t="str">
        <f t="shared" si="216"/>
        <v/>
      </c>
    </row>
    <row r="13880" spans="98:98">
      <c r="CT13880" s="1" t="str">
        <f t="shared" si="216"/>
        <v/>
      </c>
    </row>
    <row r="13881" spans="98:98">
      <c r="CT13881" s="1" t="str">
        <f t="shared" si="216"/>
        <v/>
      </c>
    </row>
    <row r="13882" spans="98:98">
      <c r="CT13882" s="1" t="str">
        <f t="shared" si="216"/>
        <v/>
      </c>
    </row>
    <row r="13883" spans="98:98">
      <c r="CT13883" s="1" t="str">
        <f t="shared" si="216"/>
        <v/>
      </c>
    </row>
    <row r="13884" spans="98:98">
      <c r="CT13884" s="1" t="str">
        <f t="shared" si="216"/>
        <v/>
      </c>
    </row>
    <row r="13885" spans="98:98">
      <c r="CT13885" s="1" t="str">
        <f t="shared" si="216"/>
        <v/>
      </c>
    </row>
    <row r="13886" spans="98:98">
      <c r="CT13886" s="1" t="str">
        <f t="shared" si="216"/>
        <v/>
      </c>
    </row>
    <row r="13887" spans="98:98">
      <c r="CT13887" s="1" t="str">
        <f t="shared" si="216"/>
        <v/>
      </c>
    </row>
    <row r="13888" spans="98:98">
      <c r="CT13888" s="1" t="str">
        <f t="shared" si="216"/>
        <v/>
      </c>
    </row>
    <row r="13889" spans="98:98">
      <c r="CT13889" s="1" t="str">
        <f t="shared" si="216"/>
        <v/>
      </c>
    </row>
    <row r="13890" spans="98:98">
      <c r="CT13890" s="1" t="str">
        <f t="shared" si="216"/>
        <v/>
      </c>
    </row>
    <row r="13891" spans="98:98">
      <c r="CT13891" s="1" t="str">
        <f t="shared" si="216"/>
        <v/>
      </c>
    </row>
    <row r="13892" spans="98:98">
      <c r="CT13892" s="1" t="str">
        <f t="shared" ref="CT13892:CT13955" si="217">IF(LEN(A13892)&gt;0,1,"")</f>
        <v/>
      </c>
    </row>
    <row r="13893" spans="98:98">
      <c r="CT13893" s="1" t="str">
        <f t="shared" si="217"/>
        <v/>
      </c>
    </row>
    <row r="13894" spans="98:98">
      <c r="CT13894" s="1" t="str">
        <f t="shared" si="217"/>
        <v/>
      </c>
    </row>
    <row r="13895" spans="98:98">
      <c r="CT13895" s="1" t="str">
        <f t="shared" si="217"/>
        <v/>
      </c>
    </row>
    <row r="13896" spans="98:98">
      <c r="CT13896" s="1" t="str">
        <f t="shared" si="217"/>
        <v/>
      </c>
    </row>
    <row r="13897" spans="98:98">
      <c r="CT13897" s="1" t="str">
        <f t="shared" si="217"/>
        <v/>
      </c>
    </row>
    <row r="13898" spans="98:98">
      <c r="CT13898" s="1" t="str">
        <f t="shared" si="217"/>
        <v/>
      </c>
    </row>
    <row r="13899" spans="98:98">
      <c r="CT13899" s="1" t="str">
        <f t="shared" si="217"/>
        <v/>
      </c>
    </row>
    <row r="13900" spans="98:98">
      <c r="CT13900" s="1" t="str">
        <f t="shared" si="217"/>
        <v/>
      </c>
    </row>
    <row r="13901" spans="98:98">
      <c r="CT13901" s="1" t="str">
        <f t="shared" si="217"/>
        <v/>
      </c>
    </row>
    <row r="13902" spans="98:98">
      <c r="CT13902" s="1" t="str">
        <f t="shared" si="217"/>
        <v/>
      </c>
    </row>
    <row r="13903" spans="98:98">
      <c r="CT13903" s="1" t="str">
        <f t="shared" si="217"/>
        <v/>
      </c>
    </row>
    <row r="13904" spans="98:98">
      <c r="CT13904" s="1" t="str">
        <f t="shared" si="217"/>
        <v/>
      </c>
    </row>
    <row r="13905" spans="98:98">
      <c r="CT13905" s="1" t="str">
        <f t="shared" si="217"/>
        <v/>
      </c>
    </row>
    <row r="13906" spans="98:98">
      <c r="CT13906" s="1" t="str">
        <f t="shared" si="217"/>
        <v/>
      </c>
    </row>
    <row r="13907" spans="98:98">
      <c r="CT13907" s="1" t="str">
        <f t="shared" si="217"/>
        <v/>
      </c>
    </row>
    <row r="13908" spans="98:98">
      <c r="CT13908" s="1" t="str">
        <f t="shared" si="217"/>
        <v/>
      </c>
    </row>
    <row r="13909" spans="98:98">
      <c r="CT13909" s="1" t="str">
        <f t="shared" si="217"/>
        <v/>
      </c>
    </row>
    <row r="13910" spans="98:98">
      <c r="CT13910" s="1" t="str">
        <f t="shared" si="217"/>
        <v/>
      </c>
    </row>
    <row r="13911" spans="98:98">
      <c r="CT13911" s="1" t="str">
        <f t="shared" si="217"/>
        <v/>
      </c>
    </row>
    <row r="13912" spans="98:98">
      <c r="CT13912" s="1" t="str">
        <f t="shared" si="217"/>
        <v/>
      </c>
    </row>
    <row r="13913" spans="98:98">
      <c r="CT13913" s="1" t="str">
        <f t="shared" si="217"/>
        <v/>
      </c>
    </row>
    <row r="13914" spans="98:98">
      <c r="CT13914" s="1" t="str">
        <f t="shared" si="217"/>
        <v/>
      </c>
    </row>
    <row r="13915" spans="98:98">
      <c r="CT13915" s="1" t="str">
        <f t="shared" si="217"/>
        <v/>
      </c>
    </row>
    <row r="13916" spans="98:98">
      <c r="CT13916" s="1" t="str">
        <f t="shared" si="217"/>
        <v/>
      </c>
    </row>
    <row r="13917" spans="98:98">
      <c r="CT13917" s="1" t="str">
        <f t="shared" si="217"/>
        <v/>
      </c>
    </row>
    <row r="13918" spans="98:98">
      <c r="CT13918" s="1" t="str">
        <f t="shared" si="217"/>
        <v/>
      </c>
    </row>
    <row r="13919" spans="98:98">
      <c r="CT13919" s="1" t="str">
        <f t="shared" si="217"/>
        <v/>
      </c>
    </row>
    <row r="13920" spans="98:98">
      <c r="CT13920" s="1" t="str">
        <f t="shared" si="217"/>
        <v/>
      </c>
    </row>
    <row r="13921" spans="98:98">
      <c r="CT13921" s="1" t="str">
        <f t="shared" si="217"/>
        <v/>
      </c>
    </row>
    <row r="13922" spans="98:98">
      <c r="CT13922" s="1" t="str">
        <f t="shared" si="217"/>
        <v/>
      </c>
    </row>
    <row r="13923" spans="98:98">
      <c r="CT13923" s="1" t="str">
        <f t="shared" si="217"/>
        <v/>
      </c>
    </row>
    <row r="13924" spans="98:98">
      <c r="CT13924" s="1" t="str">
        <f t="shared" si="217"/>
        <v/>
      </c>
    </row>
    <row r="13925" spans="98:98">
      <c r="CT13925" s="1" t="str">
        <f t="shared" si="217"/>
        <v/>
      </c>
    </row>
    <row r="13926" spans="98:98">
      <c r="CT13926" s="1" t="str">
        <f t="shared" si="217"/>
        <v/>
      </c>
    </row>
    <row r="13927" spans="98:98">
      <c r="CT13927" s="1" t="str">
        <f t="shared" si="217"/>
        <v/>
      </c>
    </row>
    <row r="13928" spans="98:98">
      <c r="CT13928" s="1" t="str">
        <f t="shared" si="217"/>
        <v/>
      </c>
    </row>
    <row r="13929" spans="98:98">
      <c r="CT13929" s="1" t="str">
        <f t="shared" si="217"/>
        <v/>
      </c>
    </row>
    <row r="13930" spans="98:98">
      <c r="CT13930" s="1" t="str">
        <f t="shared" si="217"/>
        <v/>
      </c>
    </row>
    <row r="13931" spans="98:98">
      <c r="CT13931" s="1" t="str">
        <f t="shared" si="217"/>
        <v/>
      </c>
    </row>
    <row r="13932" spans="98:98">
      <c r="CT13932" s="1" t="str">
        <f t="shared" si="217"/>
        <v/>
      </c>
    </row>
    <row r="13933" spans="98:98">
      <c r="CT13933" s="1" t="str">
        <f t="shared" si="217"/>
        <v/>
      </c>
    </row>
    <row r="13934" spans="98:98">
      <c r="CT13934" s="1" t="str">
        <f t="shared" si="217"/>
        <v/>
      </c>
    </row>
    <row r="13935" spans="98:98">
      <c r="CT13935" s="1" t="str">
        <f t="shared" si="217"/>
        <v/>
      </c>
    </row>
    <row r="13936" spans="98:98">
      <c r="CT13936" s="1" t="str">
        <f t="shared" si="217"/>
        <v/>
      </c>
    </row>
    <row r="13937" spans="98:98">
      <c r="CT13937" s="1" t="str">
        <f t="shared" si="217"/>
        <v/>
      </c>
    </row>
    <row r="13938" spans="98:98">
      <c r="CT13938" s="1" t="str">
        <f t="shared" si="217"/>
        <v/>
      </c>
    </row>
    <row r="13939" spans="98:98">
      <c r="CT13939" s="1" t="str">
        <f t="shared" si="217"/>
        <v/>
      </c>
    </row>
    <row r="13940" spans="98:98">
      <c r="CT13940" s="1" t="str">
        <f t="shared" si="217"/>
        <v/>
      </c>
    </row>
    <row r="13941" spans="98:98">
      <c r="CT13941" s="1" t="str">
        <f t="shared" si="217"/>
        <v/>
      </c>
    </row>
    <row r="13942" spans="98:98">
      <c r="CT13942" s="1" t="str">
        <f t="shared" si="217"/>
        <v/>
      </c>
    </row>
    <row r="13943" spans="98:98">
      <c r="CT13943" s="1" t="str">
        <f t="shared" si="217"/>
        <v/>
      </c>
    </row>
    <row r="13944" spans="98:98">
      <c r="CT13944" s="1" t="str">
        <f t="shared" si="217"/>
        <v/>
      </c>
    </row>
    <row r="13945" spans="98:98">
      <c r="CT13945" s="1" t="str">
        <f t="shared" si="217"/>
        <v/>
      </c>
    </row>
    <row r="13946" spans="98:98">
      <c r="CT13946" s="1" t="str">
        <f t="shared" si="217"/>
        <v/>
      </c>
    </row>
    <row r="13947" spans="98:98">
      <c r="CT13947" s="1" t="str">
        <f t="shared" si="217"/>
        <v/>
      </c>
    </row>
    <row r="13948" spans="98:98">
      <c r="CT13948" s="1" t="str">
        <f t="shared" si="217"/>
        <v/>
      </c>
    </row>
    <row r="13949" spans="98:98">
      <c r="CT13949" s="1" t="str">
        <f t="shared" si="217"/>
        <v/>
      </c>
    </row>
    <row r="13950" spans="98:98">
      <c r="CT13950" s="1" t="str">
        <f t="shared" si="217"/>
        <v/>
      </c>
    </row>
    <row r="13951" spans="98:98">
      <c r="CT13951" s="1" t="str">
        <f t="shared" si="217"/>
        <v/>
      </c>
    </row>
    <row r="13952" spans="98:98">
      <c r="CT13952" s="1" t="str">
        <f t="shared" si="217"/>
        <v/>
      </c>
    </row>
    <row r="13953" spans="98:98">
      <c r="CT13953" s="1" t="str">
        <f t="shared" si="217"/>
        <v/>
      </c>
    </row>
    <row r="13954" spans="98:98">
      <c r="CT13954" s="1" t="str">
        <f t="shared" si="217"/>
        <v/>
      </c>
    </row>
    <row r="13955" spans="98:98">
      <c r="CT13955" s="1" t="str">
        <f t="shared" si="217"/>
        <v/>
      </c>
    </row>
    <row r="13956" spans="98:98">
      <c r="CT13956" s="1" t="str">
        <f t="shared" ref="CT13956:CT14019" si="218">IF(LEN(A13956)&gt;0,1,"")</f>
        <v/>
      </c>
    </row>
    <row r="13957" spans="98:98">
      <c r="CT13957" s="1" t="str">
        <f t="shared" si="218"/>
        <v/>
      </c>
    </row>
    <row r="13958" spans="98:98">
      <c r="CT13958" s="1" t="str">
        <f t="shared" si="218"/>
        <v/>
      </c>
    </row>
    <row r="13959" spans="98:98">
      <c r="CT13959" s="1" t="str">
        <f t="shared" si="218"/>
        <v/>
      </c>
    </row>
    <row r="13960" spans="98:98">
      <c r="CT13960" s="1" t="str">
        <f t="shared" si="218"/>
        <v/>
      </c>
    </row>
    <row r="13961" spans="98:98">
      <c r="CT13961" s="1" t="str">
        <f t="shared" si="218"/>
        <v/>
      </c>
    </row>
    <row r="13962" spans="98:98">
      <c r="CT13962" s="1" t="str">
        <f t="shared" si="218"/>
        <v/>
      </c>
    </row>
    <row r="13963" spans="98:98">
      <c r="CT13963" s="1" t="str">
        <f t="shared" si="218"/>
        <v/>
      </c>
    </row>
    <row r="13964" spans="98:98">
      <c r="CT13964" s="1" t="str">
        <f t="shared" si="218"/>
        <v/>
      </c>
    </row>
    <row r="13965" spans="98:98">
      <c r="CT13965" s="1" t="str">
        <f t="shared" si="218"/>
        <v/>
      </c>
    </row>
    <row r="13966" spans="98:98">
      <c r="CT13966" s="1" t="str">
        <f t="shared" si="218"/>
        <v/>
      </c>
    </row>
    <row r="13967" spans="98:98">
      <c r="CT13967" s="1" t="str">
        <f t="shared" si="218"/>
        <v/>
      </c>
    </row>
    <row r="13968" spans="98:98">
      <c r="CT13968" s="1" t="str">
        <f t="shared" si="218"/>
        <v/>
      </c>
    </row>
    <row r="13969" spans="98:98">
      <c r="CT13969" s="1" t="str">
        <f t="shared" si="218"/>
        <v/>
      </c>
    </row>
    <row r="13970" spans="98:98">
      <c r="CT13970" s="1" t="str">
        <f t="shared" si="218"/>
        <v/>
      </c>
    </row>
    <row r="13971" spans="98:98">
      <c r="CT13971" s="1" t="str">
        <f t="shared" si="218"/>
        <v/>
      </c>
    </row>
    <row r="13972" spans="98:98">
      <c r="CT13972" s="1" t="str">
        <f t="shared" si="218"/>
        <v/>
      </c>
    </row>
    <row r="13973" spans="98:98">
      <c r="CT13973" s="1" t="str">
        <f t="shared" si="218"/>
        <v/>
      </c>
    </row>
    <row r="13974" spans="98:98">
      <c r="CT13974" s="1" t="str">
        <f t="shared" si="218"/>
        <v/>
      </c>
    </row>
    <row r="13975" spans="98:98">
      <c r="CT13975" s="1" t="str">
        <f t="shared" si="218"/>
        <v/>
      </c>
    </row>
    <row r="13976" spans="98:98">
      <c r="CT13976" s="1" t="str">
        <f t="shared" si="218"/>
        <v/>
      </c>
    </row>
    <row r="13977" spans="98:98">
      <c r="CT13977" s="1" t="str">
        <f t="shared" si="218"/>
        <v/>
      </c>
    </row>
    <row r="13978" spans="98:98">
      <c r="CT13978" s="1" t="str">
        <f t="shared" si="218"/>
        <v/>
      </c>
    </row>
    <row r="13979" spans="98:98">
      <c r="CT13979" s="1" t="str">
        <f t="shared" si="218"/>
        <v/>
      </c>
    </row>
    <row r="13980" spans="98:98">
      <c r="CT13980" s="1" t="str">
        <f t="shared" si="218"/>
        <v/>
      </c>
    </row>
    <row r="13981" spans="98:98">
      <c r="CT13981" s="1" t="str">
        <f t="shared" si="218"/>
        <v/>
      </c>
    </row>
    <row r="13982" spans="98:98">
      <c r="CT13982" s="1" t="str">
        <f t="shared" si="218"/>
        <v/>
      </c>
    </row>
    <row r="13983" spans="98:98">
      <c r="CT13983" s="1" t="str">
        <f t="shared" si="218"/>
        <v/>
      </c>
    </row>
    <row r="13984" spans="98:98">
      <c r="CT13984" s="1" t="str">
        <f t="shared" si="218"/>
        <v/>
      </c>
    </row>
    <row r="13985" spans="98:98">
      <c r="CT13985" s="1" t="str">
        <f t="shared" si="218"/>
        <v/>
      </c>
    </row>
    <row r="13986" spans="98:98">
      <c r="CT13986" s="1" t="str">
        <f t="shared" si="218"/>
        <v/>
      </c>
    </row>
    <row r="13987" spans="98:98">
      <c r="CT13987" s="1" t="str">
        <f t="shared" si="218"/>
        <v/>
      </c>
    </row>
    <row r="13988" spans="98:98">
      <c r="CT13988" s="1" t="str">
        <f t="shared" si="218"/>
        <v/>
      </c>
    </row>
    <row r="13989" spans="98:98">
      <c r="CT13989" s="1" t="str">
        <f t="shared" si="218"/>
        <v/>
      </c>
    </row>
    <row r="13990" spans="98:98">
      <c r="CT13990" s="1" t="str">
        <f t="shared" si="218"/>
        <v/>
      </c>
    </row>
    <row r="13991" spans="98:98">
      <c r="CT13991" s="1" t="str">
        <f t="shared" si="218"/>
        <v/>
      </c>
    </row>
    <row r="13992" spans="98:98">
      <c r="CT13992" s="1" t="str">
        <f t="shared" si="218"/>
        <v/>
      </c>
    </row>
    <row r="13993" spans="98:98">
      <c r="CT13993" s="1" t="str">
        <f t="shared" si="218"/>
        <v/>
      </c>
    </row>
    <row r="13994" spans="98:98">
      <c r="CT13994" s="1" t="str">
        <f t="shared" si="218"/>
        <v/>
      </c>
    </row>
    <row r="13995" spans="98:98">
      <c r="CT13995" s="1" t="str">
        <f t="shared" si="218"/>
        <v/>
      </c>
    </row>
    <row r="13996" spans="98:98">
      <c r="CT13996" s="1" t="str">
        <f t="shared" si="218"/>
        <v/>
      </c>
    </row>
    <row r="13997" spans="98:98">
      <c r="CT13997" s="1" t="str">
        <f t="shared" si="218"/>
        <v/>
      </c>
    </row>
    <row r="13998" spans="98:98">
      <c r="CT13998" s="1" t="str">
        <f t="shared" si="218"/>
        <v/>
      </c>
    </row>
    <row r="13999" spans="98:98">
      <c r="CT13999" s="1" t="str">
        <f t="shared" si="218"/>
        <v/>
      </c>
    </row>
    <row r="14000" spans="98:98">
      <c r="CT14000" s="1" t="str">
        <f t="shared" si="218"/>
        <v/>
      </c>
    </row>
    <row r="14001" spans="98:98">
      <c r="CT14001" s="1" t="str">
        <f t="shared" si="218"/>
        <v/>
      </c>
    </row>
    <row r="14002" spans="98:98">
      <c r="CT14002" s="1" t="str">
        <f t="shared" si="218"/>
        <v/>
      </c>
    </row>
    <row r="14003" spans="98:98">
      <c r="CT14003" s="1" t="str">
        <f t="shared" si="218"/>
        <v/>
      </c>
    </row>
    <row r="14004" spans="98:98">
      <c r="CT14004" s="1" t="str">
        <f t="shared" si="218"/>
        <v/>
      </c>
    </row>
    <row r="14005" spans="98:98">
      <c r="CT14005" s="1" t="str">
        <f t="shared" si="218"/>
        <v/>
      </c>
    </row>
    <row r="14006" spans="98:98">
      <c r="CT14006" s="1" t="str">
        <f t="shared" si="218"/>
        <v/>
      </c>
    </row>
    <row r="14007" spans="98:98">
      <c r="CT14007" s="1" t="str">
        <f t="shared" si="218"/>
        <v/>
      </c>
    </row>
    <row r="14008" spans="98:98">
      <c r="CT14008" s="1" t="str">
        <f t="shared" si="218"/>
        <v/>
      </c>
    </row>
    <row r="14009" spans="98:98">
      <c r="CT14009" s="1" t="str">
        <f t="shared" si="218"/>
        <v/>
      </c>
    </row>
    <row r="14010" spans="98:98">
      <c r="CT14010" s="1" t="str">
        <f t="shared" si="218"/>
        <v/>
      </c>
    </row>
    <row r="14011" spans="98:98">
      <c r="CT14011" s="1" t="str">
        <f t="shared" si="218"/>
        <v/>
      </c>
    </row>
    <row r="14012" spans="98:98">
      <c r="CT14012" s="1" t="str">
        <f t="shared" si="218"/>
        <v/>
      </c>
    </row>
    <row r="14013" spans="98:98">
      <c r="CT14013" s="1" t="str">
        <f t="shared" si="218"/>
        <v/>
      </c>
    </row>
    <row r="14014" spans="98:98">
      <c r="CT14014" s="1" t="str">
        <f t="shared" si="218"/>
        <v/>
      </c>
    </row>
    <row r="14015" spans="98:98">
      <c r="CT14015" s="1" t="str">
        <f t="shared" si="218"/>
        <v/>
      </c>
    </row>
    <row r="14016" spans="98:98">
      <c r="CT14016" s="1" t="str">
        <f t="shared" si="218"/>
        <v/>
      </c>
    </row>
    <row r="14017" spans="98:98">
      <c r="CT14017" s="1" t="str">
        <f t="shared" si="218"/>
        <v/>
      </c>
    </row>
    <row r="14018" spans="98:98">
      <c r="CT14018" s="1" t="str">
        <f t="shared" si="218"/>
        <v/>
      </c>
    </row>
    <row r="14019" spans="98:98">
      <c r="CT14019" s="1" t="str">
        <f t="shared" si="218"/>
        <v/>
      </c>
    </row>
    <row r="14020" spans="98:98">
      <c r="CT14020" s="1" t="str">
        <f t="shared" ref="CT14020:CT14083" si="219">IF(LEN(A14020)&gt;0,1,"")</f>
        <v/>
      </c>
    </row>
    <row r="14021" spans="98:98">
      <c r="CT14021" s="1" t="str">
        <f t="shared" si="219"/>
        <v/>
      </c>
    </row>
    <row r="14022" spans="98:98">
      <c r="CT14022" s="1" t="str">
        <f t="shared" si="219"/>
        <v/>
      </c>
    </row>
    <row r="14023" spans="98:98">
      <c r="CT14023" s="1" t="str">
        <f t="shared" si="219"/>
        <v/>
      </c>
    </row>
    <row r="14024" spans="98:98">
      <c r="CT14024" s="1" t="str">
        <f t="shared" si="219"/>
        <v/>
      </c>
    </row>
    <row r="14025" spans="98:98">
      <c r="CT14025" s="1" t="str">
        <f t="shared" si="219"/>
        <v/>
      </c>
    </row>
    <row r="14026" spans="98:98">
      <c r="CT14026" s="1" t="str">
        <f t="shared" si="219"/>
        <v/>
      </c>
    </row>
    <row r="14027" spans="98:98">
      <c r="CT14027" s="1" t="str">
        <f t="shared" si="219"/>
        <v/>
      </c>
    </row>
    <row r="14028" spans="98:98">
      <c r="CT14028" s="1" t="str">
        <f t="shared" si="219"/>
        <v/>
      </c>
    </row>
    <row r="14029" spans="98:98">
      <c r="CT14029" s="1" t="str">
        <f t="shared" si="219"/>
        <v/>
      </c>
    </row>
    <row r="14030" spans="98:98">
      <c r="CT14030" s="1" t="str">
        <f t="shared" si="219"/>
        <v/>
      </c>
    </row>
    <row r="14031" spans="98:98">
      <c r="CT14031" s="1" t="str">
        <f t="shared" si="219"/>
        <v/>
      </c>
    </row>
    <row r="14032" spans="98:98">
      <c r="CT14032" s="1" t="str">
        <f t="shared" si="219"/>
        <v/>
      </c>
    </row>
    <row r="14033" spans="98:98">
      <c r="CT14033" s="1" t="str">
        <f t="shared" si="219"/>
        <v/>
      </c>
    </row>
    <row r="14034" spans="98:98">
      <c r="CT14034" s="1" t="str">
        <f t="shared" si="219"/>
        <v/>
      </c>
    </row>
    <row r="14035" spans="98:98">
      <c r="CT14035" s="1" t="str">
        <f t="shared" si="219"/>
        <v/>
      </c>
    </row>
    <row r="14036" spans="98:98">
      <c r="CT14036" s="1" t="str">
        <f t="shared" si="219"/>
        <v/>
      </c>
    </row>
    <row r="14037" spans="98:98">
      <c r="CT14037" s="1" t="str">
        <f t="shared" si="219"/>
        <v/>
      </c>
    </row>
    <row r="14038" spans="98:98">
      <c r="CT14038" s="1" t="str">
        <f t="shared" si="219"/>
        <v/>
      </c>
    </row>
    <row r="14039" spans="98:98">
      <c r="CT14039" s="1" t="str">
        <f t="shared" si="219"/>
        <v/>
      </c>
    </row>
    <row r="14040" spans="98:98">
      <c r="CT14040" s="1" t="str">
        <f t="shared" si="219"/>
        <v/>
      </c>
    </row>
    <row r="14041" spans="98:98">
      <c r="CT14041" s="1" t="str">
        <f t="shared" si="219"/>
        <v/>
      </c>
    </row>
    <row r="14042" spans="98:98">
      <c r="CT14042" s="1" t="str">
        <f t="shared" si="219"/>
        <v/>
      </c>
    </row>
    <row r="14043" spans="98:98">
      <c r="CT14043" s="1" t="str">
        <f t="shared" si="219"/>
        <v/>
      </c>
    </row>
    <row r="14044" spans="98:98">
      <c r="CT14044" s="1" t="str">
        <f t="shared" si="219"/>
        <v/>
      </c>
    </row>
    <row r="14045" spans="98:98">
      <c r="CT14045" s="1" t="str">
        <f t="shared" si="219"/>
        <v/>
      </c>
    </row>
    <row r="14046" spans="98:98">
      <c r="CT14046" s="1" t="str">
        <f t="shared" si="219"/>
        <v/>
      </c>
    </row>
    <row r="14047" spans="98:98">
      <c r="CT14047" s="1" t="str">
        <f t="shared" si="219"/>
        <v/>
      </c>
    </row>
    <row r="14048" spans="98:98">
      <c r="CT14048" s="1" t="str">
        <f t="shared" si="219"/>
        <v/>
      </c>
    </row>
    <row r="14049" spans="98:98">
      <c r="CT14049" s="1" t="str">
        <f t="shared" si="219"/>
        <v/>
      </c>
    </row>
    <row r="14050" spans="98:98">
      <c r="CT14050" s="1" t="str">
        <f t="shared" si="219"/>
        <v/>
      </c>
    </row>
    <row r="14051" spans="98:98">
      <c r="CT14051" s="1" t="str">
        <f t="shared" si="219"/>
        <v/>
      </c>
    </row>
    <row r="14052" spans="98:98">
      <c r="CT14052" s="1" t="str">
        <f t="shared" si="219"/>
        <v/>
      </c>
    </row>
    <row r="14053" spans="98:98">
      <c r="CT14053" s="1" t="str">
        <f t="shared" si="219"/>
        <v/>
      </c>
    </row>
    <row r="14054" spans="98:98">
      <c r="CT14054" s="1" t="str">
        <f t="shared" si="219"/>
        <v/>
      </c>
    </row>
    <row r="14055" spans="98:98">
      <c r="CT14055" s="1" t="str">
        <f t="shared" si="219"/>
        <v/>
      </c>
    </row>
    <row r="14056" spans="98:98">
      <c r="CT14056" s="1" t="str">
        <f t="shared" si="219"/>
        <v/>
      </c>
    </row>
    <row r="14057" spans="98:98">
      <c r="CT14057" s="1" t="str">
        <f t="shared" si="219"/>
        <v/>
      </c>
    </row>
    <row r="14058" spans="98:98">
      <c r="CT14058" s="1" t="str">
        <f t="shared" si="219"/>
        <v/>
      </c>
    </row>
    <row r="14059" spans="98:98">
      <c r="CT14059" s="1" t="str">
        <f t="shared" si="219"/>
        <v/>
      </c>
    </row>
    <row r="14060" spans="98:98">
      <c r="CT14060" s="1" t="str">
        <f t="shared" si="219"/>
        <v/>
      </c>
    </row>
    <row r="14061" spans="98:98">
      <c r="CT14061" s="1" t="str">
        <f t="shared" si="219"/>
        <v/>
      </c>
    </row>
    <row r="14062" spans="98:98">
      <c r="CT14062" s="1" t="str">
        <f t="shared" si="219"/>
        <v/>
      </c>
    </row>
    <row r="14063" spans="98:98">
      <c r="CT14063" s="1" t="str">
        <f t="shared" si="219"/>
        <v/>
      </c>
    </row>
    <row r="14064" spans="98:98">
      <c r="CT14064" s="1" t="str">
        <f t="shared" si="219"/>
        <v/>
      </c>
    </row>
    <row r="14065" spans="98:98">
      <c r="CT14065" s="1" t="str">
        <f t="shared" si="219"/>
        <v/>
      </c>
    </row>
    <row r="14066" spans="98:98">
      <c r="CT14066" s="1" t="str">
        <f t="shared" si="219"/>
        <v/>
      </c>
    </row>
    <row r="14067" spans="98:98">
      <c r="CT14067" s="1" t="str">
        <f t="shared" si="219"/>
        <v/>
      </c>
    </row>
    <row r="14068" spans="98:98">
      <c r="CT14068" s="1" t="str">
        <f t="shared" si="219"/>
        <v/>
      </c>
    </row>
    <row r="14069" spans="98:98">
      <c r="CT14069" s="1" t="str">
        <f t="shared" si="219"/>
        <v/>
      </c>
    </row>
    <row r="14070" spans="98:98">
      <c r="CT14070" s="1" t="str">
        <f t="shared" si="219"/>
        <v/>
      </c>
    </row>
    <row r="14071" spans="98:98">
      <c r="CT14071" s="1" t="str">
        <f t="shared" si="219"/>
        <v/>
      </c>
    </row>
    <row r="14072" spans="98:98">
      <c r="CT14072" s="1" t="str">
        <f t="shared" si="219"/>
        <v/>
      </c>
    </row>
    <row r="14073" spans="98:98">
      <c r="CT14073" s="1" t="str">
        <f t="shared" si="219"/>
        <v/>
      </c>
    </row>
    <row r="14074" spans="98:98">
      <c r="CT14074" s="1" t="str">
        <f t="shared" si="219"/>
        <v/>
      </c>
    </row>
    <row r="14075" spans="98:98">
      <c r="CT14075" s="1" t="str">
        <f t="shared" si="219"/>
        <v/>
      </c>
    </row>
    <row r="14076" spans="98:98">
      <c r="CT14076" s="1" t="str">
        <f t="shared" si="219"/>
        <v/>
      </c>
    </row>
    <row r="14077" spans="98:98">
      <c r="CT14077" s="1" t="str">
        <f t="shared" si="219"/>
        <v/>
      </c>
    </row>
    <row r="14078" spans="98:98">
      <c r="CT14078" s="1" t="str">
        <f t="shared" si="219"/>
        <v/>
      </c>
    </row>
    <row r="14079" spans="98:98">
      <c r="CT14079" s="1" t="str">
        <f t="shared" si="219"/>
        <v/>
      </c>
    </row>
    <row r="14080" spans="98:98">
      <c r="CT14080" s="1" t="str">
        <f t="shared" si="219"/>
        <v/>
      </c>
    </row>
    <row r="14081" spans="98:98">
      <c r="CT14081" s="1" t="str">
        <f t="shared" si="219"/>
        <v/>
      </c>
    </row>
    <row r="14082" spans="98:98">
      <c r="CT14082" s="1" t="str">
        <f t="shared" si="219"/>
        <v/>
      </c>
    </row>
    <row r="14083" spans="98:98">
      <c r="CT14083" s="1" t="str">
        <f t="shared" si="219"/>
        <v/>
      </c>
    </row>
    <row r="14084" spans="98:98">
      <c r="CT14084" s="1" t="str">
        <f t="shared" ref="CT14084:CT14147" si="220">IF(LEN(A14084)&gt;0,1,"")</f>
        <v/>
      </c>
    </row>
    <row r="14085" spans="98:98">
      <c r="CT14085" s="1" t="str">
        <f t="shared" si="220"/>
        <v/>
      </c>
    </row>
    <row r="14086" spans="98:98">
      <c r="CT14086" s="1" t="str">
        <f t="shared" si="220"/>
        <v/>
      </c>
    </row>
    <row r="14087" spans="98:98">
      <c r="CT14087" s="1" t="str">
        <f t="shared" si="220"/>
        <v/>
      </c>
    </row>
    <row r="14088" spans="98:98">
      <c r="CT14088" s="1" t="str">
        <f t="shared" si="220"/>
        <v/>
      </c>
    </row>
    <row r="14089" spans="98:98">
      <c r="CT14089" s="1" t="str">
        <f t="shared" si="220"/>
        <v/>
      </c>
    </row>
    <row r="14090" spans="98:98">
      <c r="CT14090" s="1" t="str">
        <f t="shared" si="220"/>
        <v/>
      </c>
    </row>
    <row r="14091" spans="98:98">
      <c r="CT14091" s="1" t="str">
        <f t="shared" si="220"/>
        <v/>
      </c>
    </row>
    <row r="14092" spans="98:98">
      <c r="CT14092" s="1" t="str">
        <f t="shared" si="220"/>
        <v/>
      </c>
    </row>
    <row r="14093" spans="98:98">
      <c r="CT14093" s="1" t="str">
        <f t="shared" si="220"/>
        <v/>
      </c>
    </row>
    <row r="14094" spans="98:98">
      <c r="CT14094" s="1" t="str">
        <f t="shared" si="220"/>
        <v/>
      </c>
    </row>
    <row r="14095" spans="98:98">
      <c r="CT14095" s="1" t="str">
        <f t="shared" si="220"/>
        <v/>
      </c>
    </row>
    <row r="14096" spans="98:98">
      <c r="CT14096" s="1" t="str">
        <f t="shared" si="220"/>
        <v/>
      </c>
    </row>
    <row r="14097" spans="98:98">
      <c r="CT14097" s="1" t="str">
        <f t="shared" si="220"/>
        <v/>
      </c>
    </row>
    <row r="14098" spans="98:98">
      <c r="CT14098" s="1" t="str">
        <f t="shared" si="220"/>
        <v/>
      </c>
    </row>
    <row r="14099" spans="98:98">
      <c r="CT14099" s="1" t="str">
        <f t="shared" si="220"/>
        <v/>
      </c>
    </row>
    <row r="14100" spans="98:98">
      <c r="CT14100" s="1" t="str">
        <f t="shared" si="220"/>
        <v/>
      </c>
    </row>
    <row r="14101" spans="98:98">
      <c r="CT14101" s="1" t="str">
        <f t="shared" si="220"/>
        <v/>
      </c>
    </row>
    <row r="14102" spans="98:98">
      <c r="CT14102" s="1" t="str">
        <f t="shared" si="220"/>
        <v/>
      </c>
    </row>
    <row r="14103" spans="98:98">
      <c r="CT14103" s="1" t="str">
        <f t="shared" si="220"/>
        <v/>
      </c>
    </row>
    <row r="14104" spans="98:98">
      <c r="CT14104" s="1" t="str">
        <f t="shared" si="220"/>
        <v/>
      </c>
    </row>
    <row r="14105" spans="98:98">
      <c r="CT14105" s="1" t="str">
        <f t="shared" si="220"/>
        <v/>
      </c>
    </row>
    <row r="14106" spans="98:98">
      <c r="CT14106" s="1" t="str">
        <f t="shared" si="220"/>
        <v/>
      </c>
    </row>
    <row r="14107" spans="98:98">
      <c r="CT14107" s="1" t="str">
        <f t="shared" si="220"/>
        <v/>
      </c>
    </row>
    <row r="14108" spans="98:98">
      <c r="CT14108" s="1" t="str">
        <f t="shared" si="220"/>
        <v/>
      </c>
    </row>
    <row r="14109" spans="98:98">
      <c r="CT14109" s="1" t="str">
        <f t="shared" si="220"/>
        <v/>
      </c>
    </row>
    <row r="14110" spans="98:98">
      <c r="CT14110" s="1" t="str">
        <f t="shared" si="220"/>
        <v/>
      </c>
    </row>
    <row r="14111" spans="98:98">
      <c r="CT14111" s="1" t="str">
        <f t="shared" si="220"/>
        <v/>
      </c>
    </row>
    <row r="14112" spans="98:98">
      <c r="CT14112" s="1" t="str">
        <f t="shared" si="220"/>
        <v/>
      </c>
    </row>
    <row r="14113" spans="98:98">
      <c r="CT14113" s="1" t="str">
        <f t="shared" si="220"/>
        <v/>
      </c>
    </row>
    <row r="14114" spans="98:98">
      <c r="CT14114" s="1" t="str">
        <f t="shared" si="220"/>
        <v/>
      </c>
    </row>
    <row r="14115" spans="98:98">
      <c r="CT14115" s="1" t="str">
        <f t="shared" si="220"/>
        <v/>
      </c>
    </row>
    <row r="14116" spans="98:98">
      <c r="CT14116" s="1" t="str">
        <f t="shared" si="220"/>
        <v/>
      </c>
    </row>
    <row r="14117" spans="98:98">
      <c r="CT14117" s="1" t="str">
        <f t="shared" si="220"/>
        <v/>
      </c>
    </row>
    <row r="14118" spans="98:98">
      <c r="CT14118" s="1" t="str">
        <f t="shared" si="220"/>
        <v/>
      </c>
    </row>
    <row r="14119" spans="98:98">
      <c r="CT14119" s="1" t="str">
        <f t="shared" si="220"/>
        <v/>
      </c>
    </row>
    <row r="14120" spans="98:98">
      <c r="CT14120" s="1" t="str">
        <f t="shared" si="220"/>
        <v/>
      </c>
    </row>
    <row r="14121" spans="98:98">
      <c r="CT14121" s="1" t="str">
        <f t="shared" si="220"/>
        <v/>
      </c>
    </row>
    <row r="14122" spans="98:98">
      <c r="CT14122" s="1" t="str">
        <f t="shared" si="220"/>
        <v/>
      </c>
    </row>
    <row r="14123" spans="98:98">
      <c r="CT14123" s="1" t="str">
        <f t="shared" si="220"/>
        <v/>
      </c>
    </row>
    <row r="14124" spans="98:98">
      <c r="CT14124" s="1" t="str">
        <f t="shared" si="220"/>
        <v/>
      </c>
    </row>
    <row r="14125" spans="98:98">
      <c r="CT14125" s="1" t="str">
        <f t="shared" si="220"/>
        <v/>
      </c>
    </row>
    <row r="14126" spans="98:98">
      <c r="CT14126" s="1" t="str">
        <f t="shared" si="220"/>
        <v/>
      </c>
    </row>
    <row r="14127" spans="98:98">
      <c r="CT14127" s="1" t="str">
        <f t="shared" si="220"/>
        <v/>
      </c>
    </row>
    <row r="14128" spans="98:98">
      <c r="CT14128" s="1" t="str">
        <f t="shared" si="220"/>
        <v/>
      </c>
    </row>
    <row r="14129" spans="98:98">
      <c r="CT14129" s="1" t="str">
        <f t="shared" si="220"/>
        <v/>
      </c>
    </row>
    <row r="14130" spans="98:98">
      <c r="CT14130" s="1" t="str">
        <f t="shared" si="220"/>
        <v/>
      </c>
    </row>
    <row r="14131" spans="98:98">
      <c r="CT14131" s="1" t="str">
        <f t="shared" si="220"/>
        <v/>
      </c>
    </row>
    <row r="14132" spans="98:98">
      <c r="CT14132" s="1" t="str">
        <f t="shared" si="220"/>
        <v/>
      </c>
    </row>
    <row r="14133" spans="98:98">
      <c r="CT14133" s="1" t="str">
        <f t="shared" si="220"/>
        <v/>
      </c>
    </row>
    <row r="14134" spans="98:98">
      <c r="CT14134" s="1" t="str">
        <f t="shared" si="220"/>
        <v/>
      </c>
    </row>
    <row r="14135" spans="98:98">
      <c r="CT14135" s="1" t="str">
        <f t="shared" si="220"/>
        <v/>
      </c>
    </row>
    <row r="14136" spans="98:98">
      <c r="CT14136" s="1" t="str">
        <f t="shared" si="220"/>
        <v/>
      </c>
    </row>
    <row r="14137" spans="98:98">
      <c r="CT14137" s="1" t="str">
        <f t="shared" si="220"/>
        <v/>
      </c>
    </row>
    <row r="14138" spans="98:98">
      <c r="CT14138" s="1" t="str">
        <f t="shared" si="220"/>
        <v/>
      </c>
    </row>
    <row r="14139" spans="98:98">
      <c r="CT14139" s="1" t="str">
        <f t="shared" si="220"/>
        <v/>
      </c>
    </row>
    <row r="14140" spans="98:98">
      <c r="CT14140" s="1" t="str">
        <f t="shared" si="220"/>
        <v/>
      </c>
    </row>
    <row r="14141" spans="98:98">
      <c r="CT14141" s="1" t="str">
        <f t="shared" si="220"/>
        <v/>
      </c>
    </row>
    <row r="14142" spans="98:98">
      <c r="CT14142" s="1" t="str">
        <f t="shared" si="220"/>
        <v/>
      </c>
    </row>
    <row r="14143" spans="98:98">
      <c r="CT14143" s="1" t="str">
        <f t="shared" si="220"/>
        <v/>
      </c>
    </row>
    <row r="14144" spans="98:98">
      <c r="CT14144" s="1" t="str">
        <f t="shared" si="220"/>
        <v/>
      </c>
    </row>
    <row r="14145" spans="98:98">
      <c r="CT14145" s="1" t="str">
        <f t="shared" si="220"/>
        <v/>
      </c>
    </row>
    <row r="14146" spans="98:98">
      <c r="CT14146" s="1" t="str">
        <f t="shared" si="220"/>
        <v/>
      </c>
    </row>
    <row r="14147" spans="98:98">
      <c r="CT14147" s="1" t="str">
        <f t="shared" si="220"/>
        <v/>
      </c>
    </row>
    <row r="14148" spans="98:98">
      <c r="CT14148" s="1" t="str">
        <f t="shared" ref="CT14148:CT14211" si="221">IF(LEN(A14148)&gt;0,1,"")</f>
        <v/>
      </c>
    </row>
    <row r="14149" spans="98:98">
      <c r="CT14149" s="1" t="str">
        <f t="shared" si="221"/>
        <v/>
      </c>
    </row>
    <row r="14150" spans="98:98">
      <c r="CT14150" s="1" t="str">
        <f t="shared" si="221"/>
        <v/>
      </c>
    </row>
    <row r="14151" spans="98:98">
      <c r="CT14151" s="1" t="str">
        <f t="shared" si="221"/>
        <v/>
      </c>
    </row>
    <row r="14152" spans="98:98">
      <c r="CT14152" s="1" t="str">
        <f t="shared" si="221"/>
        <v/>
      </c>
    </row>
    <row r="14153" spans="98:98">
      <c r="CT14153" s="1" t="str">
        <f t="shared" si="221"/>
        <v/>
      </c>
    </row>
    <row r="14154" spans="98:98">
      <c r="CT14154" s="1" t="str">
        <f t="shared" si="221"/>
        <v/>
      </c>
    </row>
    <row r="14155" spans="98:98">
      <c r="CT14155" s="1" t="str">
        <f t="shared" si="221"/>
        <v/>
      </c>
    </row>
    <row r="14156" spans="98:98">
      <c r="CT14156" s="1" t="str">
        <f t="shared" si="221"/>
        <v/>
      </c>
    </row>
    <row r="14157" spans="98:98">
      <c r="CT14157" s="1" t="str">
        <f t="shared" si="221"/>
        <v/>
      </c>
    </row>
    <row r="14158" spans="98:98">
      <c r="CT14158" s="1" t="str">
        <f t="shared" si="221"/>
        <v/>
      </c>
    </row>
    <row r="14159" spans="98:98">
      <c r="CT14159" s="1" t="str">
        <f t="shared" si="221"/>
        <v/>
      </c>
    </row>
    <row r="14160" spans="98:98">
      <c r="CT14160" s="1" t="str">
        <f t="shared" si="221"/>
        <v/>
      </c>
    </row>
    <row r="14161" spans="98:98">
      <c r="CT14161" s="1" t="str">
        <f t="shared" si="221"/>
        <v/>
      </c>
    </row>
    <row r="14162" spans="98:98">
      <c r="CT14162" s="1" t="str">
        <f t="shared" si="221"/>
        <v/>
      </c>
    </row>
    <row r="14163" spans="98:98">
      <c r="CT14163" s="1" t="str">
        <f t="shared" si="221"/>
        <v/>
      </c>
    </row>
    <row r="14164" spans="98:98">
      <c r="CT14164" s="1" t="str">
        <f t="shared" si="221"/>
        <v/>
      </c>
    </row>
    <row r="14165" spans="98:98">
      <c r="CT14165" s="1" t="str">
        <f t="shared" si="221"/>
        <v/>
      </c>
    </row>
    <row r="14166" spans="98:98">
      <c r="CT14166" s="1" t="str">
        <f t="shared" si="221"/>
        <v/>
      </c>
    </row>
    <row r="14167" spans="98:98">
      <c r="CT14167" s="1" t="str">
        <f t="shared" si="221"/>
        <v/>
      </c>
    </row>
    <row r="14168" spans="98:98">
      <c r="CT14168" s="1" t="str">
        <f t="shared" si="221"/>
        <v/>
      </c>
    </row>
    <row r="14169" spans="98:98">
      <c r="CT14169" s="1" t="str">
        <f t="shared" si="221"/>
        <v/>
      </c>
    </row>
    <row r="14170" spans="98:98">
      <c r="CT14170" s="1" t="str">
        <f t="shared" si="221"/>
        <v/>
      </c>
    </row>
    <row r="14171" spans="98:98">
      <c r="CT14171" s="1" t="str">
        <f t="shared" si="221"/>
        <v/>
      </c>
    </row>
    <row r="14172" spans="98:98">
      <c r="CT14172" s="1" t="str">
        <f t="shared" si="221"/>
        <v/>
      </c>
    </row>
    <row r="14173" spans="98:98">
      <c r="CT14173" s="1" t="str">
        <f t="shared" si="221"/>
        <v/>
      </c>
    </row>
    <row r="14174" spans="98:98">
      <c r="CT14174" s="1" t="str">
        <f t="shared" si="221"/>
        <v/>
      </c>
    </row>
    <row r="14175" spans="98:98">
      <c r="CT14175" s="1" t="str">
        <f t="shared" si="221"/>
        <v/>
      </c>
    </row>
    <row r="14176" spans="98:98">
      <c r="CT14176" s="1" t="str">
        <f t="shared" si="221"/>
        <v/>
      </c>
    </row>
    <row r="14177" spans="98:98">
      <c r="CT14177" s="1" t="str">
        <f t="shared" si="221"/>
        <v/>
      </c>
    </row>
    <row r="14178" spans="98:98">
      <c r="CT14178" s="1" t="str">
        <f t="shared" si="221"/>
        <v/>
      </c>
    </row>
    <row r="14179" spans="98:98">
      <c r="CT14179" s="1" t="str">
        <f t="shared" si="221"/>
        <v/>
      </c>
    </row>
    <row r="14180" spans="98:98">
      <c r="CT14180" s="1" t="str">
        <f t="shared" si="221"/>
        <v/>
      </c>
    </row>
    <row r="14181" spans="98:98">
      <c r="CT14181" s="1" t="str">
        <f t="shared" si="221"/>
        <v/>
      </c>
    </row>
    <row r="14182" spans="98:98">
      <c r="CT14182" s="1" t="str">
        <f t="shared" si="221"/>
        <v/>
      </c>
    </row>
    <row r="14183" spans="98:98">
      <c r="CT14183" s="1" t="str">
        <f t="shared" si="221"/>
        <v/>
      </c>
    </row>
    <row r="14184" spans="98:98">
      <c r="CT14184" s="1" t="str">
        <f t="shared" si="221"/>
        <v/>
      </c>
    </row>
    <row r="14185" spans="98:98">
      <c r="CT14185" s="1" t="str">
        <f t="shared" si="221"/>
        <v/>
      </c>
    </row>
    <row r="14186" spans="98:98">
      <c r="CT14186" s="1" t="str">
        <f t="shared" si="221"/>
        <v/>
      </c>
    </row>
    <row r="14187" spans="98:98">
      <c r="CT14187" s="1" t="str">
        <f t="shared" si="221"/>
        <v/>
      </c>
    </row>
    <row r="14188" spans="98:98">
      <c r="CT14188" s="1" t="str">
        <f t="shared" si="221"/>
        <v/>
      </c>
    </row>
    <row r="14189" spans="98:98">
      <c r="CT14189" s="1" t="str">
        <f t="shared" si="221"/>
        <v/>
      </c>
    </row>
    <row r="14190" spans="98:98">
      <c r="CT14190" s="1" t="str">
        <f t="shared" si="221"/>
        <v/>
      </c>
    </row>
    <row r="14191" spans="98:98">
      <c r="CT14191" s="1" t="str">
        <f t="shared" si="221"/>
        <v/>
      </c>
    </row>
    <row r="14192" spans="98:98">
      <c r="CT14192" s="1" t="str">
        <f t="shared" si="221"/>
        <v/>
      </c>
    </row>
    <row r="14193" spans="98:98">
      <c r="CT14193" s="1" t="str">
        <f t="shared" si="221"/>
        <v/>
      </c>
    </row>
    <row r="14194" spans="98:98">
      <c r="CT14194" s="1" t="str">
        <f t="shared" si="221"/>
        <v/>
      </c>
    </row>
    <row r="14195" spans="98:98">
      <c r="CT14195" s="1" t="str">
        <f t="shared" si="221"/>
        <v/>
      </c>
    </row>
    <row r="14196" spans="98:98">
      <c r="CT14196" s="1" t="str">
        <f t="shared" si="221"/>
        <v/>
      </c>
    </row>
    <row r="14197" spans="98:98">
      <c r="CT14197" s="1" t="str">
        <f t="shared" si="221"/>
        <v/>
      </c>
    </row>
    <row r="14198" spans="98:98">
      <c r="CT14198" s="1" t="str">
        <f t="shared" si="221"/>
        <v/>
      </c>
    </row>
    <row r="14199" spans="98:98">
      <c r="CT14199" s="1" t="str">
        <f t="shared" si="221"/>
        <v/>
      </c>
    </row>
    <row r="14200" spans="98:98">
      <c r="CT14200" s="1" t="str">
        <f t="shared" si="221"/>
        <v/>
      </c>
    </row>
    <row r="14201" spans="98:98">
      <c r="CT14201" s="1" t="str">
        <f t="shared" si="221"/>
        <v/>
      </c>
    </row>
    <row r="14202" spans="98:98">
      <c r="CT14202" s="1" t="str">
        <f t="shared" si="221"/>
        <v/>
      </c>
    </row>
    <row r="14203" spans="98:98">
      <c r="CT14203" s="1" t="str">
        <f t="shared" si="221"/>
        <v/>
      </c>
    </row>
    <row r="14204" spans="98:98">
      <c r="CT14204" s="1" t="str">
        <f t="shared" si="221"/>
        <v/>
      </c>
    </row>
    <row r="14205" spans="98:98">
      <c r="CT14205" s="1" t="str">
        <f t="shared" si="221"/>
        <v/>
      </c>
    </row>
    <row r="14206" spans="98:98">
      <c r="CT14206" s="1" t="str">
        <f t="shared" si="221"/>
        <v/>
      </c>
    </row>
    <row r="14207" spans="98:98">
      <c r="CT14207" s="1" t="str">
        <f t="shared" si="221"/>
        <v/>
      </c>
    </row>
    <row r="14208" spans="98:98">
      <c r="CT14208" s="1" t="str">
        <f t="shared" si="221"/>
        <v/>
      </c>
    </row>
    <row r="14209" spans="98:98">
      <c r="CT14209" s="1" t="str">
        <f t="shared" si="221"/>
        <v/>
      </c>
    </row>
    <row r="14210" spans="98:98">
      <c r="CT14210" s="1" t="str">
        <f t="shared" si="221"/>
        <v/>
      </c>
    </row>
    <row r="14211" spans="98:98">
      <c r="CT14211" s="1" t="str">
        <f t="shared" si="221"/>
        <v/>
      </c>
    </row>
    <row r="14212" spans="98:98">
      <c r="CT14212" s="1" t="str">
        <f t="shared" ref="CT14212:CT14275" si="222">IF(LEN(A14212)&gt;0,1,"")</f>
        <v/>
      </c>
    </row>
    <row r="14213" spans="98:98">
      <c r="CT14213" s="1" t="str">
        <f t="shared" si="222"/>
        <v/>
      </c>
    </row>
    <row r="14214" spans="98:98">
      <c r="CT14214" s="1" t="str">
        <f t="shared" si="222"/>
        <v/>
      </c>
    </row>
    <row r="14215" spans="98:98">
      <c r="CT14215" s="1" t="str">
        <f t="shared" si="222"/>
        <v/>
      </c>
    </row>
    <row r="14216" spans="98:98">
      <c r="CT14216" s="1" t="str">
        <f t="shared" si="222"/>
        <v/>
      </c>
    </row>
    <row r="14217" spans="98:98">
      <c r="CT14217" s="1" t="str">
        <f t="shared" si="222"/>
        <v/>
      </c>
    </row>
    <row r="14218" spans="98:98">
      <c r="CT14218" s="1" t="str">
        <f t="shared" si="222"/>
        <v/>
      </c>
    </row>
    <row r="14219" spans="98:98">
      <c r="CT14219" s="1" t="str">
        <f t="shared" si="222"/>
        <v/>
      </c>
    </row>
    <row r="14220" spans="98:98">
      <c r="CT14220" s="1" t="str">
        <f t="shared" si="222"/>
        <v/>
      </c>
    </row>
    <row r="14221" spans="98:98">
      <c r="CT14221" s="1" t="str">
        <f t="shared" si="222"/>
        <v/>
      </c>
    </row>
    <row r="14222" spans="98:98">
      <c r="CT14222" s="1" t="str">
        <f t="shared" si="222"/>
        <v/>
      </c>
    </row>
    <row r="14223" spans="98:98">
      <c r="CT14223" s="1" t="str">
        <f t="shared" si="222"/>
        <v/>
      </c>
    </row>
    <row r="14224" spans="98:98">
      <c r="CT14224" s="1" t="str">
        <f t="shared" si="222"/>
        <v/>
      </c>
    </row>
    <row r="14225" spans="98:98">
      <c r="CT14225" s="1" t="str">
        <f t="shared" si="222"/>
        <v/>
      </c>
    </row>
    <row r="14226" spans="98:98">
      <c r="CT14226" s="1" t="str">
        <f t="shared" si="222"/>
        <v/>
      </c>
    </row>
    <row r="14227" spans="98:98">
      <c r="CT14227" s="1" t="str">
        <f t="shared" si="222"/>
        <v/>
      </c>
    </row>
    <row r="14228" spans="98:98">
      <c r="CT14228" s="1" t="str">
        <f t="shared" si="222"/>
        <v/>
      </c>
    </row>
    <row r="14229" spans="98:98">
      <c r="CT14229" s="1" t="str">
        <f t="shared" si="222"/>
        <v/>
      </c>
    </row>
    <row r="14230" spans="98:98">
      <c r="CT14230" s="1" t="str">
        <f t="shared" si="222"/>
        <v/>
      </c>
    </row>
    <row r="14231" spans="98:98">
      <c r="CT14231" s="1" t="str">
        <f t="shared" si="222"/>
        <v/>
      </c>
    </row>
    <row r="14232" spans="98:98">
      <c r="CT14232" s="1" t="str">
        <f t="shared" si="222"/>
        <v/>
      </c>
    </row>
    <row r="14233" spans="98:98">
      <c r="CT14233" s="1" t="str">
        <f t="shared" si="222"/>
        <v/>
      </c>
    </row>
    <row r="14234" spans="98:98">
      <c r="CT14234" s="1" t="str">
        <f t="shared" si="222"/>
        <v/>
      </c>
    </row>
    <row r="14235" spans="98:98">
      <c r="CT14235" s="1" t="str">
        <f t="shared" si="222"/>
        <v/>
      </c>
    </row>
    <row r="14236" spans="98:98">
      <c r="CT14236" s="1" t="str">
        <f t="shared" si="222"/>
        <v/>
      </c>
    </row>
    <row r="14237" spans="98:98">
      <c r="CT14237" s="1" t="str">
        <f t="shared" si="222"/>
        <v/>
      </c>
    </row>
    <row r="14238" spans="98:98">
      <c r="CT14238" s="1" t="str">
        <f t="shared" si="222"/>
        <v/>
      </c>
    </row>
    <row r="14239" spans="98:98">
      <c r="CT14239" s="1" t="str">
        <f t="shared" si="222"/>
        <v/>
      </c>
    </row>
    <row r="14240" spans="98:98">
      <c r="CT14240" s="1" t="str">
        <f t="shared" si="222"/>
        <v/>
      </c>
    </row>
    <row r="14241" spans="98:98">
      <c r="CT14241" s="1" t="str">
        <f t="shared" si="222"/>
        <v/>
      </c>
    </row>
    <row r="14242" spans="98:98">
      <c r="CT14242" s="1" t="str">
        <f t="shared" si="222"/>
        <v/>
      </c>
    </row>
    <row r="14243" spans="98:98">
      <c r="CT14243" s="1" t="str">
        <f t="shared" si="222"/>
        <v/>
      </c>
    </row>
    <row r="14244" spans="98:98">
      <c r="CT14244" s="1" t="str">
        <f t="shared" si="222"/>
        <v/>
      </c>
    </row>
    <row r="14245" spans="98:98">
      <c r="CT14245" s="1" t="str">
        <f t="shared" si="222"/>
        <v/>
      </c>
    </row>
    <row r="14246" spans="98:98">
      <c r="CT14246" s="1" t="str">
        <f t="shared" si="222"/>
        <v/>
      </c>
    </row>
    <row r="14247" spans="98:98">
      <c r="CT14247" s="1" t="str">
        <f t="shared" si="222"/>
        <v/>
      </c>
    </row>
    <row r="14248" spans="98:98">
      <c r="CT14248" s="1" t="str">
        <f t="shared" si="222"/>
        <v/>
      </c>
    </row>
    <row r="14249" spans="98:98">
      <c r="CT14249" s="1" t="str">
        <f t="shared" si="222"/>
        <v/>
      </c>
    </row>
    <row r="14250" spans="98:98">
      <c r="CT14250" s="1" t="str">
        <f t="shared" si="222"/>
        <v/>
      </c>
    </row>
    <row r="14251" spans="98:98">
      <c r="CT14251" s="1" t="str">
        <f t="shared" si="222"/>
        <v/>
      </c>
    </row>
    <row r="14252" spans="98:98">
      <c r="CT14252" s="1" t="str">
        <f t="shared" si="222"/>
        <v/>
      </c>
    </row>
    <row r="14253" spans="98:98">
      <c r="CT14253" s="1" t="str">
        <f t="shared" si="222"/>
        <v/>
      </c>
    </row>
    <row r="14254" spans="98:98">
      <c r="CT14254" s="1" t="str">
        <f t="shared" si="222"/>
        <v/>
      </c>
    </row>
    <row r="14255" spans="98:98">
      <c r="CT14255" s="1" t="str">
        <f t="shared" si="222"/>
        <v/>
      </c>
    </row>
    <row r="14256" spans="98:98">
      <c r="CT14256" s="1" t="str">
        <f t="shared" si="222"/>
        <v/>
      </c>
    </row>
    <row r="14257" spans="98:98">
      <c r="CT14257" s="1" t="str">
        <f t="shared" si="222"/>
        <v/>
      </c>
    </row>
    <row r="14258" spans="98:98">
      <c r="CT14258" s="1" t="str">
        <f t="shared" si="222"/>
        <v/>
      </c>
    </row>
    <row r="14259" spans="98:98">
      <c r="CT14259" s="1" t="str">
        <f t="shared" si="222"/>
        <v/>
      </c>
    </row>
    <row r="14260" spans="98:98">
      <c r="CT14260" s="1" t="str">
        <f t="shared" si="222"/>
        <v/>
      </c>
    </row>
    <row r="14261" spans="98:98">
      <c r="CT14261" s="1" t="str">
        <f t="shared" si="222"/>
        <v/>
      </c>
    </row>
    <row r="14262" spans="98:98">
      <c r="CT14262" s="1" t="str">
        <f t="shared" si="222"/>
        <v/>
      </c>
    </row>
    <row r="14263" spans="98:98">
      <c r="CT14263" s="1" t="str">
        <f t="shared" si="222"/>
        <v/>
      </c>
    </row>
    <row r="14264" spans="98:98">
      <c r="CT14264" s="1" t="str">
        <f t="shared" si="222"/>
        <v/>
      </c>
    </row>
    <row r="14265" spans="98:98">
      <c r="CT14265" s="1" t="str">
        <f t="shared" si="222"/>
        <v/>
      </c>
    </row>
    <row r="14266" spans="98:98">
      <c r="CT14266" s="1" t="str">
        <f t="shared" si="222"/>
        <v/>
      </c>
    </row>
    <row r="14267" spans="98:98">
      <c r="CT14267" s="1" t="str">
        <f t="shared" si="222"/>
        <v/>
      </c>
    </row>
    <row r="14268" spans="98:98">
      <c r="CT14268" s="1" t="str">
        <f t="shared" si="222"/>
        <v/>
      </c>
    </row>
    <row r="14269" spans="98:98">
      <c r="CT14269" s="1" t="str">
        <f t="shared" si="222"/>
        <v/>
      </c>
    </row>
    <row r="14270" spans="98:98">
      <c r="CT14270" s="1" t="str">
        <f t="shared" si="222"/>
        <v/>
      </c>
    </row>
    <row r="14271" spans="98:98">
      <c r="CT14271" s="1" t="str">
        <f t="shared" si="222"/>
        <v/>
      </c>
    </row>
    <row r="14272" spans="98:98">
      <c r="CT14272" s="1" t="str">
        <f t="shared" si="222"/>
        <v/>
      </c>
    </row>
    <row r="14273" spans="98:98">
      <c r="CT14273" s="1" t="str">
        <f t="shared" si="222"/>
        <v/>
      </c>
    </row>
    <row r="14274" spans="98:98">
      <c r="CT14274" s="1" t="str">
        <f t="shared" si="222"/>
        <v/>
      </c>
    </row>
    <row r="14275" spans="98:98">
      <c r="CT14275" s="1" t="str">
        <f t="shared" si="222"/>
        <v/>
      </c>
    </row>
    <row r="14276" spans="98:98">
      <c r="CT14276" s="1" t="str">
        <f t="shared" ref="CT14276:CT14339" si="223">IF(LEN(A14276)&gt;0,1,"")</f>
        <v/>
      </c>
    </row>
    <row r="14277" spans="98:98">
      <c r="CT14277" s="1" t="str">
        <f t="shared" si="223"/>
        <v/>
      </c>
    </row>
    <row r="14278" spans="98:98">
      <c r="CT14278" s="1" t="str">
        <f t="shared" si="223"/>
        <v/>
      </c>
    </row>
    <row r="14279" spans="98:98">
      <c r="CT14279" s="1" t="str">
        <f t="shared" si="223"/>
        <v/>
      </c>
    </row>
    <row r="14280" spans="98:98">
      <c r="CT14280" s="1" t="str">
        <f t="shared" si="223"/>
        <v/>
      </c>
    </row>
    <row r="14281" spans="98:98">
      <c r="CT14281" s="1" t="str">
        <f t="shared" si="223"/>
        <v/>
      </c>
    </row>
    <row r="14282" spans="98:98">
      <c r="CT14282" s="1" t="str">
        <f t="shared" si="223"/>
        <v/>
      </c>
    </row>
    <row r="14283" spans="98:98">
      <c r="CT14283" s="1" t="str">
        <f t="shared" si="223"/>
        <v/>
      </c>
    </row>
    <row r="14284" spans="98:98">
      <c r="CT14284" s="1" t="str">
        <f t="shared" si="223"/>
        <v/>
      </c>
    </row>
    <row r="14285" spans="98:98">
      <c r="CT14285" s="1" t="str">
        <f t="shared" si="223"/>
        <v/>
      </c>
    </row>
    <row r="14286" spans="98:98">
      <c r="CT14286" s="1" t="str">
        <f t="shared" si="223"/>
        <v/>
      </c>
    </row>
    <row r="14287" spans="98:98">
      <c r="CT14287" s="1" t="str">
        <f t="shared" si="223"/>
        <v/>
      </c>
    </row>
    <row r="14288" spans="98:98">
      <c r="CT14288" s="1" t="str">
        <f t="shared" si="223"/>
        <v/>
      </c>
    </row>
    <row r="14289" spans="98:98">
      <c r="CT14289" s="1" t="str">
        <f t="shared" si="223"/>
        <v/>
      </c>
    </row>
    <row r="14290" spans="98:98">
      <c r="CT14290" s="1" t="str">
        <f t="shared" si="223"/>
        <v/>
      </c>
    </row>
    <row r="14291" spans="98:98">
      <c r="CT14291" s="1" t="str">
        <f t="shared" si="223"/>
        <v/>
      </c>
    </row>
    <row r="14292" spans="98:98">
      <c r="CT14292" s="1" t="str">
        <f t="shared" si="223"/>
        <v/>
      </c>
    </row>
    <row r="14293" spans="98:98">
      <c r="CT14293" s="1" t="str">
        <f t="shared" si="223"/>
        <v/>
      </c>
    </row>
    <row r="14294" spans="98:98">
      <c r="CT14294" s="1" t="str">
        <f t="shared" si="223"/>
        <v/>
      </c>
    </row>
    <row r="14295" spans="98:98">
      <c r="CT14295" s="1" t="str">
        <f t="shared" si="223"/>
        <v/>
      </c>
    </row>
    <row r="14296" spans="98:98">
      <c r="CT14296" s="1" t="str">
        <f t="shared" si="223"/>
        <v/>
      </c>
    </row>
    <row r="14297" spans="98:98">
      <c r="CT14297" s="1" t="str">
        <f t="shared" si="223"/>
        <v/>
      </c>
    </row>
    <row r="14298" spans="98:98">
      <c r="CT14298" s="1" t="str">
        <f t="shared" si="223"/>
        <v/>
      </c>
    </row>
    <row r="14299" spans="98:98">
      <c r="CT14299" s="1" t="str">
        <f t="shared" si="223"/>
        <v/>
      </c>
    </row>
    <row r="14300" spans="98:98">
      <c r="CT14300" s="1" t="str">
        <f t="shared" si="223"/>
        <v/>
      </c>
    </row>
    <row r="14301" spans="98:98">
      <c r="CT14301" s="1" t="str">
        <f t="shared" si="223"/>
        <v/>
      </c>
    </row>
    <row r="14302" spans="98:98">
      <c r="CT14302" s="1" t="str">
        <f t="shared" si="223"/>
        <v/>
      </c>
    </row>
    <row r="14303" spans="98:98">
      <c r="CT14303" s="1" t="str">
        <f t="shared" si="223"/>
        <v/>
      </c>
    </row>
    <row r="14304" spans="98:98">
      <c r="CT14304" s="1" t="str">
        <f t="shared" si="223"/>
        <v/>
      </c>
    </row>
    <row r="14305" spans="98:98">
      <c r="CT14305" s="1" t="str">
        <f t="shared" si="223"/>
        <v/>
      </c>
    </row>
    <row r="14306" spans="98:98">
      <c r="CT14306" s="1" t="str">
        <f t="shared" si="223"/>
        <v/>
      </c>
    </row>
    <row r="14307" spans="98:98">
      <c r="CT14307" s="1" t="str">
        <f t="shared" si="223"/>
        <v/>
      </c>
    </row>
    <row r="14308" spans="98:98">
      <c r="CT14308" s="1" t="str">
        <f t="shared" si="223"/>
        <v/>
      </c>
    </row>
    <row r="14309" spans="98:98">
      <c r="CT14309" s="1" t="str">
        <f t="shared" si="223"/>
        <v/>
      </c>
    </row>
    <row r="14310" spans="98:98">
      <c r="CT14310" s="1" t="str">
        <f t="shared" si="223"/>
        <v/>
      </c>
    </row>
    <row r="14311" spans="98:98">
      <c r="CT14311" s="1" t="str">
        <f t="shared" si="223"/>
        <v/>
      </c>
    </row>
    <row r="14312" spans="98:98">
      <c r="CT14312" s="1" t="str">
        <f t="shared" si="223"/>
        <v/>
      </c>
    </row>
    <row r="14313" spans="98:98">
      <c r="CT14313" s="1" t="str">
        <f t="shared" si="223"/>
        <v/>
      </c>
    </row>
    <row r="14314" spans="98:98">
      <c r="CT14314" s="1" t="str">
        <f t="shared" si="223"/>
        <v/>
      </c>
    </row>
    <row r="14315" spans="98:98">
      <c r="CT14315" s="1" t="str">
        <f t="shared" si="223"/>
        <v/>
      </c>
    </row>
    <row r="14316" spans="98:98">
      <c r="CT14316" s="1" t="str">
        <f t="shared" si="223"/>
        <v/>
      </c>
    </row>
    <row r="14317" spans="98:98">
      <c r="CT14317" s="1" t="str">
        <f t="shared" si="223"/>
        <v/>
      </c>
    </row>
    <row r="14318" spans="98:98">
      <c r="CT14318" s="1" t="str">
        <f t="shared" si="223"/>
        <v/>
      </c>
    </row>
    <row r="14319" spans="98:98">
      <c r="CT14319" s="1" t="str">
        <f t="shared" si="223"/>
        <v/>
      </c>
    </row>
    <row r="14320" spans="98:98">
      <c r="CT14320" s="1" t="str">
        <f t="shared" si="223"/>
        <v/>
      </c>
    </row>
    <row r="14321" spans="98:98">
      <c r="CT14321" s="1" t="str">
        <f t="shared" si="223"/>
        <v/>
      </c>
    </row>
    <row r="14322" spans="98:98">
      <c r="CT14322" s="1" t="str">
        <f t="shared" si="223"/>
        <v/>
      </c>
    </row>
    <row r="14323" spans="98:98">
      <c r="CT14323" s="1" t="str">
        <f t="shared" si="223"/>
        <v/>
      </c>
    </row>
    <row r="14324" spans="98:98">
      <c r="CT14324" s="1" t="str">
        <f t="shared" si="223"/>
        <v/>
      </c>
    </row>
    <row r="14325" spans="98:98">
      <c r="CT14325" s="1" t="str">
        <f t="shared" si="223"/>
        <v/>
      </c>
    </row>
    <row r="14326" spans="98:98">
      <c r="CT14326" s="1" t="str">
        <f t="shared" si="223"/>
        <v/>
      </c>
    </row>
    <row r="14327" spans="98:98">
      <c r="CT14327" s="1" t="str">
        <f t="shared" si="223"/>
        <v/>
      </c>
    </row>
    <row r="14328" spans="98:98">
      <c r="CT14328" s="1" t="str">
        <f t="shared" si="223"/>
        <v/>
      </c>
    </row>
    <row r="14329" spans="98:98">
      <c r="CT14329" s="1" t="str">
        <f t="shared" si="223"/>
        <v/>
      </c>
    </row>
    <row r="14330" spans="98:98">
      <c r="CT14330" s="1" t="str">
        <f t="shared" si="223"/>
        <v/>
      </c>
    </row>
    <row r="14331" spans="98:98">
      <c r="CT14331" s="1" t="str">
        <f t="shared" si="223"/>
        <v/>
      </c>
    </row>
    <row r="14332" spans="98:98">
      <c r="CT14332" s="1" t="str">
        <f t="shared" si="223"/>
        <v/>
      </c>
    </row>
    <row r="14333" spans="98:98">
      <c r="CT14333" s="1" t="str">
        <f t="shared" si="223"/>
        <v/>
      </c>
    </row>
    <row r="14334" spans="98:98">
      <c r="CT14334" s="1" t="str">
        <f t="shared" si="223"/>
        <v/>
      </c>
    </row>
    <row r="14335" spans="98:98">
      <c r="CT14335" s="1" t="str">
        <f t="shared" si="223"/>
        <v/>
      </c>
    </row>
    <row r="14336" spans="98:98">
      <c r="CT14336" s="1" t="str">
        <f t="shared" si="223"/>
        <v/>
      </c>
    </row>
    <row r="14337" spans="98:98">
      <c r="CT14337" s="1" t="str">
        <f t="shared" si="223"/>
        <v/>
      </c>
    </row>
    <row r="14338" spans="98:98">
      <c r="CT14338" s="1" t="str">
        <f t="shared" si="223"/>
        <v/>
      </c>
    </row>
    <row r="14339" spans="98:98">
      <c r="CT14339" s="1" t="str">
        <f t="shared" si="223"/>
        <v/>
      </c>
    </row>
    <row r="14340" spans="98:98">
      <c r="CT14340" s="1" t="str">
        <f t="shared" ref="CT14340:CT14403" si="224">IF(LEN(A14340)&gt;0,1,"")</f>
        <v/>
      </c>
    </row>
    <row r="14341" spans="98:98">
      <c r="CT14341" s="1" t="str">
        <f t="shared" si="224"/>
        <v/>
      </c>
    </row>
    <row r="14342" spans="98:98">
      <c r="CT14342" s="1" t="str">
        <f t="shared" si="224"/>
        <v/>
      </c>
    </row>
    <row r="14343" spans="98:98">
      <c r="CT14343" s="1" t="str">
        <f t="shared" si="224"/>
        <v/>
      </c>
    </row>
    <row r="14344" spans="98:98">
      <c r="CT14344" s="1" t="str">
        <f t="shared" si="224"/>
        <v/>
      </c>
    </row>
    <row r="14345" spans="98:98">
      <c r="CT14345" s="1" t="str">
        <f t="shared" si="224"/>
        <v/>
      </c>
    </row>
    <row r="14346" spans="98:98">
      <c r="CT14346" s="1" t="str">
        <f t="shared" si="224"/>
        <v/>
      </c>
    </row>
    <row r="14347" spans="98:98">
      <c r="CT14347" s="1" t="str">
        <f t="shared" si="224"/>
        <v/>
      </c>
    </row>
    <row r="14348" spans="98:98">
      <c r="CT14348" s="1" t="str">
        <f t="shared" si="224"/>
        <v/>
      </c>
    </row>
    <row r="14349" spans="98:98">
      <c r="CT14349" s="1" t="str">
        <f t="shared" si="224"/>
        <v/>
      </c>
    </row>
    <row r="14350" spans="98:98">
      <c r="CT14350" s="1" t="str">
        <f t="shared" si="224"/>
        <v/>
      </c>
    </row>
    <row r="14351" spans="98:98">
      <c r="CT14351" s="1" t="str">
        <f t="shared" si="224"/>
        <v/>
      </c>
    </row>
    <row r="14352" spans="98:98">
      <c r="CT14352" s="1" t="str">
        <f t="shared" si="224"/>
        <v/>
      </c>
    </row>
    <row r="14353" spans="98:98">
      <c r="CT14353" s="1" t="str">
        <f t="shared" si="224"/>
        <v/>
      </c>
    </row>
    <row r="14354" spans="98:98">
      <c r="CT14354" s="1" t="str">
        <f t="shared" si="224"/>
        <v/>
      </c>
    </row>
    <row r="14355" spans="98:98">
      <c r="CT14355" s="1" t="str">
        <f t="shared" si="224"/>
        <v/>
      </c>
    </row>
    <row r="14356" spans="98:98">
      <c r="CT14356" s="1" t="str">
        <f t="shared" si="224"/>
        <v/>
      </c>
    </row>
    <row r="14357" spans="98:98">
      <c r="CT14357" s="1" t="str">
        <f t="shared" si="224"/>
        <v/>
      </c>
    </row>
    <row r="14358" spans="98:98">
      <c r="CT14358" s="1" t="str">
        <f t="shared" si="224"/>
        <v/>
      </c>
    </row>
    <row r="14359" spans="98:98">
      <c r="CT14359" s="1" t="str">
        <f t="shared" si="224"/>
        <v/>
      </c>
    </row>
    <row r="14360" spans="98:98">
      <c r="CT14360" s="1" t="str">
        <f t="shared" si="224"/>
        <v/>
      </c>
    </row>
    <row r="14361" spans="98:98">
      <c r="CT14361" s="1" t="str">
        <f t="shared" si="224"/>
        <v/>
      </c>
    </row>
    <row r="14362" spans="98:98">
      <c r="CT14362" s="1" t="str">
        <f t="shared" si="224"/>
        <v/>
      </c>
    </row>
    <row r="14363" spans="98:98">
      <c r="CT14363" s="1" t="str">
        <f t="shared" si="224"/>
        <v/>
      </c>
    </row>
    <row r="14364" spans="98:98">
      <c r="CT14364" s="1" t="str">
        <f t="shared" si="224"/>
        <v/>
      </c>
    </row>
    <row r="14365" spans="98:98">
      <c r="CT14365" s="1" t="str">
        <f t="shared" si="224"/>
        <v/>
      </c>
    </row>
    <row r="14366" spans="98:98">
      <c r="CT14366" s="1" t="str">
        <f t="shared" si="224"/>
        <v/>
      </c>
    </row>
    <row r="14367" spans="98:98">
      <c r="CT14367" s="1" t="str">
        <f t="shared" si="224"/>
        <v/>
      </c>
    </row>
    <row r="14368" spans="98:98">
      <c r="CT14368" s="1" t="str">
        <f t="shared" si="224"/>
        <v/>
      </c>
    </row>
    <row r="14369" spans="98:98">
      <c r="CT14369" s="1" t="str">
        <f t="shared" si="224"/>
        <v/>
      </c>
    </row>
    <row r="14370" spans="98:98">
      <c r="CT14370" s="1" t="str">
        <f t="shared" si="224"/>
        <v/>
      </c>
    </row>
    <row r="14371" spans="98:98">
      <c r="CT14371" s="1" t="str">
        <f t="shared" si="224"/>
        <v/>
      </c>
    </row>
    <row r="14372" spans="98:98">
      <c r="CT14372" s="1" t="str">
        <f t="shared" si="224"/>
        <v/>
      </c>
    </row>
    <row r="14373" spans="98:98">
      <c r="CT14373" s="1" t="str">
        <f t="shared" si="224"/>
        <v/>
      </c>
    </row>
    <row r="14374" spans="98:98">
      <c r="CT14374" s="1" t="str">
        <f t="shared" si="224"/>
        <v/>
      </c>
    </row>
    <row r="14375" spans="98:98">
      <c r="CT14375" s="1" t="str">
        <f t="shared" si="224"/>
        <v/>
      </c>
    </row>
    <row r="14376" spans="98:98">
      <c r="CT14376" s="1" t="str">
        <f t="shared" si="224"/>
        <v/>
      </c>
    </row>
    <row r="14377" spans="98:98">
      <c r="CT14377" s="1" t="str">
        <f t="shared" si="224"/>
        <v/>
      </c>
    </row>
    <row r="14378" spans="98:98">
      <c r="CT14378" s="1" t="str">
        <f t="shared" si="224"/>
        <v/>
      </c>
    </row>
    <row r="14379" spans="98:98">
      <c r="CT14379" s="1" t="str">
        <f t="shared" si="224"/>
        <v/>
      </c>
    </row>
    <row r="14380" spans="98:98">
      <c r="CT14380" s="1" t="str">
        <f t="shared" si="224"/>
        <v/>
      </c>
    </row>
    <row r="14381" spans="98:98">
      <c r="CT14381" s="1" t="str">
        <f t="shared" si="224"/>
        <v/>
      </c>
    </row>
    <row r="14382" spans="98:98">
      <c r="CT14382" s="1" t="str">
        <f t="shared" si="224"/>
        <v/>
      </c>
    </row>
    <row r="14383" spans="98:98">
      <c r="CT14383" s="1" t="str">
        <f t="shared" si="224"/>
        <v/>
      </c>
    </row>
    <row r="14384" spans="98:98">
      <c r="CT14384" s="1" t="str">
        <f t="shared" si="224"/>
        <v/>
      </c>
    </row>
    <row r="14385" spans="98:98">
      <c r="CT14385" s="1" t="str">
        <f t="shared" si="224"/>
        <v/>
      </c>
    </row>
    <row r="14386" spans="98:98">
      <c r="CT14386" s="1" t="str">
        <f t="shared" si="224"/>
        <v/>
      </c>
    </row>
    <row r="14387" spans="98:98">
      <c r="CT14387" s="1" t="str">
        <f t="shared" si="224"/>
        <v/>
      </c>
    </row>
    <row r="14388" spans="98:98">
      <c r="CT14388" s="1" t="str">
        <f t="shared" si="224"/>
        <v/>
      </c>
    </row>
    <row r="14389" spans="98:98">
      <c r="CT14389" s="1" t="str">
        <f t="shared" si="224"/>
        <v/>
      </c>
    </row>
    <row r="14390" spans="98:98">
      <c r="CT14390" s="1" t="str">
        <f t="shared" si="224"/>
        <v/>
      </c>
    </row>
    <row r="14391" spans="98:98">
      <c r="CT14391" s="1" t="str">
        <f t="shared" si="224"/>
        <v/>
      </c>
    </row>
    <row r="14392" spans="98:98">
      <c r="CT14392" s="1" t="str">
        <f t="shared" si="224"/>
        <v/>
      </c>
    </row>
    <row r="14393" spans="98:98">
      <c r="CT14393" s="1" t="str">
        <f t="shared" si="224"/>
        <v/>
      </c>
    </row>
    <row r="14394" spans="98:98">
      <c r="CT14394" s="1" t="str">
        <f t="shared" si="224"/>
        <v/>
      </c>
    </row>
    <row r="14395" spans="98:98">
      <c r="CT14395" s="1" t="str">
        <f t="shared" si="224"/>
        <v/>
      </c>
    </row>
    <row r="14396" spans="98:98">
      <c r="CT14396" s="1" t="str">
        <f t="shared" si="224"/>
        <v/>
      </c>
    </row>
    <row r="14397" spans="98:98">
      <c r="CT14397" s="1" t="str">
        <f t="shared" si="224"/>
        <v/>
      </c>
    </row>
    <row r="14398" spans="98:98">
      <c r="CT14398" s="1" t="str">
        <f t="shared" si="224"/>
        <v/>
      </c>
    </row>
    <row r="14399" spans="98:98">
      <c r="CT14399" s="1" t="str">
        <f t="shared" si="224"/>
        <v/>
      </c>
    </row>
    <row r="14400" spans="98:98">
      <c r="CT14400" s="1" t="str">
        <f t="shared" si="224"/>
        <v/>
      </c>
    </row>
    <row r="14401" spans="98:98">
      <c r="CT14401" s="1" t="str">
        <f t="shared" si="224"/>
        <v/>
      </c>
    </row>
    <row r="14402" spans="98:98">
      <c r="CT14402" s="1" t="str">
        <f t="shared" si="224"/>
        <v/>
      </c>
    </row>
    <row r="14403" spans="98:98">
      <c r="CT14403" s="1" t="str">
        <f t="shared" si="224"/>
        <v/>
      </c>
    </row>
    <row r="14404" spans="98:98">
      <c r="CT14404" s="1" t="str">
        <f t="shared" ref="CT14404:CT14467" si="225">IF(LEN(A14404)&gt;0,1,"")</f>
        <v/>
      </c>
    </row>
    <row r="14405" spans="98:98">
      <c r="CT14405" s="1" t="str">
        <f t="shared" si="225"/>
        <v/>
      </c>
    </row>
    <row r="14406" spans="98:98">
      <c r="CT14406" s="1" t="str">
        <f t="shared" si="225"/>
        <v/>
      </c>
    </row>
    <row r="14407" spans="98:98">
      <c r="CT14407" s="1" t="str">
        <f t="shared" si="225"/>
        <v/>
      </c>
    </row>
    <row r="14408" spans="98:98">
      <c r="CT14408" s="1" t="str">
        <f t="shared" si="225"/>
        <v/>
      </c>
    </row>
    <row r="14409" spans="98:98">
      <c r="CT14409" s="1" t="str">
        <f t="shared" si="225"/>
        <v/>
      </c>
    </row>
    <row r="14410" spans="98:98">
      <c r="CT14410" s="1" t="str">
        <f t="shared" si="225"/>
        <v/>
      </c>
    </row>
    <row r="14411" spans="98:98">
      <c r="CT14411" s="1" t="str">
        <f t="shared" si="225"/>
        <v/>
      </c>
    </row>
    <row r="14412" spans="98:98">
      <c r="CT14412" s="1" t="str">
        <f t="shared" si="225"/>
        <v/>
      </c>
    </row>
    <row r="14413" spans="98:98">
      <c r="CT14413" s="1" t="str">
        <f t="shared" si="225"/>
        <v/>
      </c>
    </row>
    <row r="14414" spans="98:98">
      <c r="CT14414" s="1" t="str">
        <f t="shared" si="225"/>
        <v/>
      </c>
    </row>
    <row r="14415" spans="98:98">
      <c r="CT14415" s="1" t="str">
        <f t="shared" si="225"/>
        <v/>
      </c>
    </row>
    <row r="14416" spans="98:98">
      <c r="CT14416" s="1" t="str">
        <f t="shared" si="225"/>
        <v/>
      </c>
    </row>
    <row r="14417" spans="98:98">
      <c r="CT14417" s="1" t="str">
        <f t="shared" si="225"/>
        <v/>
      </c>
    </row>
    <row r="14418" spans="98:98">
      <c r="CT14418" s="1" t="str">
        <f t="shared" si="225"/>
        <v/>
      </c>
    </row>
    <row r="14419" spans="98:98">
      <c r="CT14419" s="1" t="str">
        <f t="shared" si="225"/>
        <v/>
      </c>
    </row>
    <row r="14420" spans="98:98">
      <c r="CT14420" s="1" t="str">
        <f t="shared" si="225"/>
        <v/>
      </c>
    </row>
    <row r="14421" spans="98:98">
      <c r="CT14421" s="1" t="str">
        <f t="shared" si="225"/>
        <v/>
      </c>
    </row>
    <row r="14422" spans="98:98">
      <c r="CT14422" s="1" t="str">
        <f t="shared" si="225"/>
        <v/>
      </c>
    </row>
    <row r="14423" spans="98:98">
      <c r="CT14423" s="1" t="str">
        <f t="shared" si="225"/>
        <v/>
      </c>
    </row>
    <row r="14424" spans="98:98">
      <c r="CT14424" s="1" t="str">
        <f t="shared" si="225"/>
        <v/>
      </c>
    </row>
    <row r="14425" spans="98:98">
      <c r="CT14425" s="1" t="str">
        <f t="shared" si="225"/>
        <v/>
      </c>
    </row>
    <row r="14426" spans="98:98">
      <c r="CT14426" s="1" t="str">
        <f t="shared" si="225"/>
        <v/>
      </c>
    </row>
    <row r="14427" spans="98:98">
      <c r="CT14427" s="1" t="str">
        <f t="shared" si="225"/>
        <v/>
      </c>
    </row>
    <row r="14428" spans="98:98">
      <c r="CT14428" s="1" t="str">
        <f t="shared" si="225"/>
        <v/>
      </c>
    </row>
    <row r="14429" spans="98:98">
      <c r="CT14429" s="1" t="str">
        <f t="shared" si="225"/>
        <v/>
      </c>
    </row>
    <row r="14430" spans="98:98">
      <c r="CT14430" s="1" t="str">
        <f t="shared" si="225"/>
        <v/>
      </c>
    </row>
    <row r="14431" spans="98:98">
      <c r="CT14431" s="1" t="str">
        <f t="shared" si="225"/>
        <v/>
      </c>
    </row>
    <row r="14432" spans="98:98">
      <c r="CT14432" s="1" t="str">
        <f t="shared" si="225"/>
        <v/>
      </c>
    </row>
    <row r="14433" spans="98:98">
      <c r="CT14433" s="1" t="str">
        <f t="shared" si="225"/>
        <v/>
      </c>
    </row>
    <row r="14434" spans="98:98">
      <c r="CT14434" s="1" t="str">
        <f t="shared" si="225"/>
        <v/>
      </c>
    </row>
    <row r="14435" spans="98:98">
      <c r="CT14435" s="1" t="str">
        <f t="shared" si="225"/>
        <v/>
      </c>
    </row>
    <row r="14436" spans="98:98">
      <c r="CT14436" s="1" t="str">
        <f t="shared" si="225"/>
        <v/>
      </c>
    </row>
    <row r="14437" spans="98:98">
      <c r="CT14437" s="1" t="str">
        <f t="shared" si="225"/>
        <v/>
      </c>
    </row>
    <row r="14438" spans="98:98">
      <c r="CT14438" s="1" t="str">
        <f t="shared" si="225"/>
        <v/>
      </c>
    </row>
    <row r="14439" spans="98:98">
      <c r="CT14439" s="1" t="str">
        <f t="shared" si="225"/>
        <v/>
      </c>
    </row>
    <row r="14440" spans="98:98">
      <c r="CT14440" s="1" t="str">
        <f t="shared" si="225"/>
        <v/>
      </c>
    </row>
    <row r="14441" spans="98:98">
      <c r="CT14441" s="1" t="str">
        <f t="shared" si="225"/>
        <v/>
      </c>
    </row>
    <row r="14442" spans="98:98">
      <c r="CT14442" s="1" t="str">
        <f t="shared" si="225"/>
        <v/>
      </c>
    </row>
    <row r="14443" spans="98:98">
      <c r="CT14443" s="1" t="str">
        <f t="shared" si="225"/>
        <v/>
      </c>
    </row>
    <row r="14444" spans="98:98">
      <c r="CT14444" s="1" t="str">
        <f t="shared" si="225"/>
        <v/>
      </c>
    </row>
    <row r="14445" spans="98:98">
      <c r="CT14445" s="1" t="str">
        <f t="shared" si="225"/>
        <v/>
      </c>
    </row>
    <row r="14446" spans="98:98">
      <c r="CT14446" s="1" t="str">
        <f t="shared" si="225"/>
        <v/>
      </c>
    </row>
    <row r="14447" spans="98:98">
      <c r="CT14447" s="1" t="str">
        <f t="shared" si="225"/>
        <v/>
      </c>
    </row>
    <row r="14448" spans="98:98">
      <c r="CT14448" s="1" t="str">
        <f t="shared" si="225"/>
        <v/>
      </c>
    </row>
    <row r="14449" spans="98:98">
      <c r="CT14449" s="1" t="str">
        <f t="shared" si="225"/>
        <v/>
      </c>
    </row>
    <row r="14450" spans="98:98">
      <c r="CT14450" s="1" t="str">
        <f t="shared" si="225"/>
        <v/>
      </c>
    </row>
    <row r="14451" spans="98:98">
      <c r="CT14451" s="1" t="str">
        <f t="shared" si="225"/>
        <v/>
      </c>
    </row>
    <row r="14452" spans="98:98">
      <c r="CT14452" s="1" t="str">
        <f t="shared" si="225"/>
        <v/>
      </c>
    </row>
    <row r="14453" spans="98:98">
      <c r="CT14453" s="1" t="str">
        <f t="shared" si="225"/>
        <v/>
      </c>
    </row>
    <row r="14454" spans="98:98">
      <c r="CT14454" s="1" t="str">
        <f t="shared" si="225"/>
        <v/>
      </c>
    </row>
    <row r="14455" spans="98:98">
      <c r="CT14455" s="1" t="str">
        <f t="shared" si="225"/>
        <v/>
      </c>
    </row>
    <row r="14456" spans="98:98">
      <c r="CT14456" s="1" t="str">
        <f t="shared" si="225"/>
        <v/>
      </c>
    </row>
    <row r="14457" spans="98:98">
      <c r="CT14457" s="1" t="str">
        <f t="shared" si="225"/>
        <v/>
      </c>
    </row>
    <row r="14458" spans="98:98">
      <c r="CT14458" s="1" t="str">
        <f t="shared" si="225"/>
        <v/>
      </c>
    </row>
    <row r="14459" spans="98:98">
      <c r="CT14459" s="1" t="str">
        <f t="shared" si="225"/>
        <v/>
      </c>
    </row>
    <row r="14460" spans="98:98">
      <c r="CT14460" s="1" t="str">
        <f t="shared" si="225"/>
        <v/>
      </c>
    </row>
    <row r="14461" spans="98:98">
      <c r="CT14461" s="1" t="str">
        <f t="shared" si="225"/>
        <v/>
      </c>
    </row>
    <row r="14462" spans="98:98">
      <c r="CT14462" s="1" t="str">
        <f t="shared" si="225"/>
        <v/>
      </c>
    </row>
    <row r="14463" spans="98:98">
      <c r="CT14463" s="1" t="str">
        <f t="shared" si="225"/>
        <v/>
      </c>
    </row>
    <row r="14464" spans="98:98">
      <c r="CT14464" s="1" t="str">
        <f t="shared" si="225"/>
        <v/>
      </c>
    </row>
    <row r="14465" spans="98:98">
      <c r="CT14465" s="1" t="str">
        <f t="shared" si="225"/>
        <v/>
      </c>
    </row>
    <row r="14466" spans="98:98">
      <c r="CT14466" s="1" t="str">
        <f t="shared" si="225"/>
        <v/>
      </c>
    </row>
    <row r="14467" spans="98:98">
      <c r="CT14467" s="1" t="str">
        <f t="shared" si="225"/>
        <v/>
      </c>
    </row>
    <row r="14468" spans="98:98">
      <c r="CT14468" s="1" t="str">
        <f t="shared" ref="CT14468:CT14531" si="226">IF(LEN(A14468)&gt;0,1,"")</f>
        <v/>
      </c>
    </row>
    <row r="14469" spans="98:98">
      <c r="CT14469" s="1" t="str">
        <f t="shared" si="226"/>
        <v/>
      </c>
    </row>
    <row r="14470" spans="98:98">
      <c r="CT14470" s="1" t="str">
        <f t="shared" si="226"/>
        <v/>
      </c>
    </row>
    <row r="14471" spans="98:98">
      <c r="CT14471" s="1" t="str">
        <f t="shared" si="226"/>
        <v/>
      </c>
    </row>
    <row r="14472" spans="98:98">
      <c r="CT14472" s="1" t="str">
        <f t="shared" si="226"/>
        <v/>
      </c>
    </row>
    <row r="14473" spans="98:98">
      <c r="CT14473" s="1" t="str">
        <f t="shared" si="226"/>
        <v/>
      </c>
    </row>
    <row r="14474" spans="98:98">
      <c r="CT14474" s="1" t="str">
        <f t="shared" si="226"/>
        <v/>
      </c>
    </row>
    <row r="14475" spans="98:98">
      <c r="CT14475" s="1" t="str">
        <f t="shared" si="226"/>
        <v/>
      </c>
    </row>
    <row r="14476" spans="98:98">
      <c r="CT14476" s="1" t="str">
        <f t="shared" si="226"/>
        <v/>
      </c>
    </row>
    <row r="14477" spans="98:98">
      <c r="CT14477" s="1" t="str">
        <f t="shared" si="226"/>
        <v/>
      </c>
    </row>
    <row r="14478" spans="98:98">
      <c r="CT14478" s="1" t="str">
        <f t="shared" si="226"/>
        <v/>
      </c>
    </row>
    <row r="14479" spans="98:98">
      <c r="CT14479" s="1" t="str">
        <f t="shared" si="226"/>
        <v/>
      </c>
    </row>
    <row r="14480" spans="98:98">
      <c r="CT14480" s="1" t="str">
        <f t="shared" si="226"/>
        <v/>
      </c>
    </row>
    <row r="14481" spans="98:98">
      <c r="CT14481" s="1" t="str">
        <f t="shared" si="226"/>
        <v/>
      </c>
    </row>
    <row r="14482" spans="98:98">
      <c r="CT14482" s="1" t="str">
        <f t="shared" si="226"/>
        <v/>
      </c>
    </row>
    <row r="14483" spans="98:98">
      <c r="CT14483" s="1" t="str">
        <f t="shared" si="226"/>
        <v/>
      </c>
    </row>
    <row r="14484" spans="98:98">
      <c r="CT14484" s="1" t="str">
        <f t="shared" si="226"/>
        <v/>
      </c>
    </row>
    <row r="14485" spans="98:98">
      <c r="CT14485" s="1" t="str">
        <f t="shared" si="226"/>
        <v/>
      </c>
    </row>
    <row r="14486" spans="98:98">
      <c r="CT14486" s="1" t="str">
        <f t="shared" si="226"/>
        <v/>
      </c>
    </row>
    <row r="14487" spans="98:98">
      <c r="CT14487" s="1" t="str">
        <f t="shared" si="226"/>
        <v/>
      </c>
    </row>
    <row r="14488" spans="98:98">
      <c r="CT14488" s="1" t="str">
        <f t="shared" si="226"/>
        <v/>
      </c>
    </row>
    <row r="14489" spans="98:98">
      <c r="CT14489" s="1" t="str">
        <f t="shared" si="226"/>
        <v/>
      </c>
    </row>
    <row r="14490" spans="98:98">
      <c r="CT14490" s="1" t="str">
        <f t="shared" si="226"/>
        <v/>
      </c>
    </row>
    <row r="14491" spans="98:98">
      <c r="CT14491" s="1" t="str">
        <f t="shared" si="226"/>
        <v/>
      </c>
    </row>
    <row r="14492" spans="98:98">
      <c r="CT14492" s="1" t="str">
        <f t="shared" si="226"/>
        <v/>
      </c>
    </row>
    <row r="14493" spans="98:98">
      <c r="CT14493" s="1" t="str">
        <f t="shared" si="226"/>
        <v/>
      </c>
    </row>
    <row r="14494" spans="98:98">
      <c r="CT14494" s="1" t="str">
        <f t="shared" si="226"/>
        <v/>
      </c>
    </row>
    <row r="14495" spans="98:98">
      <c r="CT14495" s="1" t="str">
        <f t="shared" si="226"/>
        <v/>
      </c>
    </row>
    <row r="14496" spans="98:98">
      <c r="CT14496" s="1" t="str">
        <f t="shared" si="226"/>
        <v/>
      </c>
    </row>
    <row r="14497" spans="98:98">
      <c r="CT14497" s="1" t="str">
        <f t="shared" si="226"/>
        <v/>
      </c>
    </row>
    <row r="14498" spans="98:98">
      <c r="CT14498" s="1" t="str">
        <f t="shared" si="226"/>
        <v/>
      </c>
    </row>
    <row r="14499" spans="98:98">
      <c r="CT14499" s="1" t="str">
        <f t="shared" si="226"/>
        <v/>
      </c>
    </row>
    <row r="14500" spans="98:98">
      <c r="CT14500" s="1" t="str">
        <f t="shared" si="226"/>
        <v/>
      </c>
    </row>
    <row r="14501" spans="98:98">
      <c r="CT14501" s="1" t="str">
        <f t="shared" si="226"/>
        <v/>
      </c>
    </row>
    <row r="14502" spans="98:98">
      <c r="CT14502" s="1" t="str">
        <f t="shared" si="226"/>
        <v/>
      </c>
    </row>
    <row r="14503" spans="98:98">
      <c r="CT14503" s="1" t="str">
        <f t="shared" si="226"/>
        <v/>
      </c>
    </row>
    <row r="14504" spans="98:98">
      <c r="CT14504" s="1" t="str">
        <f t="shared" si="226"/>
        <v/>
      </c>
    </row>
    <row r="14505" spans="98:98">
      <c r="CT14505" s="1" t="str">
        <f t="shared" si="226"/>
        <v/>
      </c>
    </row>
    <row r="14506" spans="98:98">
      <c r="CT14506" s="1" t="str">
        <f t="shared" si="226"/>
        <v/>
      </c>
    </row>
    <row r="14507" spans="98:98">
      <c r="CT14507" s="1" t="str">
        <f t="shared" si="226"/>
        <v/>
      </c>
    </row>
    <row r="14508" spans="98:98">
      <c r="CT14508" s="1" t="str">
        <f t="shared" si="226"/>
        <v/>
      </c>
    </row>
    <row r="14509" spans="98:98">
      <c r="CT14509" s="1" t="str">
        <f t="shared" si="226"/>
        <v/>
      </c>
    </row>
    <row r="14510" spans="98:98">
      <c r="CT14510" s="1" t="str">
        <f t="shared" si="226"/>
        <v/>
      </c>
    </row>
    <row r="14511" spans="98:98">
      <c r="CT14511" s="1" t="str">
        <f t="shared" si="226"/>
        <v/>
      </c>
    </row>
    <row r="14512" spans="98:98">
      <c r="CT14512" s="1" t="str">
        <f t="shared" si="226"/>
        <v/>
      </c>
    </row>
    <row r="14513" spans="98:98">
      <c r="CT14513" s="1" t="str">
        <f t="shared" si="226"/>
        <v/>
      </c>
    </row>
    <row r="14514" spans="98:98">
      <c r="CT14514" s="1" t="str">
        <f t="shared" si="226"/>
        <v/>
      </c>
    </row>
    <row r="14515" spans="98:98">
      <c r="CT14515" s="1" t="str">
        <f t="shared" si="226"/>
        <v/>
      </c>
    </row>
    <row r="14516" spans="98:98">
      <c r="CT14516" s="1" t="str">
        <f t="shared" si="226"/>
        <v/>
      </c>
    </row>
    <row r="14517" spans="98:98">
      <c r="CT14517" s="1" t="str">
        <f t="shared" si="226"/>
        <v/>
      </c>
    </row>
    <row r="14518" spans="98:98">
      <c r="CT14518" s="1" t="str">
        <f t="shared" si="226"/>
        <v/>
      </c>
    </row>
    <row r="14519" spans="98:98">
      <c r="CT14519" s="1" t="str">
        <f t="shared" si="226"/>
        <v/>
      </c>
    </row>
    <row r="14520" spans="98:98">
      <c r="CT14520" s="1" t="str">
        <f t="shared" si="226"/>
        <v/>
      </c>
    </row>
    <row r="14521" spans="98:98">
      <c r="CT14521" s="1" t="str">
        <f t="shared" si="226"/>
        <v/>
      </c>
    </row>
    <row r="14522" spans="98:98">
      <c r="CT14522" s="1" t="str">
        <f t="shared" si="226"/>
        <v/>
      </c>
    </row>
    <row r="14523" spans="98:98">
      <c r="CT14523" s="1" t="str">
        <f t="shared" si="226"/>
        <v/>
      </c>
    </row>
    <row r="14524" spans="98:98">
      <c r="CT14524" s="1" t="str">
        <f t="shared" si="226"/>
        <v/>
      </c>
    </row>
    <row r="14525" spans="98:98">
      <c r="CT14525" s="1" t="str">
        <f t="shared" si="226"/>
        <v/>
      </c>
    </row>
    <row r="14526" spans="98:98">
      <c r="CT14526" s="1" t="str">
        <f t="shared" si="226"/>
        <v/>
      </c>
    </row>
    <row r="14527" spans="98:98">
      <c r="CT14527" s="1" t="str">
        <f t="shared" si="226"/>
        <v/>
      </c>
    </row>
    <row r="14528" spans="98:98">
      <c r="CT14528" s="1" t="str">
        <f t="shared" si="226"/>
        <v/>
      </c>
    </row>
    <row r="14529" spans="98:98">
      <c r="CT14529" s="1" t="str">
        <f t="shared" si="226"/>
        <v/>
      </c>
    </row>
    <row r="14530" spans="98:98">
      <c r="CT14530" s="1" t="str">
        <f t="shared" si="226"/>
        <v/>
      </c>
    </row>
    <row r="14531" spans="98:98">
      <c r="CT14531" s="1" t="str">
        <f t="shared" si="226"/>
        <v/>
      </c>
    </row>
    <row r="14532" spans="98:98">
      <c r="CT14532" s="1" t="str">
        <f t="shared" ref="CT14532:CT14595" si="227">IF(LEN(A14532)&gt;0,1,"")</f>
        <v/>
      </c>
    </row>
    <row r="14533" spans="98:98">
      <c r="CT14533" s="1" t="str">
        <f t="shared" si="227"/>
        <v/>
      </c>
    </row>
    <row r="14534" spans="98:98">
      <c r="CT14534" s="1" t="str">
        <f t="shared" si="227"/>
        <v/>
      </c>
    </row>
    <row r="14535" spans="98:98">
      <c r="CT14535" s="1" t="str">
        <f t="shared" si="227"/>
        <v/>
      </c>
    </row>
    <row r="14536" spans="98:98">
      <c r="CT14536" s="1" t="str">
        <f t="shared" si="227"/>
        <v/>
      </c>
    </row>
    <row r="14537" spans="98:98">
      <c r="CT14537" s="1" t="str">
        <f t="shared" si="227"/>
        <v/>
      </c>
    </row>
    <row r="14538" spans="98:98">
      <c r="CT14538" s="1" t="str">
        <f t="shared" si="227"/>
        <v/>
      </c>
    </row>
    <row r="14539" spans="98:98">
      <c r="CT14539" s="1" t="str">
        <f t="shared" si="227"/>
        <v/>
      </c>
    </row>
    <row r="14540" spans="98:98">
      <c r="CT14540" s="1" t="str">
        <f t="shared" si="227"/>
        <v/>
      </c>
    </row>
    <row r="14541" spans="98:98">
      <c r="CT14541" s="1" t="str">
        <f t="shared" si="227"/>
        <v/>
      </c>
    </row>
    <row r="14542" spans="98:98">
      <c r="CT14542" s="1" t="str">
        <f t="shared" si="227"/>
        <v/>
      </c>
    </row>
    <row r="14543" spans="98:98">
      <c r="CT14543" s="1" t="str">
        <f t="shared" si="227"/>
        <v/>
      </c>
    </row>
    <row r="14544" spans="98:98">
      <c r="CT14544" s="1" t="str">
        <f t="shared" si="227"/>
        <v/>
      </c>
    </row>
    <row r="14545" spans="98:98">
      <c r="CT14545" s="1" t="str">
        <f t="shared" si="227"/>
        <v/>
      </c>
    </row>
    <row r="14546" spans="98:98">
      <c r="CT14546" s="1" t="str">
        <f t="shared" si="227"/>
        <v/>
      </c>
    </row>
    <row r="14547" spans="98:98">
      <c r="CT14547" s="1" t="str">
        <f t="shared" si="227"/>
        <v/>
      </c>
    </row>
    <row r="14548" spans="98:98">
      <c r="CT14548" s="1" t="str">
        <f t="shared" si="227"/>
        <v/>
      </c>
    </row>
    <row r="14549" spans="98:98">
      <c r="CT14549" s="1" t="str">
        <f t="shared" si="227"/>
        <v/>
      </c>
    </row>
    <row r="14550" spans="98:98">
      <c r="CT14550" s="1" t="str">
        <f t="shared" si="227"/>
        <v/>
      </c>
    </row>
    <row r="14551" spans="98:98">
      <c r="CT14551" s="1" t="str">
        <f t="shared" si="227"/>
        <v/>
      </c>
    </row>
    <row r="14552" spans="98:98">
      <c r="CT14552" s="1" t="str">
        <f t="shared" si="227"/>
        <v/>
      </c>
    </row>
    <row r="14553" spans="98:98">
      <c r="CT14553" s="1" t="str">
        <f t="shared" si="227"/>
        <v/>
      </c>
    </row>
    <row r="14554" spans="98:98">
      <c r="CT14554" s="1" t="str">
        <f t="shared" si="227"/>
        <v/>
      </c>
    </row>
    <row r="14555" spans="98:98">
      <c r="CT14555" s="1" t="str">
        <f t="shared" si="227"/>
        <v/>
      </c>
    </row>
    <row r="14556" spans="98:98">
      <c r="CT14556" s="1" t="str">
        <f t="shared" si="227"/>
        <v/>
      </c>
    </row>
    <row r="14557" spans="98:98">
      <c r="CT14557" s="1" t="str">
        <f t="shared" si="227"/>
        <v/>
      </c>
    </row>
    <row r="14558" spans="98:98">
      <c r="CT14558" s="1" t="str">
        <f t="shared" si="227"/>
        <v/>
      </c>
    </row>
    <row r="14559" spans="98:98">
      <c r="CT14559" s="1" t="str">
        <f t="shared" si="227"/>
        <v/>
      </c>
    </row>
    <row r="14560" spans="98:98">
      <c r="CT14560" s="1" t="str">
        <f t="shared" si="227"/>
        <v/>
      </c>
    </row>
    <row r="14561" spans="98:98">
      <c r="CT14561" s="1" t="str">
        <f t="shared" si="227"/>
        <v/>
      </c>
    </row>
    <row r="14562" spans="98:98">
      <c r="CT14562" s="1" t="str">
        <f t="shared" si="227"/>
        <v/>
      </c>
    </row>
    <row r="14563" spans="98:98">
      <c r="CT14563" s="1" t="str">
        <f t="shared" si="227"/>
        <v/>
      </c>
    </row>
    <row r="14564" spans="98:98">
      <c r="CT14564" s="1" t="str">
        <f t="shared" si="227"/>
        <v/>
      </c>
    </row>
    <row r="14565" spans="98:98">
      <c r="CT14565" s="1" t="str">
        <f t="shared" si="227"/>
        <v/>
      </c>
    </row>
    <row r="14566" spans="98:98">
      <c r="CT14566" s="1" t="str">
        <f t="shared" si="227"/>
        <v/>
      </c>
    </row>
    <row r="14567" spans="98:98">
      <c r="CT14567" s="1" t="str">
        <f t="shared" si="227"/>
        <v/>
      </c>
    </row>
    <row r="14568" spans="98:98">
      <c r="CT14568" s="1" t="str">
        <f t="shared" si="227"/>
        <v/>
      </c>
    </row>
    <row r="14569" spans="98:98">
      <c r="CT14569" s="1" t="str">
        <f t="shared" si="227"/>
        <v/>
      </c>
    </row>
    <row r="14570" spans="98:98">
      <c r="CT14570" s="1" t="str">
        <f t="shared" si="227"/>
        <v/>
      </c>
    </row>
    <row r="14571" spans="98:98">
      <c r="CT14571" s="1" t="str">
        <f t="shared" si="227"/>
        <v/>
      </c>
    </row>
    <row r="14572" spans="98:98">
      <c r="CT14572" s="1" t="str">
        <f t="shared" si="227"/>
        <v/>
      </c>
    </row>
    <row r="14573" spans="98:98">
      <c r="CT14573" s="1" t="str">
        <f t="shared" si="227"/>
        <v/>
      </c>
    </row>
    <row r="14574" spans="98:98">
      <c r="CT14574" s="1" t="str">
        <f t="shared" si="227"/>
        <v/>
      </c>
    </row>
    <row r="14575" spans="98:98">
      <c r="CT14575" s="1" t="str">
        <f t="shared" si="227"/>
        <v/>
      </c>
    </row>
    <row r="14576" spans="98:98">
      <c r="CT14576" s="1" t="str">
        <f t="shared" si="227"/>
        <v/>
      </c>
    </row>
    <row r="14577" spans="98:98">
      <c r="CT14577" s="1" t="str">
        <f t="shared" si="227"/>
        <v/>
      </c>
    </row>
    <row r="14578" spans="98:98">
      <c r="CT14578" s="1" t="str">
        <f t="shared" si="227"/>
        <v/>
      </c>
    </row>
    <row r="14579" spans="98:98">
      <c r="CT14579" s="1" t="str">
        <f t="shared" si="227"/>
        <v/>
      </c>
    </row>
    <row r="14580" spans="98:98">
      <c r="CT14580" s="1" t="str">
        <f t="shared" si="227"/>
        <v/>
      </c>
    </row>
    <row r="14581" spans="98:98">
      <c r="CT14581" s="1" t="str">
        <f t="shared" si="227"/>
        <v/>
      </c>
    </row>
    <row r="14582" spans="98:98">
      <c r="CT14582" s="1" t="str">
        <f t="shared" si="227"/>
        <v/>
      </c>
    </row>
    <row r="14583" spans="98:98">
      <c r="CT14583" s="1" t="str">
        <f t="shared" si="227"/>
        <v/>
      </c>
    </row>
    <row r="14584" spans="98:98">
      <c r="CT14584" s="1" t="str">
        <f t="shared" si="227"/>
        <v/>
      </c>
    </row>
    <row r="14585" spans="98:98">
      <c r="CT14585" s="1" t="str">
        <f t="shared" si="227"/>
        <v/>
      </c>
    </row>
    <row r="14586" spans="98:98">
      <c r="CT14586" s="1" t="str">
        <f t="shared" si="227"/>
        <v/>
      </c>
    </row>
    <row r="14587" spans="98:98">
      <c r="CT14587" s="1" t="str">
        <f t="shared" si="227"/>
        <v/>
      </c>
    </row>
    <row r="14588" spans="98:98">
      <c r="CT14588" s="1" t="str">
        <f t="shared" si="227"/>
        <v/>
      </c>
    </row>
    <row r="14589" spans="98:98">
      <c r="CT14589" s="1" t="str">
        <f t="shared" si="227"/>
        <v/>
      </c>
    </row>
    <row r="14590" spans="98:98">
      <c r="CT14590" s="1" t="str">
        <f t="shared" si="227"/>
        <v/>
      </c>
    </row>
    <row r="14591" spans="98:98">
      <c r="CT14591" s="1" t="str">
        <f t="shared" si="227"/>
        <v/>
      </c>
    </row>
    <row r="14592" spans="98:98">
      <c r="CT14592" s="1" t="str">
        <f t="shared" si="227"/>
        <v/>
      </c>
    </row>
    <row r="14593" spans="98:98">
      <c r="CT14593" s="1" t="str">
        <f t="shared" si="227"/>
        <v/>
      </c>
    </row>
    <row r="14594" spans="98:98">
      <c r="CT14594" s="1" t="str">
        <f t="shared" si="227"/>
        <v/>
      </c>
    </row>
    <row r="14595" spans="98:98">
      <c r="CT14595" s="1" t="str">
        <f t="shared" si="227"/>
        <v/>
      </c>
    </row>
    <row r="14596" spans="98:98">
      <c r="CT14596" s="1" t="str">
        <f t="shared" ref="CT14596:CT14659" si="228">IF(LEN(A14596)&gt;0,1,"")</f>
        <v/>
      </c>
    </row>
    <row r="14597" spans="98:98">
      <c r="CT14597" s="1" t="str">
        <f t="shared" si="228"/>
        <v/>
      </c>
    </row>
    <row r="14598" spans="98:98">
      <c r="CT14598" s="1" t="str">
        <f t="shared" si="228"/>
        <v/>
      </c>
    </row>
    <row r="14599" spans="98:98">
      <c r="CT14599" s="1" t="str">
        <f t="shared" si="228"/>
        <v/>
      </c>
    </row>
    <row r="14600" spans="98:98">
      <c r="CT14600" s="1" t="str">
        <f t="shared" si="228"/>
        <v/>
      </c>
    </row>
    <row r="14601" spans="98:98">
      <c r="CT14601" s="1" t="str">
        <f t="shared" si="228"/>
        <v/>
      </c>
    </row>
    <row r="14602" spans="98:98">
      <c r="CT14602" s="1" t="str">
        <f t="shared" si="228"/>
        <v/>
      </c>
    </row>
    <row r="14603" spans="98:98">
      <c r="CT14603" s="1" t="str">
        <f t="shared" si="228"/>
        <v/>
      </c>
    </row>
    <row r="14604" spans="98:98">
      <c r="CT14604" s="1" t="str">
        <f t="shared" si="228"/>
        <v/>
      </c>
    </row>
    <row r="14605" spans="98:98">
      <c r="CT14605" s="1" t="str">
        <f t="shared" si="228"/>
        <v/>
      </c>
    </row>
    <row r="14606" spans="98:98">
      <c r="CT14606" s="1" t="str">
        <f t="shared" si="228"/>
        <v/>
      </c>
    </row>
    <row r="14607" spans="98:98">
      <c r="CT14607" s="1" t="str">
        <f t="shared" si="228"/>
        <v/>
      </c>
    </row>
    <row r="14608" spans="98:98">
      <c r="CT14608" s="1" t="str">
        <f t="shared" si="228"/>
        <v/>
      </c>
    </row>
    <row r="14609" spans="98:98">
      <c r="CT14609" s="1" t="str">
        <f t="shared" si="228"/>
        <v/>
      </c>
    </row>
    <row r="14610" spans="98:98">
      <c r="CT14610" s="1" t="str">
        <f t="shared" si="228"/>
        <v/>
      </c>
    </row>
    <row r="14611" spans="98:98">
      <c r="CT14611" s="1" t="str">
        <f t="shared" si="228"/>
        <v/>
      </c>
    </row>
    <row r="14612" spans="98:98">
      <c r="CT14612" s="1" t="str">
        <f t="shared" si="228"/>
        <v/>
      </c>
    </row>
    <row r="14613" spans="98:98">
      <c r="CT14613" s="1" t="str">
        <f t="shared" si="228"/>
        <v/>
      </c>
    </row>
    <row r="14614" spans="98:98">
      <c r="CT14614" s="1" t="str">
        <f t="shared" si="228"/>
        <v/>
      </c>
    </row>
    <row r="14615" spans="98:98">
      <c r="CT14615" s="1" t="str">
        <f t="shared" si="228"/>
        <v/>
      </c>
    </row>
    <row r="14616" spans="98:98">
      <c r="CT14616" s="1" t="str">
        <f t="shared" si="228"/>
        <v/>
      </c>
    </row>
    <row r="14617" spans="98:98">
      <c r="CT14617" s="1" t="str">
        <f t="shared" si="228"/>
        <v/>
      </c>
    </row>
    <row r="14618" spans="98:98">
      <c r="CT14618" s="1" t="str">
        <f t="shared" si="228"/>
        <v/>
      </c>
    </row>
    <row r="14619" spans="98:98">
      <c r="CT14619" s="1" t="str">
        <f t="shared" si="228"/>
        <v/>
      </c>
    </row>
    <row r="14620" spans="98:98">
      <c r="CT14620" s="1" t="str">
        <f t="shared" si="228"/>
        <v/>
      </c>
    </row>
    <row r="14621" spans="98:98">
      <c r="CT14621" s="1" t="str">
        <f t="shared" si="228"/>
        <v/>
      </c>
    </row>
    <row r="14622" spans="98:98">
      <c r="CT14622" s="1" t="str">
        <f t="shared" si="228"/>
        <v/>
      </c>
    </row>
    <row r="14623" spans="98:98">
      <c r="CT14623" s="1" t="str">
        <f t="shared" si="228"/>
        <v/>
      </c>
    </row>
    <row r="14624" spans="98:98">
      <c r="CT14624" s="1" t="str">
        <f t="shared" si="228"/>
        <v/>
      </c>
    </row>
    <row r="14625" spans="98:98">
      <c r="CT14625" s="1" t="str">
        <f t="shared" si="228"/>
        <v/>
      </c>
    </row>
    <row r="14626" spans="98:98">
      <c r="CT14626" s="1" t="str">
        <f t="shared" si="228"/>
        <v/>
      </c>
    </row>
    <row r="14627" spans="98:98">
      <c r="CT14627" s="1" t="str">
        <f t="shared" si="228"/>
        <v/>
      </c>
    </row>
    <row r="14628" spans="98:98">
      <c r="CT14628" s="1" t="str">
        <f t="shared" si="228"/>
        <v/>
      </c>
    </row>
    <row r="14629" spans="98:98">
      <c r="CT14629" s="1" t="str">
        <f t="shared" si="228"/>
        <v/>
      </c>
    </row>
    <row r="14630" spans="98:98">
      <c r="CT14630" s="1" t="str">
        <f t="shared" si="228"/>
        <v/>
      </c>
    </row>
    <row r="14631" spans="98:98">
      <c r="CT14631" s="1" t="str">
        <f t="shared" si="228"/>
        <v/>
      </c>
    </row>
    <row r="14632" spans="98:98">
      <c r="CT14632" s="1" t="str">
        <f t="shared" si="228"/>
        <v/>
      </c>
    </row>
    <row r="14633" spans="98:98">
      <c r="CT14633" s="1" t="str">
        <f t="shared" si="228"/>
        <v/>
      </c>
    </row>
    <row r="14634" spans="98:98">
      <c r="CT14634" s="1" t="str">
        <f t="shared" si="228"/>
        <v/>
      </c>
    </row>
    <row r="14635" spans="98:98">
      <c r="CT14635" s="1" t="str">
        <f t="shared" si="228"/>
        <v/>
      </c>
    </row>
    <row r="14636" spans="98:98">
      <c r="CT14636" s="1" t="str">
        <f t="shared" si="228"/>
        <v/>
      </c>
    </row>
    <row r="14637" spans="98:98">
      <c r="CT14637" s="1" t="str">
        <f t="shared" si="228"/>
        <v/>
      </c>
    </row>
    <row r="14638" spans="98:98">
      <c r="CT14638" s="1" t="str">
        <f t="shared" si="228"/>
        <v/>
      </c>
    </row>
    <row r="14639" spans="98:98">
      <c r="CT14639" s="1" t="str">
        <f t="shared" si="228"/>
        <v/>
      </c>
    </row>
    <row r="14640" spans="98:98">
      <c r="CT14640" s="1" t="str">
        <f t="shared" si="228"/>
        <v/>
      </c>
    </row>
    <row r="14641" spans="98:98">
      <c r="CT14641" s="1" t="str">
        <f t="shared" si="228"/>
        <v/>
      </c>
    </row>
    <row r="14642" spans="98:98">
      <c r="CT14642" s="1" t="str">
        <f t="shared" si="228"/>
        <v/>
      </c>
    </row>
    <row r="14643" spans="98:98">
      <c r="CT14643" s="1" t="str">
        <f t="shared" si="228"/>
        <v/>
      </c>
    </row>
    <row r="14644" spans="98:98">
      <c r="CT14644" s="1" t="str">
        <f t="shared" si="228"/>
        <v/>
      </c>
    </row>
    <row r="14645" spans="98:98">
      <c r="CT14645" s="1" t="str">
        <f t="shared" si="228"/>
        <v/>
      </c>
    </row>
    <row r="14646" spans="98:98">
      <c r="CT14646" s="1" t="str">
        <f t="shared" si="228"/>
        <v/>
      </c>
    </row>
    <row r="14647" spans="98:98">
      <c r="CT14647" s="1" t="str">
        <f t="shared" si="228"/>
        <v/>
      </c>
    </row>
    <row r="14648" spans="98:98">
      <c r="CT14648" s="1" t="str">
        <f t="shared" si="228"/>
        <v/>
      </c>
    </row>
    <row r="14649" spans="98:98">
      <c r="CT14649" s="1" t="str">
        <f t="shared" si="228"/>
        <v/>
      </c>
    </row>
    <row r="14650" spans="98:98">
      <c r="CT14650" s="1" t="str">
        <f t="shared" si="228"/>
        <v/>
      </c>
    </row>
    <row r="14651" spans="98:98">
      <c r="CT14651" s="1" t="str">
        <f t="shared" si="228"/>
        <v/>
      </c>
    </row>
    <row r="14652" spans="98:98">
      <c r="CT14652" s="1" t="str">
        <f t="shared" si="228"/>
        <v/>
      </c>
    </row>
    <row r="14653" spans="98:98">
      <c r="CT14653" s="1" t="str">
        <f t="shared" si="228"/>
        <v/>
      </c>
    </row>
    <row r="14654" spans="98:98">
      <c r="CT14654" s="1" t="str">
        <f t="shared" si="228"/>
        <v/>
      </c>
    </row>
    <row r="14655" spans="98:98">
      <c r="CT14655" s="1" t="str">
        <f t="shared" si="228"/>
        <v/>
      </c>
    </row>
    <row r="14656" spans="98:98">
      <c r="CT14656" s="1" t="str">
        <f t="shared" si="228"/>
        <v/>
      </c>
    </row>
    <row r="14657" spans="98:98">
      <c r="CT14657" s="1" t="str">
        <f t="shared" si="228"/>
        <v/>
      </c>
    </row>
    <row r="14658" spans="98:98">
      <c r="CT14658" s="1" t="str">
        <f t="shared" si="228"/>
        <v/>
      </c>
    </row>
    <row r="14659" spans="98:98">
      <c r="CT14659" s="1" t="str">
        <f t="shared" si="228"/>
        <v/>
      </c>
    </row>
    <row r="14660" spans="98:98">
      <c r="CT14660" s="1" t="str">
        <f t="shared" ref="CT14660:CT14723" si="229">IF(LEN(A14660)&gt;0,1,"")</f>
        <v/>
      </c>
    </row>
    <row r="14661" spans="98:98">
      <c r="CT14661" s="1" t="str">
        <f t="shared" si="229"/>
        <v/>
      </c>
    </row>
    <row r="14662" spans="98:98">
      <c r="CT14662" s="1" t="str">
        <f t="shared" si="229"/>
        <v/>
      </c>
    </row>
    <row r="14663" spans="98:98">
      <c r="CT14663" s="1" t="str">
        <f t="shared" si="229"/>
        <v/>
      </c>
    </row>
    <row r="14664" spans="98:98">
      <c r="CT14664" s="1" t="str">
        <f t="shared" si="229"/>
        <v/>
      </c>
    </row>
    <row r="14665" spans="98:98">
      <c r="CT14665" s="1" t="str">
        <f t="shared" si="229"/>
        <v/>
      </c>
    </row>
    <row r="14666" spans="98:98">
      <c r="CT14666" s="1" t="str">
        <f t="shared" si="229"/>
        <v/>
      </c>
    </row>
    <row r="14667" spans="98:98">
      <c r="CT14667" s="1" t="str">
        <f t="shared" si="229"/>
        <v/>
      </c>
    </row>
    <row r="14668" spans="98:98">
      <c r="CT14668" s="1" t="str">
        <f t="shared" si="229"/>
        <v/>
      </c>
    </row>
    <row r="14669" spans="98:98">
      <c r="CT14669" s="1" t="str">
        <f t="shared" si="229"/>
        <v/>
      </c>
    </row>
    <row r="14670" spans="98:98">
      <c r="CT14670" s="1" t="str">
        <f t="shared" si="229"/>
        <v/>
      </c>
    </row>
    <row r="14671" spans="98:98">
      <c r="CT14671" s="1" t="str">
        <f t="shared" si="229"/>
        <v/>
      </c>
    </row>
    <row r="14672" spans="98:98">
      <c r="CT14672" s="1" t="str">
        <f t="shared" si="229"/>
        <v/>
      </c>
    </row>
    <row r="14673" spans="98:98">
      <c r="CT14673" s="1" t="str">
        <f t="shared" si="229"/>
        <v/>
      </c>
    </row>
    <row r="14674" spans="98:98">
      <c r="CT14674" s="1" t="str">
        <f t="shared" si="229"/>
        <v/>
      </c>
    </row>
    <row r="14675" spans="98:98">
      <c r="CT14675" s="1" t="str">
        <f t="shared" si="229"/>
        <v/>
      </c>
    </row>
    <row r="14676" spans="98:98">
      <c r="CT14676" s="1" t="str">
        <f t="shared" si="229"/>
        <v/>
      </c>
    </row>
    <row r="14677" spans="98:98">
      <c r="CT14677" s="1" t="str">
        <f t="shared" si="229"/>
        <v/>
      </c>
    </row>
    <row r="14678" spans="98:98">
      <c r="CT14678" s="1" t="str">
        <f t="shared" si="229"/>
        <v/>
      </c>
    </row>
    <row r="14679" spans="98:98">
      <c r="CT14679" s="1" t="str">
        <f t="shared" si="229"/>
        <v/>
      </c>
    </row>
    <row r="14680" spans="98:98">
      <c r="CT14680" s="1" t="str">
        <f t="shared" si="229"/>
        <v/>
      </c>
    </row>
    <row r="14681" spans="98:98">
      <c r="CT14681" s="1" t="str">
        <f t="shared" si="229"/>
        <v/>
      </c>
    </row>
    <row r="14682" spans="98:98">
      <c r="CT14682" s="1" t="str">
        <f t="shared" si="229"/>
        <v/>
      </c>
    </row>
    <row r="14683" spans="98:98">
      <c r="CT14683" s="1" t="str">
        <f t="shared" si="229"/>
        <v/>
      </c>
    </row>
    <row r="14684" spans="98:98">
      <c r="CT14684" s="1" t="str">
        <f t="shared" si="229"/>
        <v/>
      </c>
    </row>
    <row r="14685" spans="98:98">
      <c r="CT14685" s="1" t="str">
        <f t="shared" si="229"/>
        <v/>
      </c>
    </row>
    <row r="14686" spans="98:98">
      <c r="CT14686" s="1" t="str">
        <f t="shared" si="229"/>
        <v/>
      </c>
    </row>
    <row r="14687" spans="98:98">
      <c r="CT14687" s="1" t="str">
        <f t="shared" si="229"/>
        <v/>
      </c>
    </row>
    <row r="14688" spans="98:98">
      <c r="CT14688" s="1" t="str">
        <f t="shared" si="229"/>
        <v/>
      </c>
    </row>
    <row r="14689" spans="98:98">
      <c r="CT14689" s="1" t="str">
        <f t="shared" si="229"/>
        <v/>
      </c>
    </row>
    <row r="14690" spans="98:98">
      <c r="CT14690" s="1" t="str">
        <f t="shared" si="229"/>
        <v/>
      </c>
    </row>
    <row r="14691" spans="98:98">
      <c r="CT14691" s="1" t="str">
        <f t="shared" si="229"/>
        <v/>
      </c>
    </row>
    <row r="14692" spans="98:98">
      <c r="CT14692" s="1" t="str">
        <f t="shared" si="229"/>
        <v/>
      </c>
    </row>
    <row r="14693" spans="98:98">
      <c r="CT14693" s="1" t="str">
        <f t="shared" si="229"/>
        <v/>
      </c>
    </row>
    <row r="14694" spans="98:98">
      <c r="CT14694" s="1" t="str">
        <f t="shared" si="229"/>
        <v/>
      </c>
    </row>
    <row r="14695" spans="98:98">
      <c r="CT14695" s="1" t="str">
        <f t="shared" si="229"/>
        <v/>
      </c>
    </row>
    <row r="14696" spans="98:98">
      <c r="CT14696" s="1" t="str">
        <f t="shared" si="229"/>
        <v/>
      </c>
    </row>
    <row r="14697" spans="98:98">
      <c r="CT14697" s="1" t="str">
        <f t="shared" si="229"/>
        <v/>
      </c>
    </row>
    <row r="14698" spans="98:98">
      <c r="CT14698" s="1" t="str">
        <f t="shared" si="229"/>
        <v/>
      </c>
    </row>
    <row r="14699" spans="98:98">
      <c r="CT14699" s="1" t="str">
        <f t="shared" si="229"/>
        <v/>
      </c>
    </row>
    <row r="14700" spans="98:98">
      <c r="CT14700" s="1" t="str">
        <f t="shared" si="229"/>
        <v/>
      </c>
    </row>
    <row r="14701" spans="98:98">
      <c r="CT14701" s="1" t="str">
        <f t="shared" si="229"/>
        <v/>
      </c>
    </row>
    <row r="14702" spans="98:98">
      <c r="CT14702" s="1" t="str">
        <f t="shared" si="229"/>
        <v/>
      </c>
    </row>
    <row r="14703" spans="98:98">
      <c r="CT14703" s="1" t="str">
        <f t="shared" si="229"/>
        <v/>
      </c>
    </row>
    <row r="14704" spans="98:98">
      <c r="CT14704" s="1" t="str">
        <f t="shared" si="229"/>
        <v/>
      </c>
    </row>
    <row r="14705" spans="98:98">
      <c r="CT14705" s="1" t="str">
        <f t="shared" si="229"/>
        <v/>
      </c>
    </row>
    <row r="14706" spans="98:98">
      <c r="CT14706" s="1" t="str">
        <f t="shared" si="229"/>
        <v/>
      </c>
    </row>
    <row r="14707" spans="98:98">
      <c r="CT14707" s="1" t="str">
        <f t="shared" si="229"/>
        <v/>
      </c>
    </row>
    <row r="14708" spans="98:98">
      <c r="CT14708" s="1" t="str">
        <f t="shared" si="229"/>
        <v/>
      </c>
    </row>
    <row r="14709" spans="98:98">
      <c r="CT14709" s="1" t="str">
        <f t="shared" si="229"/>
        <v/>
      </c>
    </row>
    <row r="14710" spans="98:98">
      <c r="CT14710" s="1" t="str">
        <f t="shared" si="229"/>
        <v/>
      </c>
    </row>
    <row r="14711" spans="98:98">
      <c r="CT14711" s="1" t="str">
        <f t="shared" si="229"/>
        <v/>
      </c>
    </row>
    <row r="14712" spans="98:98">
      <c r="CT14712" s="1" t="str">
        <f t="shared" si="229"/>
        <v/>
      </c>
    </row>
    <row r="14713" spans="98:98">
      <c r="CT14713" s="1" t="str">
        <f t="shared" si="229"/>
        <v/>
      </c>
    </row>
    <row r="14714" spans="98:98">
      <c r="CT14714" s="1" t="str">
        <f t="shared" si="229"/>
        <v/>
      </c>
    </row>
    <row r="14715" spans="98:98">
      <c r="CT14715" s="1" t="str">
        <f t="shared" si="229"/>
        <v/>
      </c>
    </row>
    <row r="14716" spans="98:98">
      <c r="CT14716" s="1" t="str">
        <f t="shared" si="229"/>
        <v/>
      </c>
    </row>
    <row r="14717" spans="98:98">
      <c r="CT14717" s="1" t="str">
        <f t="shared" si="229"/>
        <v/>
      </c>
    </row>
    <row r="14718" spans="98:98">
      <c r="CT14718" s="1" t="str">
        <f t="shared" si="229"/>
        <v/>
      </c>
    </row>
    <row r="14719" spans="98:98">
      <c r="CT14719" s="1" t="str">
        <f t="shared" si="229"/>
        <v/>
      </c>
    </row>
    <row r="14720" spans="98:98">
      <c r="CT14720" s="1" t="str">
        <f t="shared" si="229"/>
        <v/>
      </c>
    </row>
    <row r="14721" spans="98:98">
      <c r="CT14721" s="1" t="str">
        <f t="shared" si="229"/>
        <v/>
      </c>
    </row>
    <row r="14722" spans="98:98">
      <c r="CT14722" s="1" t="str">
        <f t="shared" si="229"/>
        <v/>
      </c>
    </row>
    <row r="14723" spans="98:98">
      <c r="CT14723" s="1" t="str">
        <f t="shared" si="229"/>
        <v/>
      </c>
    </row>
    <row r="14724" spans="98:98">
      <c r="CT14724" s="1" t="str">
        <f t="shared" ref="CT14724:CT14787" si="230">IF(LEN(A14724)&gt;0,1,"")</f>
        <v/>
      </c>
    </row>
    <row r="14725" spans="98:98">
      <c r="CT14725" s="1" t="str">
        <f t="shared" si="230"/>
        <v/>
      </c>
    </row>
    <row r="14726" spans="98:98">
      <c r="CT14726" s="1" t="str">
        <f t="shared" si="230"/>
        <v/>
      </c>
    </row>
    <row r="14727" spans="98:98">
      <c r="CT14727" s="1" t="str">
        <f t="shared" si="230"/>
        <v/>
      </c>
    </row>
    <row r="14728" spans="98:98">
      <c r="CT14728" s="1" t="str">
        <f t="shared" si="230"/>
        <v/>
      </c>
    </row>
    <row r="14729" spans="98:98">
      <c r="CT14729" s="1" t="str">
        <f t="shared" si="230"/>
        <v/>
      </c>
    </row>
    <row r="14730" spans="98:98">
      <c r="CT14730" s="1" t="str">
        <f t="shared" si="230"/>
        <v/>
      </c>
    </row>
    <row r="14731" spans="98:98">
      <c r="CT14731" s="1" t="str">
        <f t="shared" si="230"/>
        <v/>
      </c>
    </row>
    <row r="14732" spans="98:98">
      <c r="CT14732" s="1" t="str">
        <f t="shared" si="230"/>
        <v/>
      </c>
    </row>
    <row r="14733" spans="98:98">
      <c r="CT14733" s="1" t="str">
        <f t="shared" si="230"/>
        <v/>
      </c>
    </row>
    <row r="14734" spans="98:98">
      <c r="CT14734" s="1" t="str">
        <f t="shared" si="230"/>
        <v/>
      </c>
    </row>
    <row r="14735" spans="98:98">
      <c r="CT14735" s="1" t="str">
        <f t="shared" si="230"/>
        <v/>
      </c>
    </row>
    <row r="14736" spans="98:98">
      <c r="CT14736" s="1" t="str">
        <f t="shared" si="230"/>
        <v/>
      </c>
    </row>
    <row r="14737" spans="98:98">
      <c r="CT14737" s="1" t="str">
        <f t="shared" si="230"/>
        <v/>
      </c>
    </row>
    <row r="14738" spans="98:98">
      <c r="CT14738" s="1" t="str">
        <f t="shared" si="230"/>
        <v/>
      </c>
    </row>
    <row r="14739" spans="98:98">
      <c r="CT14739" s="1" t="str">
        <f t="shared" si="230"/>
        <v/>
      </c>
    </row>
    <row r="14740" spans="98:98">
      <c r="CT14740" s="1" t="str">
        <f t="shared" si="230"/>
        <v/>
      </c>
    </row>
    <row r="14741" spans="98:98">
      <c r="CT14741" s="1" t="str">
        <f t="shared" si="230"/>
        <v/>
      </c>
    </row>
    <row r="14742" spans="98:98">
      <c r="CT14742" s="1" t="str">
        <f t="shared" si="230"/>
        <v/>
      </c>
    </row>
    <row r="14743" spans="98:98">
      <c r="CT14743" s="1" t="str">
        <f t="shared" si="230"/>
        <v/>
      </c>
    </row>
    <row r="14744" spans="98:98">
      <c r="CT14744" s="1" t="str">
        <f t="shared" si="230"/>
        <v/>
      </c>
    </row>
    <row r="14745" spans="98:98">
      <c r="CT14745" s="1" t="str">
        <f t="shared" si="230"/>
        <v/>
      </c>
    </row>
    <row r="14746" spans="98:98">
      <c r="CT14746" s="1" t="str">
        <f t="shared" si="230"/>
        <v/>
      </c>
    </row>
    <row r="14747" spans="98:98">
      <c r="CT14747" s="1" t="str">
        <f t="shared" si="230"/>
        <v/>
      </c>
    </row>
    <row r="14748" spans="98:98">
      <c r="CT14748" s="1" t="str">
        <f t="shared" si="230"/>
        <v/>
      </c>
    </row>
    <row r="14749" spans="98:98">
      <c r="CT14749" s="1" t="str">
        <f t="shared" si="230"/>
        <v/>
      </c>
    </row>
    <row r="14750" spans="98:98">
      <c r="CT14750" s="1" t="str">
        <f t="shared" si="230"/>
        <v/>
      </c>
    </row>
    <row r="14751" spans="98:98">
      <c r="CT14751" s="1" t="str">
        <f t="shared" si="230"/>
        <v/>
      </c>
    </row>
    <row r="14752" spans="98:98">
      <c r="CT14752" s="1" t="str">
        <f t="shared" si="230"/>
        <v/>
      </c>
    </row>
    <row r="14753" spans="98:98">
      <c r="CT14753" s="1" t="str">
        <f t="shared" si="230"/>
        <v/>
      </c>
    </row>
    <row r="14754" spans="98:98">
      <c r="CT14754" s="1" t="str">
        <f t="shared" si="230"/>
        <v/>
      </c>
    </row>
    <row r="14755" spans="98:98">
      <c r="CT14755" s="1" t="str">
        <f t="shared" si="230"/>
        <v/>
      </c>
    </row>
    <row r="14756" spans="98:98">
      <c r="CT14756" s="1" t="str">
        <f t="shared" si="230"/>
        <v/>
      </c>
    </row>
    <row r="14757" spans="98:98">
      <c r="CT14757" s="1" t="str">
        <f t="shared" si="230"/>
        <v/>
      </c>
    </row>
    <row r="14758" spans="98:98">
      <c r="CT14758" s="1" t="str">
        <f t="shared" si="230"/>
        <v/>
      </c>
    </row>
    <row r="14759" spans="98:98">
      <c r="CT14759" s="1" t="str">
        <f t="shared" si="230"/>
        <v/>
      </c>
    </row>
    <row r="14760" spans="98:98">
      <c r="CT14760" s="1" t="str">
        <f t="shared" si="230"/>
        <v/>
      </c>
    </row>
    <row r="14761" spans="98:98">
      <c r="CT14761" s="1" t="str">
        <f t="shared" si="230"/>
        <v/>
      </c>
    </row>
    <row r="14762" spans="98:98">
      <c r="CT14762" s="1" t="str">
        <f t="shared" si="230"/>
        <v/>
      </c>
    </row>
    <row r="14763" spans="98:98">
      <c r="CT14763" s="1" t="str">
        <f t="shared" si="230"/>
        <v/>
      </c>
    </row>
    <row r="14764" spans="98:98">
      <c r="CT14764" s="1" t="str">
        <f t="shared" si="230"/>
        <v/>
      </c>
    </row>
    <row r="14765" spans="98:98">
      <c r="CT14765" s="1" t="str">
        <f t="shared" si="230"/>
        <v/>
      </c>
    </row>
    <row r="14766" spans="98:98">
      <c r="CT14766" s="1" t="str">
        <f t="shared" si="230"/>
        <v/>
      </c>
    </row>
    <row r="14767" spans="98:98">
      <c r="CT14767" s="1" t="str">
        <f t="shared" si="230"/>
        <v/>
      </c>
    </row>
    <row r="14768" spans="98:98">
      <c r="CT14768" s="1" t="str">
        <f t="shared" si="230"/>
        <v/>
      </c>
    </row>
    <row r="14769" spans="98:98">
      <c r="CT14769" s="1" t="str">
        <f t="shared" si="230"/>
        <v/>
      </c>
    </row>
    <row r="14770" spans="98:98">
      <c r="CT14770" s="1" t="str">
        <f t="shared" si="230"/>
        <v/>
      </c>
    </row>
    <row r="14771" spans="98:98">
      <c r="CT14771" s="1" t="str">
        <f t="shared" si="230"/>
        <v/>
      </c>
    </row>
    <row r="14772" spans="98:98">
      <c r="CT14772" s="1" t="str">
        <f t="shared" si="230"/>
        <v/>
      </c>
    </row>
    <row r="14773" spans="98:98">
      <c r="CT14773" s="1" t="str">
        <f t="shared" si="230"/>
        <v/>
      </c>
    </row>
    <row r="14774" spans="98:98">
      <c r="CT14774" s="1" t="str">
        <f t="shared" si="230"/>
        <v/>
      </c>
    </row>
    <row r="14775" spans="98:98">
      <c r="CT14775" s="1" t="str">
        <f t="shared" si="230"/>
        <v/>
      </c>
    </row>
    <row r="14776" spans="98:98">
      <c r="CT14776" s="1" t="str">
        <f t="shared" si="230"/>
        <v/>
      </c>
    </row>
    <row r="14777" spans="98:98">
      <c r="CT14777" s="1" t="str">
        <f t="shared" si="230"/>
        <v/>
      </c>
    </row>
    <row r="14778" spans="98:98">
      <c r="CT14778" s="1" t="str">
        <f t="shared" si="230"/>
        <v/>
      </c>
    </row>
    <row r="14779" spans="98:98">
      <c r="CT14779" s="1" t="str">
        <f t="shared" si="230"/>
        <v/>
      </c>
    </row>
    <row r="14780" spans="98:98">
      <c r="CT14780" s="1" t="str">
        <f t="shared" si="230"/>
        <v/>
      </c>
    </row>
    <row r="14781" spans="98:98">
      <c r="CT14781" s="1" t="str">
        <f t="shared" si="230"/>
        <v/>
      </c>
    </row>
    <row r="14782" spans="98:98">
      <c r="CT14782" s="1" t="str">
        <f t="shared" si="230"/>
        <v/>
      </c>
    </row>
    <row r="14783" spans="98:98">
      <c r="CT14783" s="1" t="str">
        <f t="shared" si="230"/>
        <v/>
      </c>
    </row>
    <row r="14784" spans="98:98">
      <c r="CT14784" s="1" t="str">
        <f t="shared" si="230"/>
        <v/>
      </c>
    </row>
    <row r="14785" spans="98:98">
      <c r="CT14785" s="1" t="str">
        <f t="shared" si="230"/>
        <v/>
      </c>
    </row>
    <row r="14786" spans="98:98">
      <c r="CT14786" s="1" t="str">
        <f t="shared" si="230"/>
        <v/>
      </c>
    </row>
    <row r="14787" spans="98:98">
      <c r="CT14787" s="1" t="str">
        <f t="shared" si="230"/>
        <v/>
      </c>
    </row>
    <row r="14788" spans="98:98">
      <c r="CT14788" s="1" t="str">
        <f t="shared" ref="CT14788:CT14851" si="231">IF(LEN(A14788)&gt;0,1,"")</f>
        <v/>
      </c>
    </row>
    <row r="14789" spans="98:98">
      <c r="CT14789" s="1" t="str">
        <f t="shared" si="231"/>
        <v/>
      </c>
    </row>
    <row r="14790" spans="98:98">
      <c r="CT14790" s="1" t="str">
        <f t="shared" si="231"/>
        <v/>
      </c>
    </row>
    <row r="14791" spans="98:98">
      <c r="CT14791" s="1" t="str">
        <f t="shared" si="231"/>
        <v/>
      </c>
    </row>
    <row r="14792" spans="98:98">
      <c r="CT14792" s="1" t="str">
        <f t="shared" si="231"/>
        <v/>
      </c>
    </row>
    <row r="14793" spans="98:98">
      <c r="CT14793" s="1" t="str">
        <f t="shared" si="231"/>
        <v/>
      </c>
    </row>
    <row r="14794" spans="98:98">
      <c r="CT14794" s="1" t="str">
        <f t="shared" si="231"/>
        <v/>
      </c>
    </row>
    <row r="14795" spans="98:98">
      <c r="CT14795" s="1" t="str">
        <f t="shared" si="231"/>
        <v/>
      </c>
    </row>
    <row r="14796" spans="98:98">
      <c r="CT14796" s="1" t="str">
        <f t="shared" si="231"/>
        <v/>
      </c>
    </row>
    <row r="14797" spans="98:98">
      <c r="CT14797" s="1" t="str">
        <f t="shared" si="231"/>
        <v/>
      </c>
    </row>
    <row r="14798" spans="98:98">
      <c r="CT14798" s="1" t="str">
        <f t="shared" si="231"/>
        <v/>
      </c>
    </row>
    <row r="14799" spans="98:98">
      <c r="CT14799" s="1" t="str">
        <f t="shared" si="231"/>
        <v/>
      </c>
    </row>
    <row r="14800" spans="98:98">
      <c r="CT14800" s="1" t="str">
        <f t="shared" si="231"/>
        <v/>
      </c>
    </row>
    <row r="14801" spans="98:98">
      <c r="CT14801" s="1" t="str">
        <f t="shared" si="231"/>
        <v/>
      </c>
    </row>
    <row r="14802" spans="98:98">
      <c r="CT14802" s="1" t="str">
        <f t="shared" si="231"/>
        <v/>
      </c>
    </row>
    <row r="14803" spans="98:98">
      <c r="CT14803" s="1" t="str">
        <f t="shared" si="231"/>
        <v/>
      </c>
    </row>
    <row r="14804" spans="98:98">
      <c r="CT14804" s="1" t="str">
        <f t="shared" si="231"/>
        <v/>
      </c>
    </row>
    <row r="14805" spans="98:98">
      <c r="CT14805" s="1" t="str">
        <f t="shared" si="231"/>
        <v/>
      </c>
    </row>
    <row r="14806" spans="98:98">
      <c r="CT14806" s="1" t="str">
        <f t="shared" si="231"/>
        <v/>
      </c>
    </row>
    <row r="14807" spans="98:98">
      <c r="CT14807" s="1" t="str">
        <f t="shared" si="231"/>
        <v/>
      </c>
    </row>
    <row r="14808" spans="98:98">
      <c r="CT14808" s="1" t="str">
        <f t="shared" si="231"/>
        <v/>
      </c>
    </row>
    <row r="14809" spans="98:98">
      <c r="CT14809" s="1" t="str">
        <f t="shared" si="231"/>
        <v/>
      </c>
    </row>
    <row r="14810" spans="98:98">
      <c r="CT14810" s="1" t="str">
        <f t="shared" si="231"/>
        <v/>
      </c>
    </row>
    <row r="14811" spans="98:98">
      <c r="CT14811" s="1" t="str">
        <f t="shared" si="231"/>
        <v/>
      </c>
    </row>
    <row r="14812" spans="98:98">
      <c r="CT14812" s="1" t="str">
        <f t="shared" si="231"/>
        <v/>
      </c>
    </row>
    <row r="14813" spans="98:98">
      <c r="CT14813" s="1" t="str">
        <f t="shared" si="231"/>
        <v/>
      </c>
    </row>
    <row r="14814" spans="98:98">
      <c r="CT14814" s="1" t="str">
        <f t="shared" si="231"/>
        <v/>
      </c>
    </row>
    <row r="14815" spans="98:98">
      <c r="CT14815" s="1" t="str">
        <f t="shared" si="231"/>
        <v/>
      </c>
    </row>
    <row r="14816" spans="98:98">
      <c r="CT14816" s="1" t="str">
        <f t="shared" si="231"/>
        <v/>
      </c>
    </row>
    <row r="14817" spans="98:98">
      <c r="CT14817" s="1" t="str">
        <f t="shared" si="231"/>
        <v/>
      </c>
    </row>
    <row r="14818" spans="98:98">
      <c r="CT14818" s="1" t="str">
        <f t="shared" si="231"/>
        <v/>
      </c>
    </row>
    <row r="14819" spans="98:98">
      <c r="CT14819" s="1" t="str">
        <f t="shared" si="231"/>
        <v/>
      </c>
    </row>
    <row r="14820" spans="98:98">
      <c r="CT14820" s="1" t="str">
        <f t="shared" si="231"/>
        <v/>
      </c>
    </row>
    <row r="14821" spans="98:98">
      <c r="CT14821" s="1" t="str">
        <f t="shared" si="231"/>
        <v/>
      </c>
    </row>
    <row r="14822" spans="98:98">
      <c r="CT14822" s="1" t="str">
        <f t="shared" si="231"/>
        <v/>
      </c>
    </row>
    <row r="14823" spans="98:98">
      <c r="CT14823" s="1" t="str">
        <f t="shared" si="231"/>
        <v/>
      </c>
    </row>
    <row r="14824" spans="98:98">
      <c r="CT14824" s="1" t="str">
        <f t="shared" si="231"/>
        <v/>
      </c>
    </row>
    <row r="14825" spans="98:98">
      <c r="CT14825" s="1" t="str">
        <f t="shared" si="231"/>
        <v/>
      </c>
    </row>
    <row r="14826" spans="98:98">
      <c r="CT14826" s="1" t="str">
        <f t="shared" si="231"/>
        <v/>
      </c>
    </row>
    <row r="14827" spans="98:98">
      <c r="CT14827" s="1" t="str">
        <f t="shared" si="231"/>
        <v/>
      </c>
    </row>
    <row r="14828" spans="98:98">
      <c r="CT14828" s="1" t="str">
        <f t="shared" si="231"/>
        <v/>
      </c>
    </row>
    <row r="14829" spans="98:98">
      <c r="CT14829" s="1" t="str">
        <f t="shared" si="231"/>
        <v/>
      </c>
    </row>
    <row r="14830" spans="98:98">
      <c r="CT14830" s="1" t="str">
        <f t="shared" si="231"/>
        <v/>
      </c>
    </row>
    <row r="14831" spans="98:98">
      <c r="CT14831" s="1" t="str">
        <f t="shared" si="231"/>
        <v/>
      </c>
    </row>
    <row r="14832" spans="98:98">
      <c r="CT14832" s="1" t="str">
        <f t="shared" si="231"/>
        <v/>
      </c>
    </row>
    <row r="14833" spans="98:98">
      <c r="CT14833" s="1" t="str">
        <f t="shared" si="231"/>
        <v/>
      </c>
    </row>
    <row r="14834" spans="98:98">
      <c r="CT14834" s="1" t="str">
        <f t="shared" si="231"/>
        <v/>
      </c>
    </row>
    <row r="14835" spans="98:98">
      <c r="CT14835" s="1" t="str">
        <f t="shared" si="231"/>
        <v/>
      </c>
    </row>
    <row r="14836" spans="98:98">
      <c r="CT14836" s="1" t="str">
        <f t="shared" si="231"/>
        <v/>
      </c>
    </row>
    <row r="14837" spans="98:98">
      <c r="CT14837" s="1" t="str">
        <f t="shared" si="231"/>
        <v/>
      </c>
    </row>
    <row r="14838" spans="98:98">
      <c r="CT14838" s="1" t="str">
        <f t="shared" si="231"/>
        <v/>
      </c>
    </row>
    <row r="14839" spans="98:98">
      <c r="CT14839" s="1" t="str">
        <f t="shared" si="231"/>
        <v/>
      </c>
    </row>
    <row r="14840" spans="98:98">
      <c r="CT14840" s="1" t="str">
        <f t="shared" si="231"/>
        <v/>
      </c>
    </row>
    <row r="14841" spans="98:98">
      <c r="CT14841" s="1" t="str">
        <f t="shared" si="231"/>
        <v/>
      </c>
    </row>
    <row r="14842" spans="98:98">
      <c r="CT14842" s="1" t="str">
        <f t="shared" si="231"/>
        <v/>
      </c>
    </row>
    <row r="14843" spans="98:98">
      <c r="CT14843" s="1" t="str">
        <f t="shared" si="231"/>
        <v/>
      </c>
    </row>
    <row r="14844" spans="98:98">
      <c r="CT14844" s="1" t="str">
        <f t="shared" si="231"/>
        <v/>
      </c>
    </row>
    <row r="14845" spans="98:98">
      <c r="CT14845" s="1" t="str">
        <f t="shared" si="231"/>
        <v/>
      </c>
    </row>
    <row r="14846" spans="98:98">
      <c r="CT14846" s="1" t="str">
        <f t="shared" si="231"/>
        <v/>
      </c>
    </row>
    <row r="14847" spans="98:98">
      <c r="CT14847" s="1" t="str">
        <f t="shared" si="231"/>
        <v/>
      </c>
    </row>
    <row r="14848" spans="98:98">
      <c r="CT14848" s="1" t="str">
        <f t="shared" si="231"/>
        <v/>
      </c>
    </row>
    <row r="14849" spans="98:98">
      <c r="CT14849" s="1" t="str">
        <f t="shared" si="231"/>
        <v/>
      </c>
    </row>
    <row r="14850" spans="98:98">
      <c r="CT14850" s="1" t="str">
        <f t="shared" si="231"/>
        <v/>
      </c>
    </row>
    <row r="14851" spans="98:98">
      <c r="CT14851" s="1" t="str">
        <f t="shared" si="231"/>
        <v/>
      </c>
    </row>
    <row r="14852" spans="98:98">
      <c r="CT14852" s="1" t="str">
        <f t="shared" ref="CT14852:CT14915" si="232">IF(LEN(A14852)&gt;0,1,"")</f>
        <v/>
      </c>
    </row>
    <row r="14853" spans="98:98">
      <c r="CT14853" s="1" t="str">
        <f t="shared" si="232"/>
        <v/>
      </c>
    </row>
    <row r="14854" spans="98:98">
      <c r="CT14854" s="1" t="str">
        <f t="shared" si="232"/>
        <v/>
      </c>
    </row>
    <row r="14855" spans="98:98">
      <c r="CT14855" s="1" t="str">
        <f t="shared" si="232"/>
        <v/>
      </c>
    </row>
    <row r="14856" spans="98:98">
      <c r="CT14856" s="1" t="str">
        <f t="shared" si="232"/>
        <v/>
      </c>
    </row>
    <row r="14857" spans="98:98">
      <c r="CT14857" s="1" t="str">
        <f t="shared" si="232"/>
        <v/>
      </c>
    </row>
    <row r="14858" spans="98:98">
      <c r="CT14858" s="1" t="str">
        <f t="shared" si="232"/>
        <v/>
      </c>
    </row>
    <row r="14859" spans="98:98">
      <c r="CT14859" s="1" t="str">
        <f t="shared" si="232"/>
        <v/>
      </c>
    </row>
    <row r="14860" spans="98:98">
      <c r="CT14860" s="1" t="str">
        <f t="shared" si="232"/>
        <v/>
      </c>
    </row>
    <row r="14861" spans="98:98">
      <c r="CT14861" s="1" t="str">
        <f t="shared" si="232"/>
        <v/>
      </c>
    </row>
    <row r="14862" spans="98:98">
      <c r="CT14862" s="1" t="str">
        <f t="shared" si="232"/>
        <v/>
      </c>
    </row>
    <row r="14863" spans="98:98">
      <c r="CT14863" s="1" t="str">
        <f t="shared" si="232"/>
        <v/>
      </c>
    </row>
    <row r="14864" spans="98:98">
      <c r="CT14864" s="1" t="str">
        <f t="shared" si="232"/>
        <v/>
      </c>
    </row>
    <row r="14865" spans="98:98">
      <c r="CT14865" s="1" t="str">
        <f t="shared" si="232"/>
        <v/>
      </c>
    </row>
    <row r="14866" spans="98:98">
      <c r="CT14866" s="1" t="str">
        <f t="shared" si="232"/>
        <v/>
      </c>
    </row>
    <row r="14867" spans="98:98">
      <c r="CT14867" s="1" t="str">
        <f t="shared" si="232"/>
        <v/>
      </c>
    </row>
    <row r="14868" spans="98:98">
      <c r="CT14868" s="1" t="str">
        <f t="shared" si="232"/>
        <v/>
      </c>
    </row>
    <row r="14869" spans="98:98">
      <c r="CT14869" s="1" t="str">
        <f t="shared" si="232"/>
        <v/>
      </c>
    </row>
    <row r="14870" spans="98:98">
      <c r="CT14870" s="1" t="str">
        <f t="shared" si="232"/>
        <v/>
      </c>
    </row>
    <row r="14871" spans="98:98">
      <c r="CT14871" s="1" t="str">
        <f t="shared" si="232"/>
        <v/>
      </c>
    </row>
    <row r="14872" spans="98:98">
      <c r="CT14872" s="1" t="str">
        <f t="shared" si="232"/>
        <v/>
      </c>
    </row>
    <row r="14873" spans="98:98">
      <c r="CT14873" s="1" t="str">
        <f t="shared" si="232"/>
        <v/>
      </c>
    </row>
    <row r="14874" spans="98:98">
      <c r="CT14874" s="1" t="str">
        <f t="shared" si="232"/>
        <v/>
      </c>
    </row>
    <row r="14875" spans="98:98">
      <c r="CT14875" s="1" t="str">
        <f t="shared" si="232"/>
        <v/>
      </c>
    </row>
    <row r="14876" spans="98:98">
      <c r="CT14876" s="1" t="str">
        <f t="shared" si="232"/>
        <v/>
      </c>
    </row>
    <row r="14877" spans="98:98">
      <c r="CT14877" s="1" t="str">
        <f t="shared" si="232"/>
        <v/>
      </c>
    </row>
    <row r="14878" spans="98:98">
      <c r="CT14878" s="1" t="str">
        <f t="shared" si="232"/>
        <v/>
      </c>
    </row>
    <row r="14879" spans="98:98">
      <c r="CT14879" s="1" t="str">
        <f t="shared" si="232"/>
        <v/>
      </c>
    </row>
    <row r="14880" spans="98:98">
      <c r="CT14880" s="1" t="str">
        <f t="shared" si="232"/>
        <v/>
      </c>
    </row>
    <row r="14881" spans="98:98">
      <c r="CT14881" s="1" t="str">
        <f t="shared" si="232"/>
        <v/>
      </c>
    </row>
    <row r="14882" spans="98:98">
      <c r="CT14882" s="1" t="str">
        <f t="shared" si="232"/>
        <v/>
      </c>
    </row>
    <row r="14883" spans="98:98">
      <c r="CT14883" s="1" t="str">
        <f t="shared" si="232"/>
        <v/>
      </c>
    </row>
    <row r="14884" spans="98:98">
      <c r="CT14884" s="1" t="str">
        <f t="shared" si="232"/>
        <v/>
      </c>
    </row>
    <row r="14885" spans="98:98">
      <c r="CT14885" s="1" t="str">
        <f t="shared" si="232"/>
        <v/>
      </c>
    </row>
    <row r="14886" spans="98:98">
      <c r="CT14886" s="1" t="str">
        <f t="shared" si="232"/>
        <v/>
      </c>
    </row>
    <row r="14887" spans="98:98">
      <c r="CT14887" s="1" t="str">
        <f t="shared" si="232"/>
        <v/>
      </c>
    </row>
    <row r="14888" spans="98:98">
      <c r="CT14888" s="1" t="str">
        <f t="shared" si="232"/>
        <v/>
      </c>
    </row>
    <row r="14889" spans="98:98">
      <c r="CT14889" s="1" t="str">
        <f t="shared" si="232"/>
        <v/>
      </c>
    </row>
    <row r="14890" spans="98:98">
      <c r="CT14890" s="1" t="str">
        <f t="shared" si="232"/>
        <v/>
      </c>
    </row>
    <row r="14891" spans="98:98">
      <c r="CT14891" s="1" t="str">
        <f t="shared" si="232"/>
        <v/>
      </c>
    </row>
    <row r="14892" spans="98:98">
      <c r="CT14892" s="1" t="str">
        <f t="shared" si="232"/>
        <v/>
      </c>
    </row>
    <row r="14893" spans="98:98">
      <c r="CT14893" s="1" t="str">
        <f t="shared" si="232"/>
        <v/>
      </c>
    </row>
    <row r="14894" spans="98:98">
      <c r="CT14894" s="1" t="str">
        <f t="shared" si="232"/>
        <v/>
      </c>
    </row>
    <row r="14895" spans="98:98">
      <c r="CT14895" s="1" t="str">
        <f t="shared" si="232"/>
        <v/>
      </c>
    </row>
    <row r="14896" spans="98:98">
      <c r="CT14896" s="1" t="str">
        <f t="shared" si="232"/>
        <v/>
      </c>
    </row>
    <row r="14897" spans="98:98">
      <c r="CT14897" s="1" t="str">
        <f t="shared" si="232"/>
        <v/>
      </c>
    </row>
    <row r="14898" spans="98:98">
      <c r="CT14898" s="1" t="str">
        <f t="shared" si="232"/>
        <v/>
      </c>
    </row>
    <row r="14899" spans="98:98">
      <c r="CT14899" s="1" t="str">
        <f t="shared" si="232"/>
        <v/>
      </c>
    </row>
    <row r="14900" spans="98:98">
      <c r="CT14900" s="1" t="str">
        <f t="shared" si="232"/>
        <v/>
      </c>
    </row>
    <row r="14901" spans="98:98">
      <c r="CT14901" s="1" t="str">
        <f t="shared" si="232"/>
        <v/>
      </c>
    </row>
    <row r="14902" spans="98:98">
      <c r="CT14902" s="1" t="str">
        <f t="shared" si="232"/>
        <v/>
      </c>
    </row>
    <row r="14903" spans="98:98">
      <c r="CT14903" s="1" t="str">
        <f t="shared" si="232"/>
        <v/>
      </c>
    </row>
    <row r="14904" spans="98:98">
      <c r="CT14904" s="1" t="str">
        <f t="shared" si="232"/>
        <v/>
      </c>
    </row>
    <row r="14905" spans="98:98">
      <c r="CT14905" s="1" t="str">
        <f t="shared" si="232"/>
        <v/>
      </c>
    </row>
    <row r="14906" spans="98:98">
      <c r="CT14906" s="1" t="str">
        <f t="shared" si="232"/>
        <v/>
      </c>
    </row>
    <row r="14907" spans="98:98">
      <c r="CT14907" s="1" t="str">
        <f t="shared" si="232"/>
        <v/>
      </c>
    </row>
    <row r="14908" spans="98:98">
      <c r="CT14908" s="1" t="str">
        <f t="shared" si="232"/>
        <v/>
      </c>
    </row>
    <row r="14909" spans="98:98">
      <c r="CT14909" s="1" t="str">
        <f t="shared" si="232"/>
        <v/>
      </c>
    </row>
    <row r="14910" spans="98:98">
      <c r="CT14910" s="1" t="str">
        <f t="shared" si="232"/>
        <v/>
      </c>
    </row>
    <row r="14911" spans="98:98">
      <c r="CT14911" s="1" t="str">
        <f t="shared" si="232"/>
        <v/>
      </c>
    </row>
    <row r="14912" spans="98:98">
      <c r="CT14912" s="1" t="str">
        <f t="shared" si="232"/>
        <v/>
      </c>
    </row>
    <row r="14913" spans="98:98">
      <c r="CT14913" s="1" t="str">
        <f t="shared" si="232"/>
        <v/>
      </c>
    </row>
    <row r="14914" spans="98:98">
      <c r="CT14914" s="1" t="str">
        <f t="shared" si="232"/>
        <v/>
      </c>
    </row>
    <row r="14915" spans="98:98">
      <c r="CT14915" s="1" t="str">
        <f t="shared" si="232"/>
        <v/>
      </c>
    </row>
    <row r="14916" spans="98:98">
      <c r="CT14916" s="1" t="str">
        <f t="shared" ref="CT14916:CT14979" si="233">IF(LEN(A14916)&gt;0,1,"")</f>
        <v/>
      </c>
    </row>
    <row r="14917" spans="98:98">
      <c r="CT14917" s="1" t="str">
        <f t="shared" si="233"/>
        <v/>
      </c>
    </row>
    <row r="14918" spans="98:98">
      <c r="CT14918" s="1" t="str">
        <f t="shared" si="233"/>
        <v/>
      </c>
    </row>
    <row r="14919" spans="98:98">
      <c r="CT14919" s="1" t="str">
        <f t="shared" si="233"/>
        <v/>
      </c>
    </row>
    <row r="14920" spans="98:98">
      <c r="CT14920" s="1" t="str">
        <f t="shared" si="233"/>
        <v/>
      </c>
    </row>
    <row r="14921" spans="98:98">
      <c r="CT14921" s="1" t="str">
        <f t="shared" si="233"/>
        <v/>
      </c>
    </row>
    <row r="14922" spans="98:98">
      <c r="CT14922" s="1" t="str">
        <f t="shared" si="233"/>
        <v/>
      </c>
    </row>
    <row r="14923" spans="98:98">
      <c r="CT14923" s="1" t="str">
        <f t="shared" si="233"/>
        <v/>
      </c>
    </row>
    <row r="14924" spans="98:98">
      <c r="CT14924" s="1" t="str">
        <f t="shared" si="233"/>
        <v/>
      </c>
    </row>
    <row r="14925" spans="98:98">
      <c r="CT14925" s="1" t="str">
        <f t="shared" si="233"/>
        <v/>
      </c>
    </row>
    <row r="14926" spans="98:98">
      <c r="CT14926" s="1" t="str">
        <f t="shared" si="233"/>
        <v/>
      </c>
    </row>
    <row r="14927" spans="98:98">
      <c r="CT14927" s="1" t="str">
        <f t="shared" si="233"/>
        <v/>
      </c>
    </row>
    <row r="14928" spans="98:98">
      <c r="CT14928" s="1" t="str">
        <f t="shared" si="233"/>
        <v/>
      </c>
    </row>
    <row r="14929" spans="98:98">
      <c r="CT14929" s="1" t="str">
        <f t="shared" si="233"/>
        <v/>
      </c>
    </row>
    <row r="14930" spans="98:98">
      <c r="CT14930" s="1" t="str">
        <f t="shared" si="233"/>
        <v/>
      </c>
    </row>
    <row r="14931" spans="98:98">
      <c r="CT14931" s="1" t="str">
        <f t="shared" si="233"/>
        <v/>
      </c>
    </row>
    <row r="14932" spans="98:98">
      <c r="CT14932" s="1" t="str">
        <f t="shared" si="233"/>
        <v/>
      </c>
    </row>
    <row r="14933" spans="98:98">
      <c r="CT14933" s="1" t="str">
        <f t="shared" si="233"/>
        <v/>
      </c>
    </row>
    <row r="14934" spans="98:98">
      <c r="CT14934" s="1" t="str">
        <f t="shared" si="233"/>
        <v/>
      </c>
    </row>
    <row r="14935" spans="98:98">
      <c r="CT14935" s="1" t="str">
        <f t="shared" si="233"/>
        <v/>
      </c>
    </row>
    <row r="14936" spans="98:98">
      <c r="CT14936" s="1" t="str">
        <f t="shared" si="233"/>
        <v/>
      </c>
    </row>
    <row r="14937" spans="98:98">
      <c r="CT14937" s="1" t="str">
        <f t="shared" si="233"/>
        <v/>
      </c>
    </row>
    <row r="14938" spans="98:98">
      <c r="CT14938" s="1" t="str">
        <f t="shared" si="233"/>
        <v/>
      </c>
    </row>
    <row r="14939" spans="98:98">
      <c r="CT14939" s="1" t="str">
        <f t="shared" si="233"/>
        <v/>
      </c>
    </row>
    <row r="14940" spans="98:98">
      <c r="CT14940" s="1" t="str">
        <f t="shared" si="233"/>
        <v/>
      </c>
    </row>
    <row r="14941" spans="98:98">
      <c r="CT14941" s="1" t="str">
        <f t="shared" si="233"/>
        <v/>
      </c>
    </row>
    <row r="14942" spans="98:98">
      <c r="CT14942" s="1" t="str">
        <f t="shared" si="233"/>
        <v/>
      </c>
    </row>
    <row r="14943" spans="98:98">
      <c r="CT14943" s="1" t="str">
        <f t="shared" si="233"/>
        <v/>
      </c>
    </row>
    <row r="14944" spans="98:98">
      <c r="CT14944" s="1" t="str">
        <f t="shared" si="233"/>
        <v/>
      </c>
    </row>
    <row r="14945" spans="98:98">
      <c r="CT14945" s="1" t="str">
        <f t="shared" si="233"/>
        <v/>
      </c>
    </row>
    <row r="14946" spans="98:98">
      <c r="CT14946" s="1" t="str">
        <f t="shared" si="233"/>
        <v/>
      </c>
    </row>
    <row r="14947" spans="98:98">
      <c r="CT14947" s="1" t="str">
        <f t="shared" si="233"/>
        <v/>
      </c>
    </row>
    <row r="14948" spans="98:98">
      <c r="CT14948" s="1" t="str">
        <f t="shared" si="233"/>
        <v/>
      </c>
    </row>
    <row r="14949" spans="98:98">
      <c r="CT14949" s="1" t="str">
        <f t="shared" si="233"/>
        <v/>
      </c>
    </row>
    <row r="14950" spans="98:98">
      <c r="CT14950" s="1" t="str">
        <f t="shared" si="233"/>
        <v/>
      </c>
    </row>
    <row r="14951" spans="98:98">
      <c r="CT14951" s="1" t="str">
        <f t="shared" si="233"/>
        <v/>
      </c>
    </row>
    <row r="14952" spans="98:98">
      <c r="CT14952" s="1" t="str">
        <f t="shared" si="233"/>
        <v/>
      </c>
    </row>
    <row r="14953" spans="98:98">
      <c r="CT14953" s="1" t="str">
        <f t="shared" si="233"/>
        <v/>
      </c>
    </row>
    <row r="14954" spans="98:98">
      <c r="CT14954" s="1" t="str">
        <f t="shared" si="233"/>
        <v/>
      </c>
    </row>
    <row r="14955" spans="98:98">
      <c r="CT14955" s="1" t="str">
        <f t="shared" si="233"/>
        <v/>
      </c>
    </row>
    <row r="14956" spans="98:98">
      <c r="CT14956" s="1" t="str">
        <f t="shared" si="233"/>
        <v/>
      </c>
    </row>
    <row r="14957" spans="98:98">
      <c r="CT14957" s="1" t="str">
        <f t="shared" si="233"/>
        <v/>
      </c>
    </row>
    <row r="14958" spans="98:98">
      <c r="CT14958" s="1" t="str">
        <f t="shared" si="233"/>
        <v/>
      </c>
    </row>
    <row r="14959" spans="98:98">
      <c r="CT14959" s="1" t="str">
        <f t="shared" si="233"/>
        <v/>
      </c>
    </row>
    <row r="14960" spans="98:98">
      <c r="CT14960" s="1" t="str">
        <f t="shared" si="233"/>
        <v/>
      </c>
    </row>
    <row r="14961" spans="98:98">
      <c r="CT14961" s="1" t="str">
        <f t="shared" si="233"/>
        <v/>
      </c>
    </row>
    <row r="14962" spans="98:98">
      <c r="CT14962" s="1" t="str">
        <f t="shared" si="233"/>
        <v/>
      </c>
    </row>
    <row r="14963" spans="98:98">
      <c r="CT14963" s="1" t="str">
        <f t="shared" si="233"/>
        <v/>
      </c>
    </row>
    <row r="14964" spans="98:98">
      <c r="CT14964" s="1" t="str">
        <f t="shared" si="233"/>
        <v/>
      </c>
    </row>
    <row r="14965" spans="98:98">
      <c r="CT14965" s="1" t="str">
        <f t="shared" si="233"/>
        <v/>
      </c>
    </row>
    <row r="14966" spans="98:98">
      <c r="CT14966" s="1" t="str">
        <f t="shared" si="233"/>
        <v/>
      </c>
    </row>
    <row r="14967" spans="98:98">
      <c r="CT14967" s="1" t="str">
        <f t="shared" si="233"/>
        <v/>
      </c>
    </row>
    <row r="14968" spans="98:98">
      <c r="CT14968" s="1" t="str">
        <f t="shared" si="233"/>
        <v/>
      </c>
    </row>
    <row r="14969" spans="98:98">
      <c r="CT14969" s="1" t="str">
        <f t="shared" si="233"/>
        <v/>
      </c>
    </row>
    <row r="14970" spans="98:98">
      <c r="CT14970" s="1" t="str">
        <f t="shared" si="233"/>
        <v/>
      </c>
    </row>
    <row r="14971" spans="98:98">
      <c r="CT14971" s="1" t="str">
        <f t="shared" si="233"/>
        <v/>
      </c>
    </row>
    <row r="14972" spans="98:98">
      <c r="CT14972" s="1" t="str">
        <f t="shared" si="233"/>
        <v/>
      </c>
    </row>
    <row r="14973" spans="98:98">
      <c r="CT14973" s="1" t="str">
        <f t="shared" si="233"/>
        <v/>
      </c>
    </row>
    <row r="14974" spans="98:98">
      <c r="CT14974" s="1" t="str">
        <f t="shared" si="233"/>
        <v/>
      </c>
    </row>
    <row r="14975" spans="98:98">
      <c r="CT14975" s="1" t="str">
        <f t="shared" si="233"/>
        <v/>
      </c>
    </row>
    <row r="14976" spans="98:98">
      <c r="CT14976" s="1" t="str">
        <f t="shared" si="233"/>
        <v/>
      </c>
    </row>
    <row r="14977" spans="98:98">
      <c r="CT14977" s="1" t="str">
        <f t="shared" si="233"/>
        <v/>
      </c>
    </row>
    <row r="14978" spans="98:98">
      <c r="CT14978" s="1" t="str">
        <f t="shared" si="233"/>
        <v/>
      </c>
    </row>
    <row r="14979" spans="98:98">
      <c r="CT14979" s="1" t="str">
        <f t="shared" si="233"/>
        <v/>
      </c>
    </row>
    <row r="14980" spans="98:98">
      <c r="CT14980" s="1" t="str">
        <f t="shared" ref="CT14980:CT15043" si="234">IF(LEN(A14980)&gt;0,1,"")</f>
        <v/>
      </c>
    </row>
    <row r="14981" spans="98:98">
      <c r="CT14981" s="1" t="str">
        <f t="shared" si="234"/>
        <v/>
      </c>
    </row>
    <row r="14982" spans="98:98">
      <c r="CT14982" s="1" t="str">
        <f t="shared" si="234"/>
        <v/>
      </c>
    </row>
    <row r="14983" spans="98:98">
      <c r="CT14983" s="1" t="str">
        <f t="shared" si="234"/>
        <v/>
      </c>
    </row>
    <row r="14984" spans="98:98">
      <c r="CT14984" s="1" t="str">
        <f t="shared" si="234"/>
        <v/>
      </c>
    </row>
    <row r="14985" spans="98:98">
      <c r="CT14985" s="1" t="str">
        <f t="shared" si="234"/>
        <v/>
      </c>
    </row>
    <row r="14986" spans="98:98">
      <c r="CT14986" s="1" t="str">
        <f t="shared" si="234"/>
        <v/>
      </c>
    </row>
    <row r="14987" spans="98:98">
      <c r="CT14987" s="1" t="str">
        <f t="shared" si="234"/>
        <v/>
      </c>
    </row>
    <row r="14988" spans="98:98">
      <c r="CT14988" s="1" t="str">
        <f t="shared" si="234"/>
        <v/>
      </c>
    </row>
    <row r="14989" spans="98:98">
      <c r="CT14989" s="1" t="str">
        <f t="shared" si="234"/>
        <v/>
      </c>
    </row>
    <row r="14990" spans="98:98">
      <c r="CT14990" s="1" t="str">
        <f t="shared" si="234"/>
        <v/>
      </c>
    </row>
    <row r="14991" spans="98:98">
      <c r="CT14991" s="1" t="str">
        <f t="shared" si="234"/>
        <v/>
      </c>
    </row>
    <row r="14992" spans="98:98">
      <c r="CT14992" s="1" t="str">
        <f t="shared" si="234"/>
        <v/>
      </c>
    </row>
    <row r="14993" spans="98:98">
      <c r="CT14993" s="1" t="str">
        <f t="shared" si="234"/>
        <v/>
      </c>
    </row>
    <row r="14994" spans="98:98">
      <c r="CT14994" s="1" t="str">
        <f t="shared" si="234"/>
        <v/>
      </c>
    </row>
    <row r="14995" spans="98:98">
      <c r="CT14995" s="1" t="str">
        <f t="shared" si="234"/>
        <v/>
      </c>
    </row>
    <row r="14996" spans="98:98">
      <c r="CT14996" s="1" t="str">
        <f t="shared" si="234"/>
        <v/>
      </c>
    </row>
    <row r="14997" spans="98:98">
      <c r="CT14997" s="1" t="str">
        <f t="shared" si="234"/>
        <v/>
      </c>
    </row>
    <row r="14998" spans="98:98">
      <c r="CT14998" s="1" t="str">
        <f t="shared" si="234"/>
        <v/>
      </c>
    </row>
    <row r="14999" spans="98:98">
      <c r="CT14999" s="1" t="str">
        <f t="shared" si="234"/>
        <v/>
      </c>
    </row>
    <row r="15000" spans="98:98">
      <c r="CT15000" s="1" t="str">
        <f t="shared" si="234"/>
        <v/>
      </c>
    </row>
    <row r="15001" spans="98:98">
      <c r="CT15001" s="1" t="str">
        <f t="shared" si="234"/>
        <v/>
      </c>
    </row>
    <row r="15002" spans="98:98">
      <c r="CT15002" s="1" t="str">
        <f t="shared" si="234"/>
        <v/>
      </c>
    </row>
    <row r="15003" spans="98:98">
      <c r="CT15003" s="1" t="str">
        <f t="shared" si="234"/>
        <v/>
      </c>
    </row>
    <row r="15004" spans="98:98">
      <c r="CT15004" s="1" t="str">
        <f t="shared" si="234"/>
        <v/>
      </c>
    </row>
    <row r="15005" spans="98:98">
      <c r="CT15005" s="1" t="str">
        <f t="shared" si="234"/>
        <v/>
      </c>
    </row>
    <row r="15006" spans="98:98">
      <c r="CT15006" s="1" t="str">
        <f t="shared" si="234"/>
        <v/>
      </c>
    </row>
    <row r="15007" spans="98:98">
      <c r="CT15007" s="1" t="str">
        <f t="shared" si="234"/>
        <v/>
      </c>
    </row>
    <row r="15008" spans="98:98">
      <c r="CT15008" s="1" t="str">
        <f t="shared" si="234"/>
        <v/>
      </c>
    </row>
    <row r="15009" spans="98:98">
      <c r="CT15009" s="1" t="str">
        <f t="shared" si="234"/>
        <v/>
      </c>
    </row>
    <row r="15010" spans="98:98">
      <c r="CT15010" s="1" t="str">
        <f t="shared" si="234"/>
        <v/>
      </c>
    </row>
    <row r="15011" spans="98:98">
      <c r="CT15011" s="1" t="str">
        <f t="shared" si="234"/>
        <v/>
      </c>
    </row>
    <row r="15012" spans="98:98">
      <c r="CT15012" s="1" t="str">
        <f t="shared" si="234"/>
        <v/>
      </c>
    </row>
    <row r="15013" spans="98:98">
      <c r="CT15013" s="1" t="str">
        <f t="shared" si="234"/>
        <v/>
      </c>
    </row>
    <row r="15014" spans="98:98">
      <c r="CT15014" s="1" t="str">
        <f t="shared" si="234"/>
        <v/>
      </c>
    </row>
    <row r="15015" spans="98:98">
      <c r="CT15015" s="1" t="str">
        <f t="shared" si="234"/>
        <v/>
      </c>
    </row>
    <row r="15016" spans="98:98">
      <c r="CT15016" s="1" t="str">
        <f t="shared" si="234"/>
        <v/>
      </c>
    </row>
    <row r="15017" spans="98:98">
      <c r="CT15017" s="1" t="str">
        <f t="shared" si="234"/>
        <v/>
      </c>
    </row>
    <row r="15018" spans="98:98">
      <c r="CT15018" s="1" t="str">
        <f t="shared" si="234"/>
        <v/>
      </c>
    </row>
    <row r="15019" spans="98:98">
      <c r="CT15019" s="1" t="str">
        <f t="shared" si="234"/>
        <v/>
      </c>
    </row>
    <row r="15020" spans="98:98">
      <c r="CT15020" s="1" t="str">
        <f t="shared" si="234"/>
        <v/>
      </c>
    </row>
    <row r="15021" spans="98:98">
      <c r="CT15021" s="1" t="str">
        <f t="shared" si="234"/>
        <v/>
      </c>
    </row>
    <row r="15022" spans="98:98">
      <c r="CT15022" s="1" t="str">
        <f t="shared" si="234"/>
        <v/>
      </c>
    </row>
    <row r="15023" spans="98:98">
      <c r="CT15023" s="1" t="str">
        <f t="shared" si="234"/>
        <v/>
      </c>
    </row>
    <row r="15024" spans="98:98">
      <c r="CT15024" s="1" t="str">
        <f t="shared" si="234"/>
        <v/>
      </c>
    </row>
    <row r="15025" spans="98:98">
      <c r="CT15025" s="1" t="str">
        <f t="shared" si="234"/>
        <v/>
      </c>
    </row>
    <row r="15026" spans="98:98">
      <c r="CT15026" s="1" t="str">
        <f t="shared" si="234"/>
        <v/>
      </c>
    </row>
    <row r="15027" spans="98:98">
      <c r="CT15027" s="1" t="str">
        <f t="shared" si="234"/>
        <v/>
      </c>
    </row>
    <row r="15028" spans="98:98">
      <c r="CT15028" s="1" t="str">
        <f t="shared" si="234"/>
        <v/>
      </c>
    </row>
    <row r="15029" spans="98:98">
      <c r="CT15029" s="1" t="str">
        <f t="shared" si="234"/>
        <v/>
      </c>
    </row>
    <row r="15030" spans="98:98">
      <c r="CT15030" s="1" t="str">
        <f t="shared" si="234"/>
        <v/>
      </c>
    </row>
    <row r="15031" spans="98:98">
      <c r="CT15031" s="1" t="str">
        <f t="shared" si="234"/>
        <v/>
      </c>
    </row>
    <row r="15032" spans="98:98">
      <c r="CT15032" s="1" t="str">
        <f t="shared" si="234"/>
        <v/>
      </c>
    </row>
    <row r="15033" spans="98:98">
      <c r="CT15033" s="1" t="str">
        <f t="shared" si="234"/>
        <v/>
      </c>
    </row>
    <row r="15034" spans="98:98">
      <c r="CT15034" s="1" t="str">
        <f t="shared" si="234"/>
        <v/>
      </c>
    </row>
    <row r="15035" spans="98:98">
      <c r="CT15035" s="1" t="str">
        <f t="shared" si="234"/>
        <v/>
      </c>
    </row>
    <row r="15036" spans="98:98">
      <c r="CT15036" s="1" t="str">
        <f t="shared" si="234"/>
        <v/>
      </c>
    </row>
    <row r="15037" spans="98:98">
      <c r="CT15037" s="1" t="str">
        <f t="shared" si="234"/>
        <v/>
      </c>
    </row>
    <row r="15038" spans="98:98">
      <c r="CT15038" s="1" t="str">
        <f t="shared" si="234"/>
        <v/>
      </c>
    </row>
    <row r="15039" spans="98:98">
      <c r="CT15039" s="1" t="str">
        <f t="shared" si="234"/>
        <v/>
      </c>
    </row>
    <row r="15040" spans="98:98">
      <c r="CT15040" s="1" t="str">
        <f t="shared" si="234"/>
        <v/>
      </c>
    </row>
    <row r="15041" spans="98:98">
      <c r="CT15041" s="1" t="str">
        <f t="shared" si="234"/>
        <v/>
      </c>
    </row>
    <row r="15042" spans="98:98">
      <c r="CT15042" s="1" t="str">
        <f t="shared" si="234"/>
        <v/>
      </c>
    </row>
    <row r="15043" spans="98:98">
      <c r="CT15043" s="1" t="str">
        <f t="shared" si="234"/>
        <v/>
      </c>
    </row>
    <row r="15044" spans="98:98">
      <c r="CT15044" s="1" t="str">
        <f t="shared" ref="CT15044:CT15107" si="235">IF(LEN(A15044)&gt;0,1,"")</f>
        <v/>
      </c>
    </row>
    <row r="15045" spans="98:98">
      <c r="CT15045" s="1" t="str">
        <f t="shared" si="235"/>
        <v/>
      </c>
    </row>
    <row r="15046" spans="98:98">
      <c r="CT15046" s="1" t="str">
        <f t="shared" si="235"/>
        <v/>
      </c>
    </row>
    <row r="15047" spans="98:98">
      <c r="CT15047" s="1" t="str">
        <f t="shared" si="235"/>
        <v/>
      </c>
    </row>
    <row r="15048" spans="98:98">
      <c r="CT15048" s="1" t="str">
        <f t="shared" si="235"/>
        <v/>
      </c>
    </row>
    <row r="15049" spans="98:98">
      <c r="CT15049" s="1" t="str">
        <f t="shared" si="235"/>
        <v/>
      </c>
    </row>
    <row r="15050" spans="98:98">
      <c r="CT15050" s="1" t="str">
        <f t="shared" si="235"/>
        <v/>
      </c>
    </row>
    <row r="15051" spans="98:98">
      <c r="CT15051" s="1" t="str">
        <f t="shared" si="235"/>
        <v/>
      </c>
    </row>
    <row r="15052" spans="98:98">
      <c r="CT15052" s="1" t="str">
        <f t="shared" si="235"/>
        <v/>
      </c>
    </row>
    <row r="15053" spans="98:98">
      <c r="CT15053" s="1" t="str">
        <f t="shared" si="235"/>
        <v/>
      </c>
    </row>
    <row r="15054" spans="98:98">
      <c r="CT15054" s="1" t="str">
        <f t="shared" si="235"/>
        <v/>
      </c>
    </row>
    <row r="15055" spans="98:98">
      <c r="CT15055" s="1" t="str">
        <f t="shared" si="235"/>
        <v/>
      </c>
    </row>
    <row r="15056" spans="98:98">
      <c r="CT15056" s="1" t="str">
        <f t="shared" si="235"/>
        <v/>
      </c>
    </row>
    <row r="15057" spans="98:98">
      <c r="CT15057" s="1" t="str">
        <f t="shared" si="235"/>
        <v/>
      </c>
    </row>
    <row r="15058" spans="98:98">
      <c r="CT15058" s="1" t="str">
        <f t="shared" si="235"/>
        <v/>
      </c>
    </row>
    <row r="15059" spans="98:98">
      <c r="CT15059" s="1" t="str">
        <f t="shared" si="235"/>
        <v/>
      </c>
    </row>
    <row r="15060" spans="98:98">
      <c r="CT15060" s="1" t="str">
        <f t="shared" si="235"/>
        <v/>
      </c>
    </row>
    <row r="15061" spans="98:98">
      <c r="CT15061" s="1" t="str">
        <f t="shared" si="235"/>
        <v/>
      </c>
    </row>
    <row r="15062" spans="98:98">
      <c r="CT15062" s="1" t="str">
        <f t="shared" si="235"/>
        <v/>
      </c>
    </row>
    <row r="15063" spans="98:98">
      <c r="CT15063" s="1" t="str">
        <f t="shared" si="235"/>
        <v/>
      </c>
    </row>
    <row r="15064" spans="98:98">
      <c r="CT15064" s="1" t="str">
        <f t="shared" si="235"/>
        <v/>
      </c>
    </row>
    <row r="15065" spans="98:98">
      <c r="CT15065" s="1" t="str">
        <f t="shared" si="235"/>
        <v/>
      </c>
    </row>
    <row r="15066" spans="98:98">
      <c r="CT15066" s="1" t="str">
        <f t="shared" si="235"/>
        <v/>
      </c>
    </row>
    <row r="15067" spans="98:98">
      <c r="CT15067" s="1" t="str">
        <f t="shared" si="235"/>
        <v/>
      </c>
    </row>
    <row r="15068" spans="98:98">
      <c r="CT15068" s="1" t="str">
        <f t="shared" si="235"/>
        <v/>
      </c>
    </row>
    <row r="15069" spans="98:98">
      <c r="CT15069" s="1" t="str">
        <f t="shared" si="235"/>
        <v/>
      </c>
    </row>
    <row r="15070" spans="98:98">
      <c r="CT15070" s="1" t="str">
        <f t="shared" si="235"/>
        <v/>
      </c>
    </row>
    <row r="15071" spans="98:98">
      <c r="CT15071" s="1" t="str">
        <f t="shared" si="235"/>
        <v/>
      </c>
    </row>
    <row r="15072" spans="98:98">
      <c r="CT15072" s="1" t="str">
        <f t="shared" si="235"/>
        <v/>
      </c>
    </row>
    <row r="15073" spans="98:98">
      <c r="CT15073" s="1" t="str">
        <f t="shared" si="235"/>
        <v/>
      </c>
    </row>
    <row r="15074" spans="98:98">
      <c r="CT15074" s="1" t="str">
        <f t="shared" si="235"/>
        <v/>
      </c>
    </row>
    <row r="15075" spans="98:98">
      <c r="CT15075" s="1" t="str">
        <f t="shared" si="235"/>
        <v/>
      </c>
    </row>
    <row r="15076" spans="98:98">
      <c r="CT15076" s="1" t="str">
        <f t="shared" si="235"/>
        <v/>
      </c>
    </row>
    <row r="15077" spans="98:98">
      <c r="CT15077" s="1" t="str">
        <f t="shared" si="235"/>
        <v/>
      </c>
    </row>
    <row r="15078" spans="98:98">
      <c r="CT15078" s="1" t="str">
        <f t="shared" si="235"/>
        <v/>
      </c>
    </row>
    <row r="15079" spans="98:98">
      <c r="CT15079" s="1" t="str">
        <f t="shared" si="235"/>
        <v/>
      </c>
    </row>
    <row r="15080" spans="98:98">
      <c r="CT15080" s="1" t="str">
        <f t="shared" si="235"/>
        <v/>
      </c>
    </row>
    <row r="15081" spans="98:98">
      <c r="CT15081" s="1" t="str">
        <f t="shared" si="235"/>
        <v/>
      </c>
    </row>
    <row r="15082" spans="98:98">
      <c r="CT15082" s="1" t="str">
        <f t="shared" si="235"/>
        <v/>
      </c>
    </row>
    <row r="15083" spans="98:98">
      <c r="CT15083" s="1" t="str">
        <f t="shared" si="235"/>
        <v/>
      </c>
    </row>
    <row r="15084" spans="98:98">
      <c r="CT15084" s="1" t="str">
        <f t="shared" si="235"/>
        <v/>
      </c>
    </row>
    <row r="15085" spans="98:98">
      <c r="CT15085" s="1" t="str">
        <f t="shared" si="235"/>
        <v/>
      </c>
    </row>
    <row r="15086" spans="98:98">
      <c r="CT15086" s="1" t="str">
        <f t="shared" si="235"/>
        <v/>
      </c>
    </row>
    <row r="15087" spans="98:98">
      <c r="CT15087" s="1" t="str">
        <f t="shared" si="235"/>
        <v/>
      </c>
    </row>
    <row r="15088" spans="98:98">
      <c r="CT15088" s="1" t="str">
        <f t="shared" si="235"/>
        <v/>
      </c>
    </row>
    <row r="15089" spans="98:98">
      <c r="CT15089" s="1" t="str">
        <f t="shared" si="235"/>
        <v/>
      </c>
    </row>
    <row r="15090" spans="98:98">
      <c r="CT15090" s="1" t="str">
        <f t="shared" si="235"/>
        <v/>
      </c>
    </row>
    <row r="15091" spans="98:98">
      <c r="CT15091" s="1" t="str">
        <f t="shared" si="235"/>
        <v/>
      </c>
    </row>
    <row r="15092" spans="98:98">
      <c r="CT15092" s="1" t="str">
        <f t="shared" si="235"/>
        <v/>
      </c>
    </row>
    <row r="15093" spans="98:98">
      <c r="CT15093" s="1" t="str">
        <f t="shared" si="235"/>
        <v/>
      </c>
    </row>
    <row r="15094" spans="98:98">
      <c r="CT15094" s="1" t="str">
        <f t="shared" si="235"/>
        <v/>
      </c>
    </row>
    <row r="15095" spans="98:98">
      <c r="CT15095" s="1" t="str">
        <f t="shared" si="235"/>
        <v/>
      </c>
    </row>
    <row r="15096" spans="98:98">
      <c r="CT15096" s="1" t="str">
        <f t="shared" si="235"/>
        <v/>
      </c>
    </row>
    <row r="15097" spans="98:98">
      <c r="CT15097" s="1" t="str">
        <f t="shared" si="235"/>
        <v/>
      </c>
    </row>
    <row r="15098" spans="98:98">
      <c r="CT15098" s="1" t="str">
        <f t="shared" si="235"/>
        <v/>
      </c>
    </row>
    <row r="15099" spans="98:98">
      <c r="CT15099" s="1" t="str">
        <f t="shared" si="235"/>
        <v/>
      </c>
    </row>
    <row r="15100" spans="98:98">
      <c r="CT15100" s="1" t="str">
        <f t="shared" si="235"/>
        <v/>
      </c>
    </row>
    <row r="15101" spans="98:98">
      <c r="CT15101" s="1" t="str">
        <f t="shared" si="235"/>
        <v/>
      </c>
    </row>
    <row r="15102" spans="98:98">
      <c r="CT15102" s="1" t="str">
        <f t="shared" si="235"/>
        <v/>
      </c>
    </row>
    <row r="15103" spans="98:98">
      <c r="CT15103" s="1" t="str">
        <f t="shared" si="235"/>
        <v/>
      </c>
    </row>
    <row r="15104" spans="98:98">
      <c r="CT15104" s="1" t="str">
        <f t="shared" si="235"/>
        <v/>
      </c>
    </row>
    <row r="15105" spans="98:98">
      <c r="CT15105" s="1" t="str">
        <f t="shared" si="235"/>
        <v/>
      </c>
    </row>
    <row r="15106" spans="98:98">
      <c r="CT15106" s="1" t="str">
        <f t="shared" si="235"/>
        <v/>
      </c>
    </row>
    <row r="15107" spans="98:98">
      <c r="CT15107" s="1" t="str">
        <f t="shared" si="235"/>
        <v/>
      </c>
    </row>
    <row r="15108" spans="98:98">
      <c r="CT15108" s="1" t="str">
        <f t="shared" ref="CT15108:CT15171" si="236">IF(LEN(A15108)&gt;0,1,"")</f>
        <v/>
      </c>
    </row>
    <row r="15109" spans="98:98">
      <c r="CT15109" s="1" t="str">
        <f t="shared" si="236"/>
        <v/>
      </c>
    </row>
    <row r="15110" spans="98:98">
      <c r="CT15110" s="1" t="str">
        <f t="shared" si="236"/>
        <v/>
      </c>
    </row>
    <row r="15111" spans="98:98">
      <c r="CT15111" s="1" t="str">
        <f t="shared" si="236"/>
        <v/>
      </c>
    </row>
    <row r="15112" spans="98:98">
      <c r="CT15112" s="1" t="str">
        <f t="shared" si="236"/>
        <v/>
      </c>
    </row>
    <row r="15113" spans="98:98">
      <c r="CT15113" s="1" t="str">
        <f t="shared" si="236"/>
        <v/>
      </c>
    </row>
    <row r="15114" spans="98:98">
      <c r="CT15114" s="1" t="str">
        <f t="shared" si="236"/>
        <v/>
      </c>
    </row>
    <row r="15115" spans="98:98">
      <c r="CT15115" s="1" t="str">
        <f t="shared" si="236"/>
        <v/>
      </c>
    </row>
    <row r="15116" spans="98:98">
      <c r="CT15116" s="1" t="str">
        <f t="shared" si="236"/>
        <v/>
      </c>
    </row>
    <row r="15117" spans="98:98">
      <c r="CT15117" s="1" t="str">
        <f t="shared" si="236"/>
        <v/>
      </c>
    </row>
    <row r="15118" spans="98:98">
      <c r="CT15118" s="1" t="str">
        <f t="shared" si="236"/>
        <v/>
      </c>
    </row>
    <row r="15119" spans="98:98">
      <c r="CT15119" s="1" t="str">
        <f t="shared" si="236"/>
        <v/>
      </c>
    </row>
    <row r="15120" spans="98:98">
      <c r="CT15120" s="1" t="str">
        <f t="shared" si="236"/>
        <v/>
      </c>
    </row>
    <row r="15121" spans="98:98">
      <c r="CT15121" s="1" t="str">
        <f t="shared" si="236"/>
        <v/>
      </c>
    </row>
    <row r="15122" spans="98:98">
      <c r="CT15122" s="1" t="str">
        <f t="shared" si="236"/>
        <v/>
      </c>
    </row>
    <row r="15123" spans="98:98">
      <c r="CT15123" s="1" t="str">
        <f t="shared" si="236"/>
        <v/>
      </c>
    </row>
    <row r="15124" spans="98:98">
      <c r="CT15124" s="1" t="str">
        <f t="shared" si="236"/>
        <v/>
      </c>
    </row>
    <row r="15125" spans="98:98">
      <c r="CT15125" s="1" t="str">
        <f t="shared" si="236"/>
        <v/>
      </c>
    </row>
    <row r="15126" spans="98:98">
      <c r="CT15126" s="1" t="str">
        <f t="shared" si="236"/>
        <v/>
      </c>
    </row>
    <row r="15127" spans="98:98">
      <c r="CT15127" s="1" t="str">
        <f t="shared" si="236"/>
        <v/>
      </c>
    </row>
    <row r="15128" spans="98:98">
      <c r="CT15128" s="1" t="str">
        <f t="shared" si="236"/>
        <v/>
      </c>
    </row>
    <row r="15129" spans="98:98">
      <c r="CT15129" s="1" t="str">
        <f t="shared" si="236"/>
        <v/>
      </c>
    </row>
    <row r="15130" spans="98:98">
      <c r="CT15130" s="1" t="str">
        <f t="shared" si="236"/>
        <v/>
      </c>
    </row>
    <row r="15131" spans="98:98">
      <c r="CT15131" s="1" t="str">
        <f t="shared" si="236"/>
        <v/>
      </c>
    </row>
    <row r="15132" spans="98:98">
      <c r="CT15132" s="1" t="str">
        <f t="shared" si="236"/>
        <v/>
      </c>
    </row>
    <row r="15133" spans="98:98">
      <c r="CT15133" s="1" t="str">
        <f t="shared" si="236"/>
        <v/>
      </c>
    </row>
    <row r="15134" spans="98:98">
      <c r="CT15134" s="1" t="str">
        <f t="shared" si="236"/>
        <v/>
      </c>
    </row>
    <row r="15135" spans="98:98">
      <c r="CT15135" s="1" t="str">
        <f t="shared" si="236"/>
        <v/>
      </c>
    </row>
    <row r="15136" spans="98:98">
      <c r="CT15136" s="1" t="str">
        <f t="shared" si="236"/>
        <v/>
      </c>
    </row>
    <row r="15137" spans="98:98">
      <c r="CT15137" s="1" t="str">
        <f t="shared" si="236"/>
        <v/>
      </c>
    </row>
    <row r="15138" spans="98:98">
      <c r="CT15138" s="1" t="str">
        <f t="shared" si="236"/>
        <v/>
      </c>
    </row>
    <row r="15139" spans="98:98">
      <c r="CT15139" s="1" t="str">
        <f t="shared" si="236"/>
        <v/>
      </c>
    </row>
    <row r="15140" spans="98:98">
      <c r="CT15140" s="1" t="str">
        <f t="shared" si="236"/>
        <v/>
      </c>
    </row>
    <row r="15141" spans="98:98">
      <c r="CT15141" s="1" t="str">
        <f t="shared" si="236"/>
        <v/>
      </c>
    </row>
    <row r="15142" spans="98:98">
      <c r="CT15142" s="1" t="str">
        <f t="shared" si="236"/>
        <v/>
      </c>
    </row>
    <row r="15143" spans="98:98">
      <c r="CT15143" s="1" t="str">
        <f t="shared" si="236"/>
        <v/>
      </c>
    </row>
    <row r="15144" spans="98:98">
      <c r="CT15144" s="1" t="str">
        <f t="shared" si="236"/>
        <v/>
      </c>
    </row>
    <row r="15145" spans="98:98">
      <c r="CT15145" s="1" t="str">
        <f t="shared" si="236"/>
        <v/>
      </c>
    </row>
    <row r="15146" spans="98:98">
      <c r="CT15146" s="1" t="str">
        <f t="shared" si="236"/>
        <v/>
      </c>
    </row>
    <row r="15147" spans="98:98">
      <c r="CT15147" s="1" t="str">
        <f t="shared" si="236"/>
        <v/>
      </c>
    </row>
    <row r="15148" spans="98:98">
      <c r="CT15148" s="1" t="str">
        <f t="shared" si="236"/>
        <v/>
      </c>
    </row>
    <row r="15149" spans="98:98">
      <c r="CT15149" s="1" t="str">
        <f t="shared" si="236"/>
        <v/>
      </c>
    </row>
    <row r="15150" spans="98:98">
      <c r="CT15150" s="1" t="str">
        <f t="shared" si="236"/>
        <v/>
      </c>
    </row>
    <row r="15151" spans="98:98">
      <c r="CT15151" s="1" t="str">
        <f t="shared" si="236"/>
        <v/>
      </c>
    </row>
    <row r="15152" spans="98:98">
      <c r="CT15152" s="1" t="str">
        <f t="shared" si="236"/>
        <v/>
      </c>
    </row>
    <row r="15153" spans="98:98">
      <c r="CT15153" s="1" t="str">
        <f t="shared" si="236"/>
        <v/>
      </c>
    </row>
    <row r="15154" spans="98:98">
      <c r="CT15154" s="1" t="str">
        <f t="shared" si="236"/>
        <v/>
      </c>
    </row>
    <row r="15155" spans="98:98">
      <c r="CT15155" s="1" t="str">
        <f t="shared" si="236"/>
        <v/>
      </c>
    </row>
    <row r="15156" spans="98:98">
      <c r="CT15156" s="1" t="str">
        <f t="shared" si="236"/>
        <v/>
      </c>
    </row>
    <row r="15157" spans="98:98">
      <c r="CT15157" s="1" t="str">
        <f t="shared" si="236"/>
        <v/>
      </c>
    </row>
    <row r="15158" spans="98:98">
      <c r="CT15158" s="1" t="str">
        <f t="shared" si="236"/>
        <v/>
      </c>
    </row>
    <row r="15159" spans="98:98">
      <c r="CT15159" s="1" t="str">
        <f t="shared" si="236"/>
        <v/>
      </c>
    </row>
    <row r="15160" spans="98:98">
      <c r="CT15160" s="1" t="str">
        <f t="shared" si="236"/>
        <v/>
      </c>
    </row>
    <row r="15161" spans="98:98">
      <c r="CT15161" s="1" t="str">
        <f t="shared" si="236"/>
        <v/>
      </c>
    </row>
    <row r="15162" spans="98:98">
      <c r="CT15162" s="1" t="str">
        <f t="shared" si="236"/>
        <v/>
      </c>
    </row>
    <row r="15163" spans="98:98">
      <c r="CT15163" s="1" t="str">
        <f t="shared" si="236"/>
        <v/>
      </c>
    </row>
    <row r="15164" spans="98:98">
      <c r="CT15164" s="1" t="str">
        <f t="shared" si="236"/>
        <v/>
      </c>
    </row>
    <row r="15165" spans="98:98">
      <c r="CT15165" s="1" t="str">
        <f t="shared" si="236"/>
        <v/>
      </c>
    </row>
    <row r="15166" spans="98:98">
      <c r="CT15166" s="1" t="str">
        <f t="shared" si="236"/>
        <v/>
      </c>
    </row>
    <row r="15167" spans="98:98">
      <c r="CT15167" s="1" t="str">
        <f t="shared" si="236"/>
        <v/>
      </c>
    </row>
    <row r="15168" spans="98:98">
      <c r="CT15168" s="1" t="str">
        <f t="shared" si="236"/>
        <v/>
      </c>
    </row>
    <row r="15169" spans="98:98">
      <c r="CT15169" s="1" t="str">
        <f t="shared" si="236"/>
        <v/>
      </c>
    </row>
    <row r="15170" spans="98:98">
      <c r="CT15170" s="1" t="str">
        <f t="shared" si="236"/>
        <v/>
      </c>
    </row>
    <row r="15171" spans="98:98">
      <c r="CT15171" s="1" t="str">
        <f t="shared" si="236"/>
        <v/>
      </c>
    </row>
    <row r="15172" spans="98:98">
      <c r="CT15172" s="1" t="str">
        <f t="shared" ref="CT15172:CT15235" si="237">IF(LEN(A15172)&gt;0,1,"")</f>
        <v/>
      </c>
    </row>
    <row r="15173" spans="98:98">
      <c r="CT15173" s="1" t="str">
        <f t="shared" si="237"/>
        <v/>
      </c>
    </row>
    <row r="15174" spans="98:98">
      <c r="CT15174" s="1" t="str">
        <f t="shared" si="237"/>
        <v/>
      </c>
    </row>
    <row r="15175" spans="98:98">
      <c r="CT15175" s="1" t="str">
        <f t="shared" si="237"/>
        <v/>
      </c>
    </row>
    <row r="15176" spans="98:98">
      <c r="CT15176" s="1" t="str">
        <f t="shared" si="237"/>
        <v/>
      </c>
    </row>
    <row r="15177" spans="98:98">
      <c r="CT15177" s="1" t="str">
        <f t="shared" si="237"/>
        <v/>
      </c>
    </row>
    <row r="15178" spans="98:98">
      <c r="CT15178" s="1" t="str">
        <f t="shared" si="237"/>
        <v/>
      </c>
    </row>
    <row r="15179" spans="98:98">
      <c r="CT15179" s="1" t="str">
        <f t="shared" si="237"/>
        <v/>
      </c>
    </row>
    <row r="15180" spans="98:98">
      <c r="CT15180" s="1" t="str">
        <f t="shared" si="237"/>
        <v/>
      </c>
    </row>
    <row r="15181" spans="98:98">
      <c r="CT15181" s="1" t="str">
        <f t="shared" si="237"/>
        <v/>
      </c>
    </row>
    <row r="15182" spans="98:98">
      <c r="CT15182" s="1" t="str">
        <f t="shared" si="237"/>
        <v/>
      </c>
    </row>
    <row r="15183" spans="98:98">
      <c r="CT15183" s="1" t="str">
        <f t="shared" si="237"/>
        <v/>
      </c>
    </row>
    <row r="15184" spans="98:98">
      <c r="CT15184" s="1" t="str">
        <f t="shared" si="237"/>
        <v/>
      </c>
    </row>
    <row r="15185" spans="98:98">
      <c r="CT15185" s="1" t="str">
        <f t="shared" si="237"/>
        <v/>
      </c>
    </row>
    <row r="15186" spans="98:98">
      <c r="CT15186" s="1" t="str">
        <f t="shared" si="237"/>
        <v/>
      </c>
    </row>
    <row r="15187" spans="98:98">
      <c r="CT15187" s="1" t="str">
        <f t="shared" si="237"/>
        <v/>
      </c>
    </row>
    <row r="15188" spans="98:98">
      <c r="CT15188" s="1" t="str">
        <f t="shared" si="237"/>
        <v/>
      </c>
    </row>
    <row r="15189" spans="98:98">
      <c r="CT15189" s="1" t="str">
        <f t="shared" si="237"/>
        <v/>
      </c>
    </row>
    <row r="15190" spans="98:98">
      <c r="CT15190" s="1" t="str">
        <f t="shared" si="237"/>
        <v/>
      </c>
    </row>
    <row r="15191" spans="98:98">
      <c r="CT15191" s="1" t="str">
        <f t="shared" si="237"/>
        <v/>
      </c>
    </row>
    <row r="15192" spans="98:98">
      <c r="CT15192" s="1" t="str">
        <f t="shared" si="237"/>
        <v/>
      </c>
    </row>
    <row r="15193" spans="98:98">
      <c r="CT15193" s="1" t="str">
        <f t="shared" si="237"/>
        <v/>
      </c>
    </row>
    <row r="15194" spans="98:98">
      <c r="CT15194" s="1" t="str">
        <f t="shared" si="237"/>
        <v/>
      </c>
    </row>
    <row r="15195" spans="98:98">
      <c r="CT15195" s="1" t="str">
        <f t="shared" si="237"/>
        <v/>
      </c>
    </row>
    <row r="15196" spans="98:98">
      <c r="CT15196" s="1" t="str">
        <f t="shared" si="237"/>
        <v/>
      </c>
    </row>
    <row r="15197" spans="98:98">
      <c r="CT15197" s="1" t="str">
        <f t="shared" si="237"/>
        <v/>
      </c>
    </row>
    <row r="15198" spans="98:98">
      <c r="CT15198" s="1" t="str">
        <f t="shared" si="237"/>
        <v/>
      </c>
    </row>
    <row r="15199" spans="98:98">
      <c r="CT15199" s="1" t="str">
        <f t="shared" si="237"/>
        <v/>
      </c>
    </row>
    <row r="15200" spans="98:98">
      <c r="CT15200" s="1" t="str">
        <f t="shared" si="237"/>
        <v/>
      </c>
    </row>
    <row r="15201" spans="98:98">
      <c r="CT15201" s="1" t="str">
        <f t="shared" si="237"/>
        <v/>
      </c>
    </row>
    <row r="15202" spans="98:98">
      <c r="CT15202" s="1" t="str">
        <f t="shared" si="237"/>
        <v/>
      </c>
    </row>
    <row r="15203" spans="98:98">
      <c r="CT15203" s="1" t="str">
        <f t="shared" si="237"/>
        <v/>
      </c>
    </row>
    <row r="15204" spans="98:98">
      <c r="CT15204" s="1" t="str">
        <f t="shared" si="237"/>
        <v/>
      </c>
    </row>
    <row r="15205" spans="98:98">
      <c r="CT15205" s="1" t="str">
        <f t="shared" si="237"/>
        <v/>
      </c>
    </row>
    <row r="15206" spans="98:98">
      <c r="CT15206" s="1" t="str">
        <f t="shared" si="237"/>
        <v/>
      </c>
    </row>
    <row r="15207" spans="98:98">
      <c r="CT15207" s="1" t="str">
        <f t="shared" si="237"/>
        <v/>
      </c>
    </row>
    <row r="15208" spans="98:98">
      <c r="CT15208" s="1" t="str">
        <f t="shared" si="237"/>
        <v/>
      </c>
    </row>
    <row r="15209" spans="98:98">
      <c r="CT15209" s="1" t="str">
        <f t="shared" si="237"/>
        <v/>
      </c>
    </row>
    <row r="15210" spans="98:98">
      <c r="CT15210" s="1" t="str">
        <f t="shared" si="237"/>
        <v/>
      </c>
    </row>
    <row r="15211" spans="98:98">
      <c r="CT15211" s="1" t="str">
        <f t="shared" si="237"/>
        <v/>
      </c>
    </row>
    <row r="15212" spans="98:98">
      <c r="CT15212" s="1" t="str">
        <f t="shared" si="237"/>
        <v/>
      </c>
    </row>
    <row r="15213" spans="98:98">
      <c r="CT15213" s="1" t="str">
        <f t="shared" si="237"/>
        <v/>
      </c>
    </row>
    <row r="15214" spans="98:98">
      <c r="CT15214" s="1" t="str">
        <f t="shared" si="237"/>
        <v/>
      </c>
    </row>
    <row r="15215" spans="98:98">
      <c r="CT15215" s="1" t="str">
        <f t="shared" si="237"/>
        <v/>
      </c>
    </row>
    <row r="15216" spans="98:98">
      <c r="CT15216" s="1" t="str">
        <f t="shared" si="237"/>
        <v/>
      </c>
    </row>
    <row r="15217" spans="98:98">
      <c r="CT15217" s="1" t="str">
        <f t="shared" si="237"/>
        <v/>
      </c>
    </row>
    <row r="15218" spans="98:98">
      <c r="CT15218" s="1" t="str">
        <f t="shared" si="237"/>
        <v/>
      </c>
    </row>
    <row r="15219" spans="98:98">
      <c r="CT15219" s="1" t="str">
        <f t="shared" si="237"/>
        <v/>
      </c>
    </row>
    <row r="15220" spans="98:98">
      <c r="CT15220" s="1" t="str">
        <f t="shared" si="237"/>
        <v/>
      </c>
    </row>
    <row r="15221" spans="98:98">
      <c r="CT15221" s="1" t="str">
        <f t="shared" si="237"/>
        <v/>
      </c>
    </row>
    <row r="15222" spans="98:98">
      <c r="CT15222" s="1" t="str">
        <f t="shared" si="237"/>
        <v/>
      </c>
    </row>
    <row r="15223" spans="98:98">
      <c r="CT15223" s="1" t="str">
        <f t="shared" si="237"/>
        <v/>
      </c>
    </row>
    <row r="15224" spans="98:98">
      <c r="CT15224" s="1" t="str">
        <f t="shared" si="237"/>
        <v/>
      </c>
    </row>
    <row r="15225" spans="98:98">
      <c r="CT15225" s="1" t="str">
        <f t="shared" si="237"/>
        <v/>
      </c>
    </row>
    <row r="15226" spans="98:98">
      <c r="CT15226" s="1" t="str">
        <f t="shared" si="237"/>
        <v/>
      </c>
    </row>
    <row r="15227" spans="98:98">
      <c r="CT15227" s="1" t="str">
        <f t="shared" si="237"/>
        <v/>
      </c>
    </row>
    <row r="15228" spans="98:98">
      <c r="CT15228" s="1" t="str">
        <f t="shared" si="237"/>
        <v/>
      </c>
    </row>
    <row r="15229" spans="98:98">
      <c r="CT15229" s="1" t="str">
        <f t="shared" si="237"/>
        <v/>
      </c>
    </row>
    <row r="15230" spans="98:98">
      <c r="CT15230" s="1" t="str">
        <f t="shared" si="237"/>
        <v/>
      </c>
    </row>
    <row r="15231" spans="98:98">
      <c r="CT15231" s="1" t="str">
        <f t="shared" si="237"/>
        <v/>
      </c>
    </row>
    <row r="15232" spans="98:98">
      <c r="CT15232" s="1" t="str">
        <f t="shared" si="237"/>
        <v/>
      </c>
    </row>
    <row r="15233" spans="98:98">
      <c r="CT15233" s="1" t="str">
        <f t="shared" si="237"/>
        <v/>
      </c>
    </row>
    <row r="15234" spans="98:98">
      <c r="CT15234" s="1" t="str">
        <f t="shared" si="237"/>
        <v/>
      </c>
    </row>
    <row r="15235" spans="98:98">
      <c r="CT15235" s="1" t="str">
        <f t="shared" si="237"/>
        <v/>
      </c>
    </row>
    <row r="15236" spans="98:98">
      <c r="CT15236" s="1" t="str">
        <f t="shared" ref="CT15236:CT15299" si="238">IF(LEN(A15236)&gt;0,1,"")</f>
        <v/>
      </c>
    </row>
    <row r="15237" spans="98:98">
      <c r="CT15237" s="1" t="str">
        <f t="shared" si="238"/>
        <v/>
      </c>
    </row>
    <row r="15238" spans="98:98">
      <c r="CT15238" s="1" t="str">
        <f t="shared" si="238"/>
        <v/>
      </c>
    </row>
    <row r="15239" spans="98:98">
      <c r="CT15239" s="1" t="str">
        <f t="shared" si="238"/>
        <v/>
      </c>
    </row>
    <row r="15240" spans="98:98">
      <c r="CT15240" s="1" t="str">
        <f t="shared" si="238"/>
        <v/>
      </c>
    </row>
    <row r="15241" spans="98:98">
      <c r="CT15241" s="1" t="str">
        <f t="shared" si="238"/>
        <v/>
      </c>
    </row>
    <row r="15242" spans="98:98">
      <c r="CT15242" s="1" t="str">
        <f t="shared" si="238"/>
        <v/>
      </c>
    </row>
    <row r="15243" spans="98:98">
      <c r="CT15243" s="1" t="str">
        <f t="shared" si="238"/>
        <v/>
      </c>
    </row>
    <row r="15244" spans="98:98">
      <c r="CT15244" s="1" t="str">
        <f t="shared" si="238"/>
        <v/>
      </c>
    </row>
    <row r="15245" spans="98:98">
      <c r="CT15245" s="1" t="str">
        <f t="shared" si="238"/>
        <v/>
      </c>
    </row>
    <row r="15246" spans="98:98">
      <c r="CT15246" s="1" t="str">
        <f t="shared" si="238"/>
        <v/>
      </c>
    </row>
    <row r="15247" spans="98:98">
      <c r="CT15247" s="1" t="str">
        <f t="shared" si="238"/>
        <v/>
      </c>
    </row>
    <row r="15248" spans="98:98">
      <c r="CT15248" s="1" t="str">
        <f t="shared" si="238"/>
        <v/>
      </c>
    </row>
    <row r="15249" spans="98:98">
      <c r="CT15249" s="1" t="str">
        <f t="shared" si="238"/>
        <v/>
      </c>
    </row>
    <row r="15250" spans="98:98">
      <c r="CT15250" s="1" t="str">
        <f t="shared" si="238"/>
        <v/>
      </c>
    </row>
    <row r="15251" spans="98:98">
      <c r="CT15251" s="1" t="str">
        <f t="shared" si="238"/>
        <v/>
      </c>
    </row>
    <row r="15252" spans="98:98">
      <c r="CT15252" s="1" t="str">
        <f t="shared" si="238"/>
        <v/>
      </c>
    </row>
    <row r="15253" spans="98:98">
      <c r="CT15253" s="1" t="str">
        <f t="shared" si="238"/>
        <v/>
      </c>
    </row>
    <row r="15254" spans="98:98">
      <c r="CT15254" s="1" t="str">
        <f t="shared" si="238"/>
        <v/>
      </c>
    </row>
    <row r="15255" spans="98:98">
      <c r="CT15255" s="1" t="str">
        <f t="shared" si="238"/>
        <v/>
      </c>
    </row>
    <row r="15256" spans="98:98">
      <c r="CT15256" s="1" t="str">
        <f t="shared" si="238"/>
        <v/>
      </c>
    </row>
    <row r="15257" spans="98:98">
      <c r="CT15257" s="1" t="str">
        <f t="shared" si="238"/>
        <v/>
      </c>
    </row>
    <row r="15258" spans="98:98">
      <c r="CT15258" s="1" t="str">
        <f t="shared" si="238"/>
        <v/>
      </c>
    </row>
    <row r="15259" spans="98:98">
      <c r="CT15259" s="1" t="str">
        <f t="shared" si="238"/>
        <v/>
      </c>
    </row>
    <row r="15260" spans="98:98">
      <c r="CT15260" s="1" t="str">
        <f t="shared" si="238"/>
        <v/>
      </c>
    </row>
    <row r="15261" spans="98:98">
      <c r="CT15261" s="1" t="str">
        <f t="shared" si="238"/>
        <v/>
      </c>
    </row>
    <row r="15262" spans="98:98">
      <c r="CT15262" s="1" t="str">
        <f t="shared" si="238"/>
        <v/>
      </c>
    </row>
    <row r="15263" spans="98:98">
      <c r="CT15263" s="1" t="str">
        <f t="shared" si="238"/>
        <v/>
      </c>
    </row>
    <row r="15264" spans="98:98">
      <c r="CT15264" s="1" t="str">
        <f t="shared" si="238"/>
        <v/>
      </c>
    </row>
    <row r="15265" spans="98:98">
      <c r="CT15265" s="1" t="str">
        <f t="shared" si="238"/>
        <v/>
      </c>
    </row>
    <row r="15266" spans="98:98">
      <c r="CT15266" s="1" t="str">
        <f t="shared" si="238"/>
        <v/>
      </c>
    </row>
    <row r="15267" spans="98:98">
      <c r="CT15267" s="1" t="str">
        <f t="shared" si="238"/>
        <v/>
      </c>
    </row>
    <row r="15268" spans="98:98">
      <c r="CT15268" s="1" t="str">
        <f t="shared" si="238"/>
        <v/>
      </c>
    </row>
    <row r="15269" spans="98:98">
      <c r="CT15269" s="1" t="str">
        <f t="shared" si="238"/>
        <v/>
      </c>
    </row>
    <row r="15270" spans="98:98">
      <c r="CT15270" s="1" t="str">
        <f t="shared" si="238"/>
        <v/>
      </c>
    </row>
    <row r="15271" spans="98:98">
      <c r="CT15271" s="1" t="str">
        <f t="shared" si="238"/>
        <v/>
      </c>
    </row>
    <row r="15272" spans="98:98">
      <c r="CT15272" s="1" t="str">
        <f t="shared" si="238"/>
        <v/>
      </c>
    </row>
    <row r="15273" spans="98:98">
      <c r="CT15273" s="1" t="str">
        <f t="shared" si="238"/>
        <v/>
      </c>
    </row>
    <row r="15274" spans="98:98">
      <c r="CT15274" s="1" t="str">
        <f t="shared" si="238"/>
        <v/>
      </c>
    </row>
    <row r="15275" spans="98:98">
      <c r="CT15275" s="1" t="str">
        <f t="shared" si="238"/>
        <v/>
      </c>
    </row>
    <row r="15276" spans="98:98">
      <c r="CT15276" s="1" t="str">
        <f t="shared" si="238"/>
        <v/>
      </c>
    </row>
    <row r="15277" spans="98:98">
      <c r="CT15277" s="1" t="str">
        <f t="shared" si="238"/>
        <v/>
      </c>
    </row>
    <row r="15278" spans="98:98">
      <c r="CT15278" s="1" t="str">
        <f t="shared" si="238"/>
        <v/>
      </c>
    </row>
    <row r="15279" spans="98:98">
      <c r="CT15279" s="1" t="str">
        <f t="shared" si="238"/>
        <v/>
      </c>
    </row>
    <row r="15280" spans="98:98">
      <c r="CT15280" s="1" t="str">
        <f t="shared" si="238"/>
        <v/>
      </c>
    </row>
    <row r="15281" spans="98:98">
      <c r="CT15281" s="1" t="str">
        <f t="shared" si="238"/>
        <v/>
      </c>
    </row>
    <row r="15282" spans="98:98">
      <c r="CT15282" s="1" t="str">
        <f t="shared" si="238"/>
        <v/>
      </c>
    </row>
    <row r="15283" spans="98:98">
      <c r="CT15283" s="1" t="str">
        <f t="shared" si="238"/>
        <v/>
      </c>
    </row>
    <row r="15284" spans="98:98">
      <c r="CT15284" s="1" t="str">
        <f t="shared" si="238"/>
        <v/>
      </c>
    </row>
    <row r="15285" spans="98:98">
      <c r="CT15285" s="1" t="str">
        <f t="shared" si="238"/>
        <v/>
      </c>
    </row>
    <row r="15286" spans="98:98">
      <c r="CT15286" s="1" t="str">
        <f t="shared" si="238"/>
        <v/>
      </c>
    </row>
    <row r="15287" spans="98:98">
      <c r="CT15287" s="1" t="str">
        <f t="shared" si="238"/>
        <v/>
      </c>
    </row>
    <row r="15288" spans="98:98">
      <c r="CT15288" s="1" t="str">
        <f t="shared" si="238"/>
        <v/>
      </c>
    </row>
    <row r="15289" spans="98:98">
      <c r="CT15289" s="1" t="str">
        <f t="shared" si="238"/>
        <v/>
      </c>
    </row>
    <row r="15290" spans="98:98">
      <c r="CT15290" s="1" t="str">
        <f t="shared" si="238"/>
        <v/>
      </c>
    </row>
    <row r="15291" spans="98:98">
      <c r="CT15291" s="1" t="str">
        <f t="shared" si="238"/>
        <v/>
      </c>
    </row>
    <row r="15292" spans="98:98">
      <c r="CT15292" s="1" t="str">
        <f t="shared" si="238"/>
        <v/>
      </c>
    </row>
    <row r="15293" spans="98:98">
      <c r="CT15293" s="1" t="str">
        <f t="shared" si="238"/>
        <v/>
      </c>
    </row>
    <row r="15294" spans="98:98">
      <c r="CT15294" s="1" t="str">
        <f t="shared" si="238"/>
        <v/>
      </c>
    </row>
    <row r="15295" spans="98:98">
      <c r="CT15295" s="1" t="str">
        <f t="shared" si="238"/>
        <v/>
      </c>
    </row>
    <row r="15296" spans="98:98">
      <c r="CT15296" s="1" t="str">
        <f t="shared" si="238"/>
        <v/>
      </c>
    </row>
    <row r="15297" spans="98:98">
      <c r="CT15297" s="1" t="str">
        <f t="shared" si="238"/>
        <v/>
      </c>
    </row>
    <row r="15298" spans="98:98">
      <c r="CT15298" s="1" t="str">
        <f t="shared" si="238"/>
        <v/>
      </c>
    </row>
    <row r="15299" spans="98:98">
      <c r="CT15299" s="1" t="str">
        <f t="shared" si="238"/>
        <v/>
      </c>
    </row>
    <row r="15300" spans="98:98">
      <c r="CT15300" s="1" t="str">
        <f t="shared" ref="CT15300:CT15363" si="239">IF(LEN(A15300)&gt;0,1,"")</f>
        <v/>
      </c>
    </row>
    <row r="15301" spans="98:98">
      <c r="CT15301" s="1" t="str">
        <f t="shared" si="239"/>
        <v/>
      </c>
    </row>
    <row r="15302" spans="98:98">
      <c r="CT15302" s="1" t="str">
        <f t="shared" si="239"/>
        <v/>
      </c>
    </row>
    <row r="15303" spans="98:98">
      <c r="CT15303" s="1" t="str">
        <f t="shared" si="239"/>
        <v/>
      </c>
    </row>
    <row r="15304" spans="98:98">
      <c r="CT15304" s="1" t="str">
        <f t="shared" si="239"/>
        <v/>
      </c>
    </row>
    <row r="15305" spans="98:98">
      <c r="CT15305" s="1" t="str">
        <f t="shared" si="239"/>
        <v/>
      </c>
    </row>
    <row r="15306" spans="98:98">
      <c r="CT15306" s="1" t="str">
        <f t="shared" si="239"/>
        <v/>
      </c>
    </row>
    <row r="15307" spans="98:98">
      <c r="CT15307" s="1" t="str">
        <f t="shared" si="239"/>
        <v/>
      </c>
    </row>
    <row r="15308" spans="98:98">
      <c r="CT15308" s="1" t="str">
        <f t="shared" si="239"/>
        <v/>
      </c>
    </row>
    <row r="15309" spans="98:98">
      <c r="CT15309" s="1" t="str">
        <f t="shared" si="239"/>
        <v/>
      </c>
    </row>
    <row r="15310" spans="98:98">
      <c r="CT15310" s="1" t="str">
        <f t="shared" si="239"/>
        <v/>
      </c>
    </row>
    <row r="15311" spans="98:98">
      <c r="CT15311" s="1" t="str">
        <f t="shared" si="239"/>
        <v/>
      </c>
    </row>
    <row r="15312" spans="98:98">
      <c r="CT15312" s="1" t="str">
        <f t="shared" si="239"/>
        <v/>
      </c>
    </row>
    <row r="15313" spans="98:98">
      <c r="CT15313" s="1" t="str">
        <f t="shared" si="239"/>
        <v/>
      </c>
    </row>
    <row r="15314" spans="98:98">
      <c r="CT15314" s="1" t="str">
        <f t="shared" si="239"/>
        <v/>
      </c>
    </row>
    <row r="15315" spans="98:98">
      <c r="CT15315" s="1" t="str">
        <f t="shared" si="239"/>
        <v/>
      </c>
    </row>
    <row r="15316" spans="98:98">
      <c r="CT15316" s="1" t="str">
        <f t="shared" si="239"/>
        <v/>
      </c>
    </row>
    <row r="15317" spans="98:98">
      <c r="CT15317" s="1" t="str">
        <f t="shared" si="239"/>
        <v/>
      </c>
    </row>
    <row r="15318" spans="98:98">
      <c r="CT15318" s="1" t="str">
        <f t="shared" si="239"/>
        <v/>
      </c>
    </row>
    <row r="15319" spans="98:98">
      <c r="CT15319" s="1" t="str">
        <f t="shared" si="239"/>
        <v/>
      </c>
    </row>
    <row r="15320" spans="98:98">
      <c r="CT15320" s="1" t="str">
        <f t="shared" si="239"/>
        <v/>
      </c>
    </row>
    <row r="15321" spans="98:98">
      <c r="CT15321" s="1" t="str">
        <f t="shared" si="239"/>
        <v/>
      </c>
    </row>
    <row r="15322" spans="98:98">
      <c r="CT15322" s="1" t="str">
        <f t="shared" si="239"/>
        <v/>
      </c>
    </row>
    <row r="15323" spans="98:98">
      <c r="CT15323" s="1" t="str">
        <f t="shared" si="239"/>
        <v/>
      </c>
    </row>
    <row r="15324" spans="98:98">
      <c r="CT15324" s="1" t="str">
        <f t="shared" si="239"/>
        <v/>
      </c>
    </row>
    <row r="15325" spans="98:98">
      <c r="CT15325" s="1" t="str">
        <f t="shared" si="239"/>
        <v/>
      </c>
    </row>
    <row r="15326" spans="98:98">
      <c r="CT15326" s="1" t="str">
        <f t="shared" si="239"/>
        <v/>
      </c>
    </row>
    <row r="15327" spans="98:98">
      <c r="CT15327" s="1" t="str">
        <f t="shared" si="239"/>
        <v/>
      </c>
    </row>
    <row r="15328" spans="98:98">
      <c r="CT15328" s="1" t="str">
        <f t="shared" si="239"/>
        <v/>
      </c>
    </row>
    <row r="15329" spans="98:98">
      <c r="CT15329" s="1" t="str">
        <f t="shared" si="239"/>
        <v/>
      </c>
    </row>
    <row r="15330" spans="98:98">
      <c r="CT15330" s="1" t="str">
        <f t="shared" si="239"/>
        <v/>
      </c>
    </row>
    <row r="15331" spans="98:98">
      <c r="CT15331" s="1" t="str">
        <f t="shared" si="239"/>
        <v/>
      </c>
    </row>
    <row r="15332" spans="98:98">
      <c r="CT15332" s="1" t="str">
        <f t="shared" si="239"/>
        <v/>
      </c>
    </row>
    <row r="15333" spans="98:98">
      <c r="CT15333" s="1" t="str">
        <f t="shared" si="239"/>
        <v/>
      </c>
    </row>
    <row r="15334" spans="98:98">
      <c r="CT15334" s="1" t="str">
        <f t="shared" si="239"/>
        <v/>
      </c>
    </row>
    <row r="15335" spans="98:98">
      <c r="CT15335" s="1" t="str">
        <f t="shared" si="239"/>
        <v/>
      </c>
    </row>
    <row r="15336" spans="98:98">
      <c r="CT15336" s="1" t="str">
        <f t="shared" si="239"/>
        <v/>
      </c>
    </row>
    <row r="15337" spans="98:98">
      <c r="CT15337" s="1" t="str">
        <f t="shared" si="239"/>
        <v/>
      </c>
    </row>
    <row r="15338" spans="98:98">
      <c r="CT15338" s="1" t="str">
        <f t="shared" si="239"/>
        <v/>
      </c>
    </row>
    <row r="15339" spans="98:98">
      <c r="CT15339" s="1" t="str">
        <f t="shared" si="239"/>
        <v/>
      </c>
    </row>
    <row r="15340" spans="98:98">
      <c r="CT15340" s="1" t="str">
        <f t="shared" si="239"/>
        <v/>
      </c>
    </row>
    <row r="15341" spans="98:98">
      <c r="CT15341" s="1" t="str">
        <f t="shared" si="239"/>
        <v/>
      </c>
    </row>
    <row r="15342" spans="98:98">
      <c r="CT15342" s="1" t="str">
        <f t="shared" si="239"/>
        <v/>
      </c>
    </row>
    <row r="15343" spans="98:98">
      <c r="CT15343" s="1" t="str">
        <f t="shared" si="239"/>
        <v/>
      </c>
    </row>
    <row r="15344" spans="98:98">
      <c r="CT15344" s="1" t="str">
        <f t="shared" si="239"/>
        <v/>
      </c>
    </row>
    <row r="15345" spans="98:98">
      <c r="CT15345" s="1" t="str">
        <f t="shared" si="239"/>
        <v/>
      </c>
    </row>
    <row r="15346" spans="98:98">
      <c r="CT15346" s="1" t="str">
        <f t="shared" si="239"/>
        <v/>
      </c>
    </row>
    <row r="15347" spans="98:98">
      <c r="CT15347" s="1" t="str">
        <f t="shared" si="239"/>
        <v/>
      </c>
    </row>
    <row r="15348" spans="98:98">
      <c r="CT15348" s="1" t="str">
        <f t="shared" si="239"/>
        <v/>
      </c>
    </row>
    <row r="15349" spans="98:98">
      <c r="CT15349" s="1" t="str">
        <f t="shared" si="239"/>
        <v/>
      </c>
    </row>
    <row r="15350" spans="98:98">
      <c r="CT15350" s="1" t="str">
        <f t="shared" si="239"/>
        <v/>
      </c>
    </row>
    <row r="15351" spans="98:98">
      <c r="CT15351" s="1" t="str">
        <f t="shared" si="239"/>
        <v/>
      </c>
    </row>
    <row r="15352" spans="98:98">
      <c r="CT15352" s="1" t="str">
        <f t="shared" si="239"/>
        <v/>
      </c>
    </row>
    <row r="15353" spans="98:98">
      <c r="CT15353" s="1" t="str">
        <f t="shared" si="239"/>
        <v/>
      </c>
    </row>
    <row r="15354" spans="98:98">
      <c r="CT15354" s="1" t="str">
        <f t="shared" si="239"/>
        <v/>
      </c>
    </row>
    <row r="15355" spans="98:98">
      <c r="CT15355" s="1" t="str">
        <f t="shared" si="239"/>
        <v/>
      </c>
    </row>
    <row r="15356" spans="98:98">
      <c r="CT15356" s="1" t="str">
        <f t="shared" si="239"/>
        <v/>
      </c>
    </row>
    <row r="15357" spans="98:98">
      <c r="CT15357" s="1" t="str">
        <f t="shared" si="239"/>
        <v/>
      </c>
    </row>
    <row r="15358" spans="98:98">
      <c r="CT15358" s="1" t="str">
        <f t="shared" si="239"/>
        <v/>
      </c>
    </row>
    <row r="15359" spans="98:98">
      <c r="CT15359" s="1" t="str">
        <f t="shared" si="239"/>
        <v/>
      </c>
    </row>
    <row r="15360" spans="98:98">
      <c r="CT15360" s="1" t="str">
        <f t="shared" si="239"/>
        <v/>
      </c>
    </row>
    <row r="15361" spans="98:98">
      <c r="CT15361" s="1" t="str">
        <f t="shared" si="239"/>
        <v/>
      </c>
    </row>
    <row r="15362" spans="98:98">
      <c r="CT15362" s="1" t="str">
        <f t="shared" si="239"/>
        <v/>
      </c>
    </row>
    <row r="15363" spans="98:98">
      <c r="CT15363" s="1" t="str">
        <f t="shared" si="239"/>
        <v/>
      </c>
    </row>
    <row r="15364" spans="98:98">
      <c r="CT15364" s="1" t="str">
        <f t="shared" ref="CT15364:CT15427" si="240">IF(LEN(A15364)&gt;0,1,"")</f>
        <v/>
      </c>
    </row>
    <row r="15365" spans="98:98">
      <c r="CT15365" s="1" t="str">
        <f t="shared" si="240"/>
        <v/>
      </c>
    </row>
    <row r="15366" spans="98:98">
      <c r="CT15366" s="1" t="str">
        <f t="shared" si="240"/>
        <v/>
      </c>
    </row>
    <row r="15367" spans="98:98">
      <c r="CT15367" s="1" t="str">
        <f t="shared" si="240"/>
        <v/>
      </c>
    </row>
    <row r="15368" spans="98:98">
      <c r="CT15368" s="1" t="str">
        <f t="shared" si="240"/>
        <v/>
      </c>
    </row>
    <row r="15369" spans="98:98">
      <c r="CT15369" s="1" t="str">
        <f t="shared" si="240"/>
        <v/>
      </c>
    </row>
    <row r="15370" spans="98:98">
      <c r="CT15370" s="1" t="str">
        <f t="shared" si="240"/>
        <v/>
      </c>
    </row>
    <row r="15371" spans="98:98">
      <c r="CT15371" s="1" t="str">
        <f t="shared" si="240"/>
        <v/>
      </c>
    </row>
    <row r="15372" spans="98:98">
      <c r="CT15372" s="1" t="str">
        <f t="shared" si="240"/>
        <v/>
      </c>
    </row>
    <row r="15373" spans="98:98">
      <c r="CT15373" s="1" t="str">
        <f t="shared" si="240"/>
        <v/>
      </c>
    </row>
    <row r="15374" spans="98:98">
      <c r="CT15374" s="1" t="str">
        <f t="shared" si="240"/>
        <v/>
      </c>
    </row>
    <row r="15375" spans="98:98">
      <c r="CT15375" s="1" t="str">
        <f t="shared" si="240"/>
        <v/>
      </c>
    </row>
    <row r="15376" spans="98:98">
      <c r="CT15376" s="1" t="str">
        <f t="shared" si="240"/>
        <v/>
      </c>
    </row>
    <row r="15377" spans="98:98">
      <c r="CT15377" s="1" t="str">
        <f t="shared" si="240"/>
        <v/>
      </c>
    </row>
    <row r="15378" spans="98:98">
      <c r="CT15378" s="1" t="str">
        <f t="shared" si="240"/>
        <v/>
      </c>
    </row>
    <row r="15379" spans="98:98">
      <c r="CT15379" s="1" t="str">
        <f t="shared" si="240"/>
        <v/>
      </c>
    </row>
    <row r="15380" spans="98:98">
      <c r="CT15380" s="1" t="str">
        <f t="shared" si="240"/>
        <v/>
      </c>
    </row>
    <row r="15381" spans="98:98">
      <c r="CT15381" s="1" t="str">
        <f t="shared" si="240"/>
        <v/>
      </c>
    </row>
    <row r="15382" spans="98:98">
      <c r="CT15382" s="1" t="str">
        <f t="shared" si="240"/>
        <v/>
      </c>
    </row>
    <row r="15383" spans="98:98">
      <c r="CT15383" s="1" t="str">
        <f t="shared" si="240"/>
        <v/>
      </c>
    </row>
    <row r="15384" spans="98:98">
      <c r="CT15384" s="1" t="str">
        <f t="shared" si="240"/>
        <v/>
      </c>
    </row>
    <row r="15385" spans="98:98">
      <c r="CT15385" s="1" t="str">
        <f t="shared" si="240"/>
        <v/>
      </c>
    </row>
    <row r="15386" spans="98:98">
      <c r="CT15386" s="1" t="str">
        <f t="shared" si="240"/>
        <v/>
      </c>
    </row>
    <row r="15387" spans="98:98">
      <c r="CT15387" s="1" t="str">
        <f t="shared" si="240"/>
        <v/>
      </c>
    </row>
    <row r="15388" spans="98:98">
      <c r="CT15388" s="1" t="str">
        <f t="shared" si="240"/>
        <v/>
      </c>
    </row>
    <row r="15389" spans="98:98">
      <c r="CT15389" s="1" t="str">
        <f t="shared" si="240"/>
        <v/>
      </c>
    </row>
    <row r="15390" spans="98:98">
      <c r="CT15390" s="1" t="str">
        <f t="shared" si="240"/>
        <v/>
      </c>
    </row>
    <row r="15391" spans="98:98">
      <c r="CT15391" s="1" t="str">
        <f t="shared" si="240"/>
        <v/>
      </c>
    </row>
    <row r="15392" spans="98:98">
      <c r="CT15392" s="1" t="str">
        <f t="shared" si="240"/>
        <v/>
      </c>
    </row>
    <row r="15393" spans="98:98">
      <c r="CT15393" s="1" t="str">
        <f t="shared" si="240"/>
        <v/>
      </c>
    </row>
    <row r="15394" spans="98:98">
      <c r="CT15394" s="1" t="str">
        <f t="shared" si="240"/>
        <v/>
      </c>
    </row>
    <row r="15395" spans="98:98">
      <c r="CT15395" s="1" t="str">
        <f t="shared" si="240"/>
        <v/>
      </c>
    </row>
    <row r="15396" spans="98:98">
      <c r="CT15396" s="1" t="str">
        <f t="shared" si="240"/>
        <v/>
      </c>
    </row>
    <row r="15397" spans="98:98">
      <c r="CT15397" s="1" t="str">
        <f t="shared" si="240"/>
        <v/>
      </c>
    </row>
    <row r="15398" spans="98:98">
      <c r="CT15398" s="1" t="str">
        <f t="shared" si="240"/>
        <v/>
      </c>
    </row>
    <row r="15399" spans="98:98">
      <c r="CT15399" s="1" t="str">
        <f t="shared" si="240"/>
        <v/>
      </c>
    </row>
    <row r="15400" spans="98:98">
      <c r="CT15400" s="1" t="str">
        <f t="shared" si="240"/>
        <v/>
      </c>
    </row>
    <row r="15401" spans="98:98">
      <c r="CT15401" s="1" t="str">
        <f t="shared" si="240"/>
        <v/>
      </c>
    </row>
    <row r="15402" spans="98:98">
      <c r="CT15402" s="1" t="str">
        <f t="shared" si="240"/>
        <v/>
      </c>
    </row>
    <row r="15403" spans="98:98">
      <c r="CT15403" s="1" t="str">
        <f t="shared" si="240"/>
        <v/>
      </c>
    </row>
    <row r="15404" spans="98:98">
      <c r="CT15404" s="1" t="str">
        <f t="shared" si="240"/>
        <v/>
      </c>
    </row>
    <row r="15405" spans="98:98">
      <c r="CT15405" s="1" t="str">
        <f t="shared" si="240"/>
        <v/>
      </c>
    </row>
    <row r="15406" spans="98:98">
      <c r="CT15406" s="1" t="str">
        <f t="shared" si="240"/>
        <v/>
      </c>
    </row>
    <row r="15407" spans="98:98">
      <c r="CT15407" s="1" t="str">
        <f t="shared" si="240"/>
        <v/>
      </c>
    </row>
    <row r="15408" spans="98:98">
      <c r="CT15408" s="1" t="str">
        <f t="shared" si="240"/>
        <v/>
      </c>
    </row>
    <row r="15409" spans="98:98">
      <c r="CT15409" s="1" t="str">
        <f t="shared" si="240"/>
        <v/>
      </c>
    </row>
    <row r="15410" spans="98:98">
      <c r="CT15410" s="1" t="str">
        <f t="shared" si="240"/>
        <v/>
      </c>
    </row>
    <row r="15411" spans="98:98">
      <c r="CT15411" s="1" t="str">
        <f t="shared" si="240"/>
        <v/>
      </c>
    </row>
    <row r="15412" spans="98:98">
      <c r="CT15412" s="1" t="str">
        <f t="shared" si="240"/>
        <v/>
      </c>
    </row>
    <row r="15413" spans="98:98">
      <c r="CT15413" s="1" t="str">
        <f t="shared" si="240"/>
        <v/>
      </c>
    </row>
    <row r="15414" spans="98:98">
      <c r="CT15414" s="1" t="str">
        <f t="shared" si="240"/>
        <v/>
      </c>
    </row>
    <row r="15415" spans="98:98">
      <c r="CT15415" s="1" t="str">
        <f t="shared" si="240"/>
        <v/>
      </c>
    </row>
    <row r="15416" spans="98:98">
      <c r="CT15416" s="1" t="str">
        <f t="shared" si="240"/>
        <v/>
      </c>
    </row>
    <row r="15417" spans="98:98">
      <c r="CT15417" s="1" t="str">
        <f t="shared" si="240"/>
        <v/>
      </c>
    </row>
    <row r="15418" spans="98:98">
      <c r="CT15418" s="1" t="str">
        <f t="shared" si="240"/>
        <v/>
      </c>
    </row>
    <row r="15419" spans="98:98">
      <c r="CT15419" s="1" t="str">
        <f t="shared" si="240"/>
        <v/>
      </c>
    </row>
    <row r="15420" spans="98:98">
      <c r="CT15420" s="1" t="str">
        <f t="shared" si="240"/>
        <v/>
      </c>
    </row>
    <row r="15421" spans="98:98">
      <c r="CT15421" s="1" t="str">
        <f t="shared" si="240"/>
        <v/>
      </c>
    </row>
    <row r="15422" spans="98:98">
      <c r="CT15422" s="1" t="str">
        <f t="shared" si="240"/>
        <v/>
      </c>
    </row>
    <row r="15423" spans="98:98">
      <c r="CT15423" s="1" t="str">
        <f t="shared" si="240"/>
        <v/>
      </c>
    </row>
    <row r="15424" spans="98:98">
      <c r="CT15424" s="1" t="str">
        <f t="shared" si="240"/>
        <v/>
      </c>
    </row>
    <row r="15425" spans="98:98">
      <c r="CT15425" s="1" t="str">
        <f t="shared" si="240"/>
        <v/>
      </c>
    </row>
    <row r="15426" spans="98:98">
      <c r="CT15426" s="1" t="str">
        <f t="shared" si="240"/>
        <v/>
      </c>
    </row>
    <row r="15427" spans="98:98">
      <c r="CT15427" s="1" t="str">
        <f t="shared" si="240"/>
        <v/>
      </c>
    </row>
    <row r="15428" spans="98:98">
      <c r="CT15428" s="1" t="str">
        <f t="shared" ref="CT15428:CT15491" si="241">IF(LEN(A15428)&gt;0,1,"")</f>
        <v/>
      </c>
    </row>
    <row r="15429" spans="98:98">
      <c r="CT15429" s="1" t="str">
        <f t="shared" si="241"/>
        <v/>
      </c>
    </row>
    <row r="15430" spans="98:98">
      <c r="CT15430" s="1" t="str">
        <f t="shared" si="241"/>
        <v/>
      </c>
    </row>
    <row r="15431" spans="98:98">
      <c r="CT15431" s="1" t="str">
        <f t="shared" si="241"/>
        <v/>
      </c>
    </row>
    <row r="15432" spans="98:98">
      <c r="CT15432" s="1" t="str">
        <f t="shared" si="241"/>
        <v/>
      </c>
    </row>
    <row r="15433" spans="98:98">
      <c r="CT15433" s="1" t="str">
        <f t="shared" si="241"/>
        <v/>
      </c>
    </row>
    <row r="15434" spans="98:98">
      <c r="CT15434" s="1" t="str">
        <f t="shared" si="241"/>
        <v/>
      </c>
    </row>
    <row r="15435" spans="98:98">
      <c r="CT15435" s="1" t="str">
        <f t="shared" si="241"/>
        <v/>
      </c>
    </row>
    <row r="15436" spans="98:98">
      <c r="CT15436" s="1" t="str">
        <f t="shared" si="241"/>
        <v/>
      </c>
    </row>
    <row r="15437" spans="98:98">
      <c r="CT15437" s="1" t="str">
        <f t="shared" si="241"/>
        <v/>
      </c>
    </row>
    <row r="15438" spans="98:98">
      <c r="CT15438" s="1" t="str">
        <f t="shared" si="241"/>
        <v/>
      </c>
    </row>
    <row r="15439" spans="98:98">
      <c r="CT15439" s="1" t="str">
        <f t="shared" si="241"/>
        <v/>
      </c>
    </row>
    <row r="15440" spans="98:98">
      <c r="CT15440" s="1" t="str">
        <f t="shared" si="241"/>
        <v/>
      </c>
    </row>
    <row r="15441" spans="98:98">
      <c r="CT15441" s="1" t="str">
        <f t="shared" si="241"/>
        <v/>
      </c>
    </row>
    <row r="15442" spans="98:98">
      <c r="CT15442" s="1" t="str">
        <f t="shared" si="241"/>
        <v/>
      </c>
    </row>
    <row r="15443" spans="98:98">
      <c r="CT15443" s="1" t="str">
        <f t="shared" si="241"/>
        <v/>
      </c>
    </row>
    <row r="15444" spans="98:98">
      <c r="CT15444" s="1" t="str">
        <f t="shared" si="241"/>
        <v/>
      </c>
    </row>
    <row r="15445" spans="98:98">
      <c r="CT15445" s="1" t="str">
        <f t="shared" si="241"/>
        <v/>
      </c>
    </row>
    <row r="15446" spans="98:98">
      <c r="CT15446" s="1" t="str">
        <f t="shared" si="241"/>
        <v/>
      </c>
    </row>
    <row r="15447" spans="98:98">
      <c r="CT15447" s="1" t="str">
        <f t="shared" si="241"/>
        <v/>
      </c>
    </row>
    <row r="15448" spans="98:98">
      <c r="CT15448" s="1" t="str">
        <f t="shared" si="241"/>
        <v/>
      </c>
    </row>
    <row r="15449" spans="98:98">
      <c r="CT15449" s="1" t="str">
        <f t="shared" si="241"/>
        <v/>
      </c>
    </row>
    <row r="15450" spans="98:98">
      <c r="CT15450" s="1" t="str">
        <f t="shared" si="241"/>
        <v/>
      </c>
    </row>
    <row r="15451" spans="98:98">
      <c r="CT15451" s="1" t="str">
        <f t="shared" si="241"/>
        <v/>
      </c>
    </row>
    <row r="15452" spans="98:98">
      <c r="CT15452" s="1" t="str">
        <f t="shared" si="241"/>
        <v/>
      </c>
    </row>
    <row r="15453" spans="98:98">
      <c r="CT15453" s="1" t="str">
        <f t="shared" si="241"/>
        <v/>
      </c>
    </row>
    <row r="15454" spans="98:98">
      <c r="CT15454" s="1" t="str">
        <f t="shared" si="241"/>
        <v/>
      </c>
    </row>
    <row r="15455" spans="98:98">
      <c r="CT15455" s="1" t="str">
        <f t="shared" si="241"/>
        <v/>
      </c>
    </row>
    <row r="15456" spans="98:98">
      <c r="CT15456" s="1" t="str">
        <f t="shared" si="241"/>
        <v/>
      </c>
    </row>
    <row r="15457" spans="98:98">
      <c r="CT15457" s="1" t="str">
        <f t="shared" si="241"/>
        <v/>
      </c>
    </row>
    <row r="15458" spans="98:98">
      <c r="CT15458" s="1" t="str">
        <f t="shared" si="241"/>
        <v/>
      </c>
    </row>
    <row r="15459" spans="98:98">
      <c r="CT15459" s="1" t="str">
        <f t="shared" si="241"/>
        <v/>
      </c>
    </row>
    <row r="15460" spans="98:98">
      <c r="CT15460" s="1" t="str">
        <f t="shared" si="241"/>
        <v/>
      </c>
    </row>
    <row r="15461" spans="98:98">
      <c r="CT15461" s="1" t="str">
        <f t="shared" si="241"/>
        <v/>
      </c>
    </row>
    <row r="15462" spans="98:98">
      <c r="CT15462" s="1" t="str">
        <f t="shared" si="241"/>
        <v/>
      </c>
    </row>
    <row r="15463" spans="98:98">
      <c r="CT15463" s="1" t="str">
        <f t="shared" si="241"/>
        <v/>
      </c>
    </row>
    <row r="15464" spans="98:98">
      <c r="CT15464" s="1" t="str">
        <f t="shared" si="241"/>
        <v/>
      </c>
    </row>
    <row r="15465" spans="98:98">
      <c r="CT15465" s="1" t="str">
        <f t="shared" si="241"/>
        <v/>
      </c>
    </row>
    <row r="15466" spans="98:98">
      <c r="CT15466" s="1" t="str">
        <f t="shared" si="241"/>
        <v/>
      </c>
    </row>
    <row r="15467" spans="98:98">
      <c r="CT15467" s="1" t="str">
        <f t="shared" si="241"/>
        <v/>
      </c>
    </row>
    <row r="15468" spans="98:98">
      <c r="CT15468" s="1" t="str">
        <f t="shared" si="241"/>
        <v/>
      </c>
    </row>
    <row r="15469" spans="98:98">
      <c r="CT15469" s="1" t="str">
        <f t="shared" si="241"/>
        <v/>
      </c>
    </row>
    <row r="15470" spans="98:98">
      <c r="CT15470" s="1" t="str">
        <f t="shared" si="241"/>
        <v/>
      </c>
    </row>
    <row r="15471" spans="98:98">
      <c r="CT15471" s="1" t="str">
        <f t="shared" si="241"/>
        <v/>
      </c>
    </row>
    <row r="15472" spans="98:98">
      <c r="CT15472" s="1" t="str">
        <f t="shared" si="241"/>
        <v/>
      </c>
    </row>
    <row r="15473" spans="98:98">
      <c r="CT15473" s="1" t="str">
        <f t="shared" si="241"/>
        <v/>
      </c>
    </row>
    <row r="15474" spans="98:98">
      <c r="CT15474" s="1" t="str">
        <f t="shared" si="241"/>
        <v/>
      </c>
    </row>
    <row r="15475" spans="98:98">
      <c r="CT15475" s="1" t="str">
        <f t="shared" si="241"/>
        <v/>
      </c>
    </row>
    <row r="15476" spans="98:98">
      <c r="CT15476" s="1" t="str">
        <f t="shared" si="241"/>
        <v/>
      </c>
    </row>
    <row r="15477" spans="98:98">
      <c r="CT15477" s="1" t="str">
        <f t="shared" si="241"/>
        <v/>
      </c>
    </row>
    <row r="15478" spans="98:98">
      <c r="CT15478" s="1" t="str">
        <f t="shared" si="241"/>
        <v/>
      </c>
    </row>
    <row r="15479" spans="98:98">
      <c r="CT15479" s="1" t="str">
        <f t="shared" si="241"/>
        <v/>
      </c>
    </row>
    <row r="15480" spans="98:98">
      <c r="CT15480" s="1" t="str">
        <f t="shared" si="241"/>
        <v/>
      </c>
    </row>
    <row r="15481" spans="98:98">
      <c r="CT15481" s="1" t="str">
        <f t="shared" si="241"/>
        <v/>
      </c>
    </row>
    <row r="15482" spans="98:98">
      <c r="CT15482" s="1" t="str">
        <f t="shared" si="241"/>
        <v/>
      </c>
    </row>
    <row r="15483" spans="98:98">
      <c r="CT15483" s="1" t="str">
        <f t="shared" si="241"/>
        <v/>
      </c>
    </row>
    <row r="15484" spans="98:98">
      <c r="CT15484" s="1" t="str">
        <f t="shared" si="241"/>
        <v/>
      </c>
    </row>
    <row r="15485" spans="98:98">
      <c r="CT15485" s="1" t="str">
        <f t="shared" si="241"/>
        <v/>
      </c>
    </row>
    <row r="15486" spans="98:98">
      <c r="CT15486" s="1" t="str">
        <f t="shared" si="241"/>
        <v/>
      </c>
    </row>
    <row r="15487" spans="98:98">
      <c r="CT15487" s="1" t="str">
        <f t="shared" si="241"/>
        <v/>
      </c>
    </row>
    <row r="15488" spans="98:98">
      <c r="CT15488" s="1" t="str">
        <f t="shared" si="241"/>
        <v/>
      </c>
    </row>
    <row r="15489" spans="98:98">
      <c r="CT15489" s="1" t="str">
        <f t="shared" si="241"/>
        <v/>
      </c>
    </row>
    <row r="15490" spans="98:98">
      <c r="CT15490" s="1" t="str">
        <f t="shared" si="241"/>
        <v/>
      </c>
    </row>
    <row r="15491" spans="98:98">
      <c r="CT15491" s="1" t="str">
        <f t="shared" si="241"/>
        <v/>
      </c>
    </row>
    <row r="15492" spans="98:98">
      <c r="CT15492" s="1" t="str">
        <f t="shared" ref="CT15492:CT15555" si="242">IF(LEN(A15492)&gt;0,1,"")</f>
        <v/>
      </c>
    </row>
    <row r="15493" spans="98:98">
      <c r="CT15493" s="1" t="str">
        <f t="shared" si="242"/>
        <v/>
      </c>
    </row>
    <row r="15494" spans="98:98">
      <c r="CT15494" s="1" t="str">
        <f t="shared" si="242"/>
        <v/>
      </c>
    </row>
    <row r="15495" spans="98:98">
      <c r="CT15495" s="1" t="str">
        <f t="shared" si="242"/>
        <v/>
      </c>
    </row>
    <row r="15496" spans="98:98">
      <c r="CT15496" s="1" t="str">
        <f t="shared" si="242"/>
        <v/>
      </c>
    </row>
    <row r="15497" spans="98:98">
      <c r="CT15497" s="1" t="str">
        <f t="shared" si="242"/>
        <v/>
      </c>
    </row>
    <row r="15498" spans="98:98">
      <c r="CT15498" s="1" t="str">
        <f t="shared" si="242"/>
        <v/>
      </c>
    </row>
    <row r="15499" spans="98:98">
      <c r="CT15499" s="1" t="str">
        <f t="shared" si="242"/>
        <v/>
      </c>
    </row>
    <row r="15500" spans="98:98">
      <c r="CT15500" s="1" t="str">
        <f t="shared" si="242"/>
        <v/>
      </c>
    </row>
    <row r="15501" spans="98:98">
      <c r="CT15501" s="1" t="str">
        <f t="shared" si="242"/>
        <v/>
      </c>
    </row>
    <row r="15502" spans="98:98">
      <c r="CT15502" s="1" t="str">
        <f t="shared" si="242"/>
        <v/>
      </c>
    </row>
    <row r="15503" spans="98:98">
      <c r="CT15503" s="1" t="str">
        <f t="shared" si="242"/>
        <v/>
      </c>
    </row>
    <row r="15504" spans="98:98">
      <c r="CT15504" s="1" t="str">
        <f t="shared" si="242"/>
        <v/>
      </c>
    </row>
    <row r="15505" spans="98:98">
      <c r="CT15505" s="1" t="str">
        <f t="shared" si="242"/>
        <v/>
      </c>
    </row>
    <row r="15506" spans="98:98">
      <c r="CT15506" s="1" t="str">
        <f t="shared" si="242"/>
        <v/>
      </c>
    </row>
    <row r="15507" spans="98:98">
      <c r="CT15507" s="1" t="str">
        <f t="shared" si="242"/>
        <v/>
      </c>
    </row>
    <row r="15508" spans="98:98">
      <c r="CT15508" s="1" t="str">
        <f t="shared" si="242"/>
        <v/>
      </c>
    </row>
    <row r="15509" spans="98:98">
      <c r="CT15509" s="1" t="str">
        <f t="shared" si="242"/>
        <v/>
      </c>
    </row>
    <row r="15510" spans="98:98">
      <c r="CT15510" s="1" t="str">
        <f t="shared" si="242"/>
        <v/>
      </c>
    </row>
    <row r="15511" spans="98:98">
      <c r="CT15511" s="1" t="str">
        <f t="shared" si="242"/>
        <v/>
      </c>
    </row>
    <row r="15512" spans="98:98">
      <c r="CT15512" s="1" t="str">
        <f t="shared" si="242"/>
        <v/>
      </c>
    </row>
    <row r="15513" spans="98:98">
      <c r="CT15513" s="1" t="str">
        <f t="shared" si="242"/>
        <v/>
      </c>
    </row>
    <row r="15514" spans="98:98">
      <c r="CT15514" s="1" t="str">
        <f t="shared" si="242"/>
        <v/>
      </c>
    </row>
    <row r="15515" spans="98:98">
      <c r="CT15515" s="1" t="str">
        <f t="shared" si="242"/>
        <v/>
      </c>
    </row>
    <row r="15516" spans="98:98">
      <c r="CT15516" s="1" t="str">
        <f t="shared" si="242"/>
        <v/>
      </c>
    </row>
    <row r="15517" spans="98:98">
      <c r="CT15517" s="1" t="str">
        <f t="shared" si="242"/>
        <v/>
      </c>
    </row>
    <row r="15518" spans="98:98">
      <c r="CT15518" s="1" t="str">
        <f t="shared" si="242"/>
        <v/>
      </c>
    </row>
    <row r="15519" spans="98:98">
      <c r="CT15519" s="1" t="str">
        <f t="shared" si="242"/>
        <v/>
      </c>
    </row>
    <row r="15520" spans="98:98">
      <c r="CT15520" s="1" t="str">
        <f t="shared" si="242"/>
        <v/>
      </c>
    </row>
    <row r="15521" spans="98:98">
      <c r="CT15521" s="1" t="str">
        <f t="shared" si="242"/>
        <v/>
      </c>
    </row>
    <row r="15522" spans="98:98">
      <c r="CT15522" s="1" t="str">
        <f t="shared" si="242"/>
        <v/>
      </c>
    </row>
    <row r="15523" spans="98:98">
      <c r="CT15523" s="1" t="str">
        <f t="shared" si="242"/>
        <v/>
      </c>
    </row>
    <row r="15524" spans="98:98">
      <c r="CT15524" s="1" t="str">
        <f t="shared" si="242"/>
        <v/>
      </c>
    </row>
    <row r="15525" spans="98:98">
      <c r="CT15525" s="1" t="str">
        <f t="shared" si="242"/>
        <v/>
      </c>
    </row>
    <row r="15526" spans="98:98">
      <c r="CT15526" s="1" t="str">
        <f t="shared" si="242"/>
        <v/>
      </c>
    </row>
    <row r="15527" spans="98:98">
      <c r="CT15527" s="1" t="str">
        <f t="shared" si="242"/>
        <v/>
      </c>
    </row>
    <row r="15528" spans="98:98">
      <c r="CT15528" s="1" t="str">
        <f t="shared" si="242"/>
        <v/>
      </c>
    </row>
    <row r="15529" spans="98:98">
      <c r="CT15529" s="1" t="str">
        <f t="shared" si="242"/>
        <v/>
      </c>
    </row>
    <row r="15530" spans="98:98">
      <c r="CT15530" s="1" t="str">
        <f t="shared" si="242"/>
        <v/>
      </c>
    </row>
    <row r="15531" spans="98:98">
      <c r="CT15531" s="1" t="str">
        <f t="shared" si="242"/>
        <v/>
      </c>
    </row>
    <row r="15532" spans="98:98">
      <c r="CT15532" s="1" t="str">
        <f t="shared" si="242"/>
        <v/>
      </c>
    </row>
    <row r="15533" spans="98:98">
      <c r="CT15533" s="1" t="str">
        <f t="shared" si="242"/>
        <v/>
      </c>
    </row>
    <row r="15534" spans="98:98">
      <c r="CT15534" s="1" t="str">
        <f t="shared" si="242"/>
        <v/>
      </c>
    </row>
    <row r="15535" spans="98:98">
      <c r="CT15535" s="1" t="str">
        <f t="shared" si="242"/>
        <v/>
      </c>
    </row>
    <row r="15536" spans="98:98">
      <c r="CT15536" s="1" t="str">
        <f t="shared" si="242"/>
        <v/>
      </c>
    </row>
    <row r="15537" spans="98:98">
      <c r="CT15537" s="1" t="str">
        <f t="shared" si="242"/>
        <v/>
      </c>
    </row>
    <row r="15538" spans="98:98">
      <c r="CT15538" s="1" t="str">
        <f t="shared" si="242"/>
        <v/>
      </c>
    </row>
    <row r="15539" spans="98:98">
      <c r="CT15539" s="1" t="str">
        <f t="shared" si="242"/>
        <v/>
      </c>
    </row>
    <row r="15540" spans="98:98">
      <c r="CT15540" s="1" t="str">
        <f t="shared" si="242"/>
        <v/>
      </c>
    </row>
    <row r="15541" spans="98:98">
      <c r="CT15541" s="1" t="str">
        <f t="shared" si="242"/>
        <v/>
      </c>
    </row>
    <row r="15542" spans="98:98">
      <c r="CT15542" s="1" t="str">
        <f t="shared" si="242"/>
        <v/>
      </c>
    </row>
    <row r="15543" spans="98:98">
      <c r="CT15543" s="1" t="str">
        <f t="shared" si="242"/>
        <v/>
      </c>
    </row>
    <row r="15544" spans="98:98">
      <c r="CT15544" s="1" t="str">
        <f t="shared" si="242"/>
        <v/>
      </c>
    </row>
    <row r="15545" spans="98:98">
      <c r="CT15545" s="1" t="str">
        <f t="shared" si="242"/>
        <v/>
      </c>
    </row>
    <row r="15546" spans="98:98">
      <c r="CT15546" s="1" t="str">
        <f t="shared" si="242"/>
        <v/>
      </c>
    </row>
    <row r="15547" spans="98:98">
      <c r="CT15547" s="1" t="str">
        <f t="shared" si="242"/>
        <v/>
      </c>
    </row>
    <row r="15548" spans="98:98">
      <c r="CT15548" s="1" t="str">
        <f t="shared" si="242"/>
        <v/>
      </c>
    </row>
    <row r="15549" spans="98:98">
      <c r="CT15549" s="1" t="str">
        <f t="shared" si="242"/>
        <v/>
      </c>
    </row>
    <row r="15550" spans="98:98">
      <c r="CT15550" s="1" t="str">
        <f t="shared" si="242"/>
        <v/>
      </c>
    </row>
    <row r="15551" spans="98:98">
      <c r="CT15551" s="1" t="str">
        <f t="shared" si="242"/>
        <v/>
      </c>
    </row>
    <row r="15552" spans="98:98">
      <c r="CT15552" s="1" t="str">
        <f t="shared" si="242"/>
        <v/>
      </c>
    </row>
    <row r="15553" spans="98:98">
      <c r="CT15553" s="1" t="str">
        <f t="shared" si="242"/>
        <v/>
      </c>
    </row>
    <row r="15554" spans="98:98">
      <c r="CT15554" s="1" t="str">
        <f t="shared" si="242"/>
        <v/>
      </c>
    </row>
    <row r="15555" spans="98:98">
      <c r="CT15555" s="1" t="str">
        <f t="shared" si="242"/>
        <v/>
      </c>
    </row>
    <row r="15556" spans="98:98">
      <c r="CT15556" s="1" t="str">
        <f t="shared" ref="CT15556:CT15619" si="243">IF(LEN(A15556)&gt;0,1,"")</f>
        <v/>
      </c>
    </row>
    <row r="15557" spans="98:98">
      <c r="CT15557" s="1" t="str">
        <f t="shared" si="243"/>
        <v/>
      </c>
    </row>
    <row r="15558" spans="98:98">
      <c r="CT15558" s="1" t="str">
        <f t="shared" si="243"/>
        <v/>
      </c>
    </row>
    <row r="15559" spans="98:98">
      <c r="CT15559" s="1" t="str">
        <f t="shared" si="243"/>
        <v/>
      </c>
    </row>
    <row r="15560" spans="98:98">
      <c r="CT15560" s="1" t="str">
        <f t="shared" si="243"/>
        <v/>
      </c>
    </row>
    <row r="15561" spans="98:98">
      <c r="CT15561" s="1" t="str">
        <f t="shared" si="243"/>
        <v/>
      </c>
    </row>
    <row r="15562" spans="98:98">
      <c r="CT15562" s="1" t="str">
        <f t="shared" si="243"/>
        <v/>
      </c>
    </row>
    <row r="15563" spans="98:98">
      <c r="CT15563" s="1" t="str">
        <f t="shared" si="243"/>
        <v/>
      </c>
    </row>
    <row r="15564" spans="98:98">
      <c r="CT15564" s="1" t="str">
        <f t="shared" si="243"/>
        <v/>
      </c>
    </row>
    <row r="15565" spans="98:98">
      <c r="CT15565" s="1" t="str">
        <f t="shared" si="243"/>
        <v/>
      </c>
    </row>
    <row r="15566" spans="98:98">
      <c r="CT15566" s="1" t="str">
        <f t="shared" si="243"/>
        <v/>
      </c>
    </row>
    <row r="15567" spans="98:98">
      <c r="CT15567" s="1" t="str">
        <f t="shared" si="243"/>
        <v/>
      </c>
    </row>
    <row r="15568" spans="98:98">
      <c r="CT15568" s="1" t="str">
        <f t="shared" si="243"/>
        <v/>
      </c>
    </row>
    <row r="15569" spans="98:98">
      <c r="CT15569" s="1" t="str">
        <f t="shared" si="243"/>
        <v/>
      </c>
    </row>
    <row r="15570" spans="98:98">
      <c r="CT15570" s="1" t="str">
        <f t="shared" si="243"/>
        <v/>
      </c>
    </row>
    <row r="15571" spans="98:98">
      <c r="CT15571" s="1" t="str">
        <f t="shared" si="243"/>
        <v/>
      </c>
    </row>
    <row r="15572" spans="98:98">
      <c r="CT15572" s="1" t="str">
        <f t="shared" si="243"/>
        <v/>
      </c>
    </row>
    <row r="15573" spans="98:98">
      <c r="CT15573" s="1" t="str">
        <f t="shared" si="243"/>
        <v/>
      </c>
    </row>
    <row r="15574" spans="98:98">
      <c r="CT15574" s="1" t="str">
        <f t="shared" si="243"/>
        <v/>
      </c>
    </row>
    <row r="15575" spans="98:98">
      <c r="CT15575" s="1" t="str">
        <f t="shared" si="243"/>
        <v/>
      </c>
    </row>
    <row r="15576" spans="98:98">
      <c r="CT15576" s="1" t="str">
        <f t="shared" si="243"/>
        <v/>
      </c>
    </row>
    <row r="15577" spans="98:98">
      <c r="CT15577" s="1" t="str">
        <f t="shared" si="243"/>
        <v/>
      </c>
    </row>
    <row r="15578" spans="98:98">
      <c r="CT15578" s="1" t="str">
        <f t="shared" si="243"/>
        <v/>
      </c>
    </row>
    <row r="15579" spans="98:98">
      <c r="CT15579" s="1" t="str">
        <f t="shared" si="243"/>
        <v/>
      </c>
    </row>
    <row r="15580" spans="98:98">
      <c r="CT15580" s="1" t="str">
        <f t="shared" si="243"/>
        <v/>
      </c>
    </row>
    <row r="15581" spans="98:98">
      <c r="CT15581" s="1" t="str">
        <f t="shared" si="243"/>
        <v/>
      </c>
    </row>
    <row r="15582" spans="98:98">
      <c r="CT15582" s="1" t="str">
        <f t="shared" si="243"/>
        <v/>
      </c>
    </row>
    <row r="15583" spans="98:98">
      <c r="CT15583" s="1" t="str">
        <f t="shared" si="243"/>
        <v/>
      </c>
    </row>
    <row r="15584" spans="98:98">
      <c r="CT15584" s="1" t="str">
        <f t="shared" si="243"/>
        <v/>
      </c>
    </row>
    <row r="15585" spans="98:98">
      <c r="CT15585" s="1" t="str">
        <f t="shared" si="243"/>
        <v/>
      </c>
    </row>
    <row r="15586" spans="98:98">
      <c r="CT15586" s="1" t="str">
        <f t="shared" si="243"/>
        <v/>
      </c>
    </row>
    <row r="15587" spans="98:98">
      <c r="CT15587" s="1" t="str">
        <f t="shared" si="243"/>
        <v/>
      </c>
    </row>
    <row r="15588" spans="98:98">
      <c r="CT15588" s="1" t="str">
        <f t="shared" si="243"/>
        <v/>
      </c>
    </row>
    <row r="15589" spans="98:98">
      <c r="CT15589" s="1" t="str">
        <f t="shared" si="243"/>
        <v/>
      </c>
    </row>
    <row r="15590" spans="98:98">
      <c r="CT15590" s="1" t="str">
        <f t="shared" si="243"/>
        <v/>
      </c>
    </row>
    <row r="15591" spans="98:98">
      <c r="CT15591" s="1" t="str">
        <f t="shared" si="243"/>
        <v/>
      </c>
    </row>
    <row r="15592" spans="98:98">
      <c r="CT15592" s="1" t="str">
        <f t="shared" si="243"/>
        <v/>
      </c>
    </row>
    <row r="15593" spans="98:98">
      <c r="CT15593" s="1" t="str">
        <f t="shared" si="243"/>
        <v/>
      </c>
    </row>
    <row r="15594" spans="98:98">
      <c r="CT15594" s="1" t="str">
        <f t="shared" si="243"/>
        <v/>
      </c>
    </row>
    <row r="15595" spans="98:98">
      <c r="CT15595" s="1" t="str">
        <f t="shared" si="243"/>
        <v/>
      </c>
    </row>
    <row r="15596" spans="98:98">
      <c r="CT15596" s="1" t="str">
        <f t="shared" si="243"/>
        <v/>
      </c>
    </row>
    <row r="15597" spans="98:98">
      <c r="CT15597" s="1" t="str">
        <f t="shared" si="243"/>
        <v/>
      </c>
    </row>
    <row r="15598" spans="98:98">
      <c r="CT15598" s="1" t="str">
        <f t="shared" si="243"/>
        <v/>
      </c>
    </row>
    <row r="15599" spans="98:98">
      <c r="CT15599" s="1" t="str">
        <f t="shared" si="243"/>
        <v/>
      </c>
    </row>
    <row r="15600" spans="98:98">
      <c r="CT15600" s="1" t="str">
        <f t="shared" si="243"/>
        <v/>
      </c>
    </row>
    <row r="15601" spans="98:98">
      <c r="CT15601" s="1" t="str">
        <f t="shared" si="243"/>
        <v/>
      </c>
    </row>
    <row r="15602" spans="98:98">
      <c r="CT15602" s="1" t="str">
        <f t="shared" si="243"/>
        <v/>
      </c>
    </row>
    <row r="15603" spans="98:98">
      <c r="CT15603" s="1" t="str">
        <f t="shared" si="243"/>
        <v/>
      </c>
    </row>
    <row r="15604" spans="98:98">
      <c r="CT15604" s="1" t="str">
        <f t="shared" si="243"/>
        <v/>
      </c>
    </row>
    <row r="15605" spans="98:98">
      <c r="CT15605" s="1" t="str">
        <f t="shared" si="243"/>
        <v/>
      </c>
    </row>
    <row r="15606" spans="98:98">
      <c r="CT15606" s="1" t="str">
        <f t="shared" si="243"/>
        <v/>
      </c>
    </row>
    <row r="15607" spans="98:98">
      <c r="CT15607" s="1" t="str">
        <f t="shared" si="243"/>
        <v/>
      </c>
    </row>
    <row r="15608" spans="98:98">
      <c r="CT15608" s="1" t="str">
        <f t="shared" si="243"/>
        <v/>
      </c>
    </row>
    <row r="15609" spans="98:98">
      <c r="CT15609" s="1" t="str">
        <f t="shared" si="243"/>
        <v/>
      </c>
    </row>
    <row r="15610" spans="98:98">
      <c r="CT15610" s="1" t="str">
        <f t="shared" si="243"/>
        <v/>
      </c>
    </row>
    <row r="15611" spans="98:98">
      <c r="CT15611" s="1" t="str">
        <f t="shared" si="243"/>
        <v/>
      </c>
    </row>
    <row r="15612" spans="98:98">
      <c r="CT15612" s="1" t="str">
        <f t="shared" si="243"/>
        <v/>
      </c>
    </row>
    <row r="15613" spans="98:98">
      <c r="CT15613" s="1" t="str">
        <f t="shared" si="243"/>
        <v/>
      </c>
    </row>
    <row r="15614" spans="98:98">
      <c r="CT15614" s="1" t="str">
        <f t="shared" si="243"/>
        <v/>
      </c>
    </row>
    <row r="15615" spans="98:98">
      <c r="CT15615" s="1" t="str">
        <f t="shared" si="243"/>
        <v/>
      </c>
    </row>
    <row r="15616" spans="98:98">
      <c r="CT15616" s="1" t="str">
        <f t="shared" si="243"/>
        <v/>
      </c>
    </row>
    <row r="15617" spans="98:98">
      <c r="CT15617" s="1" t="str">
        <f t="shared" si="243"/>
        <v/>
      </c>
    </row>
    <row r="15618" spans="98:98">
      <c r="CT15618" s="1" t="str">
        <f t="shared" si="243"/>
        <v/>
      </c>
    </row>
    <row r="15619" spans="98:98">
      <c r="CT15619" s="1" t="str">
        <f t="shared" si="243"/>
        <v/>
      </c>
    </row>
    <row r="15620" spans="98:98">
      <c r="CT15620" s="1" t="str">
        <f t="shared" ref="CT15620:CT15683" si="244">IF(LEN(A15620)&gt;0,1,"")</f>
        <v/>
      </c>
    </row>
    <row r="15621" spans="98:98">
      <c r="CT15621" s="1" t="str">
        <f t="shared" si="244"/>
        <v/>
      </c>
    </row>
    <row r="15622" spans="98:98">
      <c r="CT15622" s="1" t="str">
        <f t="shared" si="244"/>
        <v/>
      </c>
    </row>
    <row r="15623" spans="98:98">
      <c r="CT15623" s="1" t="str">
        <f t="shared" si="244"/>
        <v/>
      </c>
    </row>
    <row r="15624" spans="98:98">
      <c r="CT15624" s="1" t="str">
        <f t="shared" si="244"/>
        <v/>
      </c>
    </row>
    <row r="15625" spans="98:98">
      <c r="CT15625" s="1" t="str">
        <f t="shared" si="244"/>
        <v/>
      </c>
    </row>
    <row r="15626" spans="98:98">
      <c r="CT15626" s="1" t="str">
        <f t="shared" si="244"/>
        <v/>
      </c>
    </row>
    <row r="15627" spans="98:98">
      <c r="CT15627" s="1" t="str">
        <f t="shared" si="244"/>
        <v/>
      </c>
    </row>
    <row r="15628" spans="98:98">
      <c r="CT15628" s="1" t="str">
        <f t="shared" si="244"/>
        <v/>
      </c>
    </row>
    <row r="15629" spans="98:98">
      <c r="CT15629" s="1" t="str">
        <f t="shared" si="244"/>
        <v/>
      </c>
    </row>
    <row r="15630" spans="98:98">
      <c r="CT15630" s="1" t="str">
        <f t="shared" si="244"/>
        <v/>
      </c>
    </row>
    <row r="15631" spans="98:98">
      <c r="CT15631" s="1" t="str">
        <f t="shared" si="244"/>
        <v/>
      </c>
    </row>
    <row r="15632" spans="98:98">
      <c r="CT15632" s="1" t="str">
        <f t="shared" si="244"/>
        <v/>
      </c>
    </row>
    <row r="15633" spans="98:98">
      <c r="CT15633" s="1" t="str">
        <f t="shared" si="244"/>
        <v/>
      </c>
    </row>
    <row r="15634" spans="98:98">
      <c r="CT15634" s="1" t="str">
        <f t="shared" si="244"/>
        <v/>
      </c>
    </row>
    <row r="15635" spans="98:98">
      <c r="CT15635" s="1" t="str">
        <f t="shared" si="244"/>
        <v/>
      </c>
    </row>
    <row r="15636" spans="98:98">
      <c r="CT15636" s="1" t="str">
        <f t="shared" si="244"/>
        <v/>
      </c>
    </row>
    <row r="15637" spans="98:98">
      <c r="CT15637" s="1" t="str">
        <f t="shared" si="244"/>
        <v/>
      </c>
    </row>
    <row r="15638" spans="98:98">
      <c r="CT15638" s="1" t="str">
        <f t="shared" si="244"/>
        <v/>
      </c>
    </row>
    <row r="15639" spans="98:98">
      <c r="CT15639" s="1" t="str">
        <f t="shared" si="244"/>
        <v/>
      </c>
    </row>
    <row r="15640" spans="98:98">
      <c r="CT15640" s="1" t="str">
        <f t="shared" si="244"/>
        <v/>
      </c>
    </row>
    <row r="15641" spans="98:98">
      <c r="CT15641" s="1" t="str">
        <f t="shared" si="244"/>
        <v/>
      </c>
    </row>
    <row r="15642" spans="98:98">
      <c r="CT15642" s="1" t="str">
        <f t="shared" si="244"/>
        <v/>
      </c>
    </row>
    <row r="15643" spans="98:98">
      <c r="CT15643" s="1" t="str">
        <f t="shared" si="244"/>
        <v/>
      </c>
    </row>
    <row r="15644" spans="98:98">
      <c r="CT15644" s="1" t="str">
        <f t="shared" si="244"/>
        <v/>
      </c>
    </row>
    <row r="15645" spans="98:98">
      <c r="CT15645" s="1" t="str">
        <f t="shared" si="244"/>
        <v/>
      </c>
    </row>
    <row r="15646" spans="98:98">
      <c r="CT15646" s="1" t="str">
        <f t="shared" si="244"/>
        <v/>
      </c>
    </row>
    <row r="15647" spans="98:98">
      <c r="CT15647" s="1" t="str">
        <f t="shared" si="244"/>
        <v/>
      </c>
    </row>
    <row r="15648" spans="98:98">
      <c r="CT15648" s="1" t="str">
        <f t="shared" si="244"/>
        <v/>
      </c>
    </row>
    <row r="15649" spans="98:98">
      <c r="CT15649" s="1" t="str">
        <f t="shared" si="244"/>
        <v/>
      </c>
    </row>
    <row r="15650" spans="98:98">
      <c r="CT15650" s="1" t="str">
        <f t="shared" si="244"/>
        <v/>
      </c>
    </row>
    <row r="15651" spans="98:98">
      <c r="CT15651" s="1" t="str">
        <f t="shared" si="244"/>
        <v/>
      </c>
    </row>
    <row r="15652" spans="98:98">
      <c r="CT15652" s="1" t="str">
        <f t="shared" si="244"/>
        <v/>
      </c>
    </row>
    <row r="15653" spans="98:98">
      <c r="CT15653" s="1" t="str">
        <f t="shared" si="244"/>
        <v/>
      </c>
    </row>
    <row r="15654" spans="98:98">
      <c r="CT15654" s="1" t="str">
        <f t="shared" si="244"/>
        <v/>
      </c>
    </row>
    <row r="15655" spans="98:98">
      <c r="CT15655" s="1" t="str">
        <f t="shared" si="244"/>
        <v/>
      </c>
    </row>
    <row r="15656" spans="98:98">
      <c r="CT15656" s="1" t="str">
        <f t="shared" si="244"/>
        <v/>
      </c>
    </row>
    <row r="15657" spans="98:98">
      <c r="CT15657" s="1" t="str">
        <f t="shared" si="244"/>
        <v/>
      </c>
    </row>
    <row r="15658" spans="98:98">
      <c r="CT15658" s="1" t="str">
        <f t="shared" si="244"/>
        <v/>
      </c>
    </row>
    <row r="15659" spans="98:98">
      <c r="CT15659" s="1" t="str">
        <f t="shared" si="244"/>
        <v/>
      </c>
    </row>
    <row r="15660" spans="98:98">
      <c r="CT15660" s="1" t="str">
        <f t="shared" si="244"/>
        <v/>
      </c>
    </row>
    <row r="15661" spans="98:98">
      <c r="CT15661" s="1" t="str">
        <f t="shared" si="244"/>
        <v/>
      </c>
    </row>
    <row r="15662" spans="98:98">
      <c r="CT15662" s="1" t="str">
        <f t="shared" si="244"/>
        <v/>
      </c>
    </row>
    <row r="15663" spans="98:98">
      <c r="CT15663" s="1" t="str">
        <f t="shared" si="244"/>
        <v/>
      </c>
    </row>
    <row r="15664" spans="98:98">
      <c r="CT15664" s="1" t="str">
        <f t="shared" si="244"/>
        <v/>
      </c>
    </row>
    <row r="15665" spans="98:98">
      <c r="CT15665" s="1" t="str">
        <f t="shared" si="244"/>
        <v/>
      </c>
    </row>
    <row r="15666" spans="98:98">
      <c r="CT15666" s="1" t="str">
        <f t="shared" si="244"/>
        <v/>
      </c>
    </row>
    <row r="15667" spans="98:98">
      <c r="CT15667" s="1" t="str">
        <f t="shared" si="244"/>
        <v/>
      </c>
    </row>
    <row r="15668" spans="98:98">
      <c r="CT15668" s="1" t="str">
        <f t="shared" si="244"/>
        <v/>
      </c>
    </row>
    <row r="15669" spans="98:98">
      <c r="CT15669" s="1" t="str">
        <f t="shared" si="244"/>
        <v/>
      </c>
    </row>
    <row r="15670" spans="98:98">
      <c r="CT15670" s="1" t="str">
        <f t="shared" si="244"/>
        <v/>
      </c>
    </row>
    <row r="15671" spans="98:98">
      <c r="CT15671" s="1" t="str">
        <f t="shared" si="244"/>
        <v/>
      </c>
    </row>
    <row r="15672" spans="98:98">
      <c r="CT15672" s="1" t="str">
        <f t="shared" si="244"/>
        <v/>
      </c>
    </row>
    <row r="15673" spans="98:98">
      <c r="CT15673" s="1" t="str">
        <f t="shared" si="244"/>
        <v/>
      </c>
    </row>
    <row r="15674" spans="98:98">
      <c r="CT15674" s="1" t="str">
        <f t="shared" si="244"/>
        <v/>
      </c>
    </row>
    <row r="15675" spans="98:98">
      <c r="CT15675" s="1" t="str">
        <f t="shared" si="244"/>
        <v/>
      </c>
    </row>
    <row r="15676" spans="98:98">
      <c r="CT15676" s="1" t="str">
        <f t="shared" si="244"/>
        <v/>
      </c>
    </row>
    <row r="15677" spans="98:98">
      <c r="CT15677" s="1" t="str">
        <f t="shared" si="244"/>
        <v/>
      </c>
    </row>
    <row r="15678" spans="98:98">
      <c r="CT15678" s="1" t="str">
        <f t="shared" si="244"/>
        <v/>
      </c>
    </row>
    <row r="15679" spans="98:98">
      <c r="CT15679" s="1" t="str">
        <f t="shared" si="244"/>
        <v/>
      </c>
    </row>
    <row r="15680" spans="98:98">
      <c r="CT15680" s="1" t="str">
        <f t="shared" si="244"/>
        <v/>
      </c>
    </row>
    <row r="15681" spans="98:98">
      <c r="CT15681" s="1" t="str">
        <f t="shared" si="244"/>
        <v/>
      </c>
    </row>
    <row r="15682" spans="98:98">
      <c r="CT15682" s="1" t="str">
        <f t="shared" si="244"/>
        <v/>
      </c>
    </row>
    <row r="15683" spans="98:98">
      <c r="CT15683" s="1" t="str">
        <f t="shared" si="244"/>
        <v/>
      </c>
    </row>
    <row r="15684" spans="98:98">
      <c r="CT15684" s="1" t="str">
        <f t="shared" ref="CT15684:CT15747" si="245">IF(LEN(A15684)&gt;0,1,"")</f>
        <v/>
      </c>
    </row>
    <row r="15685" spans="98:98">
      <c r="CT15685" s="1" t="str">
        <f t="shared" si="245"/>
        <v/>
      </c>
    </row>
    <row r="15686" spans="98:98">
      <c r="CT15686" s="1" t="str">
        <f t="shared" si="245"/>
        <v/>
      </c>
    </row>
    <row r="15687" spans="98:98">
      <c r="CT15687" s="1" t="str">
        <f t="shared" si="245"/>
        <v/>
      </c>
    </row>
    <row r="15688" spans="98:98">
      <c r="CT15688" s="1" t="str">
        <f t="shared" si="245"/>
        <v/>
      </c>
    </row>
    <row r="15689" spans="98:98">
      <c r="CT15689" s="1" t="str">
        <f t="shared" si="245"/>
        <v/>
      </c>
    </row>
    <row r="15690" spans="98:98">
      <c r="CT15690" s="1" t="str">
        <f t="shared" si="245"/>
        <v/>
      </c>
    </row>
    <row r="15691" spans="98:98">
      <c r="CT15691" s="1" t="str">
        <f t="shared" si="245"/>
        <v/>
      </c>
    </row>
    <row r="15692" spans="98:98">
      <c r="CT15692" s="1" t="str">
        <f t="shared" si="245"/>
        <v/>
      </c>
    </row>
    <row r="15693" spans="98:98">
      <c r="CT15693" s="1" t="str">
        <f t="shared" si="245"/>
        <v/>
      </c>
    </row>
    <row r="15694" spans="98:98">
      <c r="CT15694" s="1" t="str">
        <f t="shared" si="245"/>
        <v/>
      </c>
    </row>
    <row r="15695" spans="98:98">
      <c r="CT15695" s="1" t="str">
        <f t="shared" si="245"/>
        <v/>
      </c>
    </row>
    <row r="15696" spans="98:98">
      <c r="CT15696" s="1" t="str">
        <f t="shared" si="245"/>
        <v/>
      </c>
    </row>
    <row r="15697" spans="98:98">
      <c r="CT15697" s="1" t="str">
        <f t="shared" si="245"/>
        <v/>
      </c>
    </row>
    <row r="15698" spans="98:98">
      <c r="CT15698" s="1" t="str">
        <f t="shared" si="245"/>
        <v/>
      </c>
    </row>
    <row r="15699" spans="98:98">
      <c r="CT15699" s="1" t="str">
        <f t="shared" si="245"/>
        <v/>
      </c>
    </row>
    <row r="15700" spans="98:98">
      <c r="CT15700" s="1" t="str">
        <f t="shared" si="245"/>
        <v/>
      </c>
    </row>
    <row r="15701" spans="98:98">
      <c r="CT15701" s="1" t="str">
        <f t="shared" si="245"/>
        <v/>
      </c>
    </row>
    <row r="15702" spans="98:98">
      <c r="CT15702" s="1" t="str">
        <f t="shared" si="245"/>
        <v/>
      </c>
    </row>
    <row r="15703" spans="98:98">
      <c r="CT15703" s="1" t="str">
        <f t="shared" si="245"/>
        <v/>
      </c>
    </row>
    <row r="15704" spans="98:98">
      <c r="CT15704" s="1" t="str">
        <f t="shared" si="245"/>
        <v/>
      </c>
    </row>
    <row r="15705" spans="98:98">
      <c r="CT15705" s="1" t="str">
        <f t="shared" si="245"/>
        <v/>
      </c>
    </row>
    <row r="15706" spans="98:98">
      <c r="CT15706" s="1" t="str">
        <f t="shared" si="245"/>
        <v/>
      </c>
    </row>
    <row r="15707" spans="98:98">
      <c r="CT15707" s="1" t="str">
        <f t="shared" si="245"/>
        <v/>
      </c>
    </row>
    <row r="15708" spans="98:98">
      <c r="CT15708" s="1" t="str">
        <f t="shared" si="245"/>
        <v/>
      </c>
    </row>
    <row r="15709" spans="98:98">
      <c r="CT15709" s="1" t="str">
        <f t="shared" si="245"/>
        <v/>
      </c>
    </row>
    <row r="15710" spans="98:98">
      <c r="CT15710" s="1" t="str">
        <f t="shared" si="245"/>
        <v/>
      </c>
    </row>
    <row r="15711" spans="98:98">
      <c r="CT15711" s="1" t="str">
        <f t="shared" si="245"/>
        <v/>
      </c>
    </row>
    <row r="15712" spans="98:98">
      <c r="CT15712" s="1" t="str">
        <f t="shared" si="245"/>
        <v/>
      </c>
    </row>
    <row r="15713" spans="98:98">
      <c r="CT15713" s="1" t="str">
        <f t="shared" si="245"/>
        <v/>
      </c>
    </row>
    <row r="15714" spans="98:98">
      <c r="CT15714" s="1" t="str">
        <f t="shared" si="245"/>
        <v/>
      </c>
    </row>
    <row r="15715" spans="98:98">
      <c r="CT15715" s="1" t="str">
        <f t="shared" si="245"/>
        <v/>
      </c>
    </row>
    <row r="15716" spans="98:98">
      <c r="CT15716" s="1" t="str">
        <f t="shared" si="245"/>
        <v/>
      </c>
    </row>
    <row r="15717" spans="98:98">
      <c r="CT15717" s="1" t="str">
        <f t="shared" si="245"/>
        <v/>
      </c>
    </row>
    <row r="15718" spans="98:98">
      <c r="CT15718" s="1" t="str">
        <f t="shared" si="245"/>
        <v/>
      </c>
    </row>
    <row r="15719" spans="98:98">
      <c r="CT15719" s="1" t="str">
        <f t="shared" si="245"/>
        <v/>
      </c>
    </row>
    <row r="15720" spans="98:98">
      <c r="CT15720" s="1" t="str">
        <f t="shared" si="245"/>
        <v/>
      </c>
    </row>
    <row r="15721" spans="98:98">
      <c r="CT15721" s="1" t="str">
        <f t="shared" si="245"/>
        <v/>
      </c>
    </row>
    <row r="15722" spans="98:98">
      <c r="CT15722" s="1" t="str">
        <f t="shared" si="245"/>
        <v/>
      </c>
    </row>
    <row r="15723" spans="98:98">
      <c r="CT15723" s="1" t="str">
        <f t="shared" si="245"/>
        <v/>
      </c>
    </row>
    <row r="15724" spans="98:98">
      <c r="CT15724" s="1" t="str">
        <f t="shared" si="245"/>
        <v/>
      </c>
    </row>
    <row r="15725" spans="98:98">
      <c r="CT15725" s="1" t="str">
        <f t="shared" si="245"/>
        <v/>
      </c>
    </row>
    <row r="15726" spans="98:98">
      <c r="CT15726" s="1" t="str">
        <f t="shared" si="245"/>
        <v/>
      </c>
    </row>
    <row r="15727" spans="98:98">
      <c r="CT15727" s="1" t="str">
        <f t="shared" si="245"/>
        <v/>
      </c>
    </row>
    <row r="15728" spans="98:98">
      <c r="CT15728" s="1" t="str">
        <f t="shared" si="245"/>
        <v/>
      </c>
    </row>
    <row r="15729" spans="98:98">
      <c r="CT15729" s="1" t="str">
        <f t="shared" si="245"/>
        <v/>
      </c>
    </row>
    <row r="15730" spans="98:98">
      <c r="CT15730" s="1" t="str">
        <f t="shared" si="245"/>
        <v/>
      </c>
    </row>
    <row r="15731" spans="98:98">
      <c r="CT15731" s="1" t="str">
        <f t="shared" si="245"/>
        <v/>
      </c>
    </row>
    <row r="15732" spans="98:98">
      <c r="CT15732" s="1" t="str">
        <f t="shared" si="245"/>
        <v/>
      </c>
    </row>
    <row r="15733" spans="98:98">
      <c r="CT15733" s="1" t="str">
        <f t="shared" si="245"/>
        <v/>
      </c>
    </row>
    <row r="15734" spans="98:98">
      <c r="CT15734" s="1" t="str">
        <f t="shared" si="245"/>
        <v/>
      </c>
    </row>
    <row r="15735" spans="98:98">
      <c r="CT15735" s="1" t="str">
        <f t="shared" si="245"/>
        <v/>
      </c>
    </row>
    <row r="15736" spans="98:98">
      <c r="CT15736" s="1" t="str">
        <f t="shared" si="245"/>
        <v/>
      </c>
    </row>
    <row r="15737" spans="98:98">
      <c r="CT15737" s="1" t="str">
        <f t="shared" si="245"/>
        <v/>
      </c>
    </row>
    <row r="15738" spans="98:98">
      <c r="CT15738" s="1" t="str">
        <f t="shared" si="245"/>
        <v/>
      </c>
    </row>
    <row r="15739" spans="98:98">
      <c r="CT15739" s="1" t="str">
        <f t="shared" si="245"/>
        <v/>
      </c>
    </row>
    <row r="15740" spans="98:98">
      <c r="CT15740" s="1" t="str">
        <f t="shared" si="245"/>
        <v/>
      </c>
    </row>
    <row r="15741" spans="98:98">
      <c r="CT15741" s="1" t="str">
        <f t="shared" si="245"/>
        <v/>
      </c>
    </row>
    <row r="15742" spans="98:98">
      <c r="CT15742" s="1" t="str">
        <f t="shared" si="245"/>
        <v/>
      </c>
    </row>
    <row r="15743" spans="98:98">
      <c r="CT15743" s="1" t="str">
        <f t="shared" si="245"/>
        <v/>
      </c>
    </row>
    <row r="15744" spans="98:98">
      <c r="CT15744" s="1" t="str">
        <f t="shared" si="245"/>
        <v/>
      </c>
    </row>
    <row r="15745" spans="98:98">
      <c r="CT15745" s="1" t="str">
        <f t="shared" si="245"/>
        <v/>
      </c>
    </row>
    <row r="15746" spans="98:98">
      <c r="CT15746" s="1" t="str">
        <f t="shared" si="245"/>
        <v/>
      </c>
    </row>
    <row r="15747" spans="98:98">
      <c r="CT15747" s="1" t="str">
        <f t="shared" si="245"/>
        <v/>
      </c>
    </row>
    <row r="15748" spans="98:98">
      <c r="CT15748" s="1" t="str">
        <f t="shared" ref="CT15748:CT15811" si="246">IF(LEN(A15748)&gt;0,1,"")</f>
        <v/>
      </c>
    </row>
    <row r="15749" spans="98:98">
      <c r="CT15749" s="1" t="str">
        <f t="shared" si="246"/>
        <v/>
      </c>
    </row>
    <row r="15750" spans="98:98">
      <c r="CT15750" s="1" t="str">
        <f t="shared" si="246"/>
        <v/>
      </c>
    </row>
    <row r="15751" spans="98:98">
      <c r="CT15751" s="1" t="str">
        <f t="shared" si="246"/>
        <v/>
      </c>
    </row>
    <row r="15752" spans="98:98">
      <c r="CT15752" s="1" t="str">
        <f t="shared" si="246"/>
        <v/>
      </c>
    </row>
    <row r="15753" spans="98:98">
      <c r="CT15753" s="1" t="str">
        <f t="shared" si="246"/>
        <v/>
      </c>
    </row>
    <row r="15754" spans="98:98">
      <c r="CT15754" s="1" t="str">
        <f t="shared" si="246"/>
        <v/>
      </c>
    </row>
    <row r="15755" spans="98:98">
      <c r="CT15755" s="1" t="str">
        <f t="shared" si="246"/>
        <v/>
      </c>
    </row>
    <row r="15756" spans="98:98">
      <c r="CT15756" s="1" t="str">
        <f t="shared" si="246"/>
        <v/>
      </c>
    </row>
    <row r="15757" spans="98:98">
      <c r="CT15757" s="1" t="str">
        <f t="shared" si="246"/>
        <v/>
      </c>
    </row>
    <row r="15758" spans="98:98">
      <c r="CT15758" s="1" t="str">
        <f t="shared" si="246"/>
        <v/>
      </c>
    </row>
    <row r="15759" spans="98:98">
      <c r="CT15759" s="1" t="str">
        <f t="shared" si="246"/>
        <v/>
      </c>
    </row>
    <row r="15760" spans="98:98">
      <c r="CT15760" s="1" t="str">
        <f t="shared" si="246"/>
        <v/>
      </c>
    </row>
    <row r="15761" spans="98:98">
      <c r="CT15761" s="1" t="str">
        <f t="shared" si="246"/>
        <v/>
      </c>
    </row>
    <row r="15762" spans="98:98">
      <c r="CT15762" s="1" t="str">
        <f t="shared" si="246"/>
        <v/>
      </c>
    </row>
    <row r="15763" spans="98:98">
      <c r="CT15763" s="1" t="str">
        <f t="shared" si="246"/>
        <v/>
      </c>
    </row>
    <row r="15764" spans="98:98">
      <c r="CT15764" s="1" t="str">
        <f t="shared" si="246"/>
        <v/>
      </c>
    </row>
    <row r="15765" spans="98:98">
      <c r="CT15765" s="1" t="str">
        <f t="shared" si="246"/>
        <v/>
      </c>
    </row>
    <row r="15766" spans="98:98">
      <c r="CT15766" s="1" t="str">
        <f t="shared" si="246"/>
        <v/>
      </c>
    </row>
    <row r="15767" spans="98:98">
      <c r="CT15767" s="1" t="str">
        <f t="shared" si="246"/>
        <v/>
      </c>
    </row>
    <row r="15768" spans="98:98">
      <c r="CT15768" s="1" t="str">
        <f t="shared" si="246"/>
        <v/>
      </c>
    </row>
    <row r="15769" spans="98:98">
      <c r="CT15769" s="1" t="str">
        <f t="shared" si="246"/>
        <v/>
      </c>
    </row>
    <row r="15770" spans="98:98">
      <c r="CT15770" s="1" t="str">
        <f t="shared" si="246"/>
        <v/>
      </c>
    </row>
    <row r="15771" spans="98:98">
      <c r="CT15771" s="1" t="str">
        <f t="shared" si="246"/>
        <v/>
      </c>
    </row>
    <row r="15772" spans="98:98">
      <c r="CT15772" s="1" t="str">
        <f t="shared" si="246"/>
        <v/>
      </c>
    </row>
    <row r="15773" spans="98:98">
      <c r="CT15773" s="1" t="str">
        <f t="shared" si="246"/>
        <v/>
      </c>
    </row>
    <row r="15774" spans="98:98">
      <c r="CT15774" s="1" t="str">
        <f t="shared" si="246"/>
        <v/>
      </c>
    </row>
    <row r="15775" spans="98:98">
      <c r="CT15775" s="1" t="str">
        <f t="shared" si="246"/>
        <v/>
      </c>
    </row>
    <row r="15776" spans="98:98">
      <c r="CT15776" s="1" t="str">
        <f t="shared" si="246"/>
        <v/>
      </c>
    </row>
    <row r="15777" spans="98:98">
      <c r="CT15777" s="1" t="str">
        <f t="shared" si="246"/>
        <v/>
      </c>
    </row>
    <row r="15778" spans="98:98">
      <c r="CT15778" s="1" t="str">
        <f t="shared" si="246"/>
        <v/>
      </c>
    </row>
    <row r="15779" spans="98:98">
      <c r="CT15779" s="1" t="str">
        <f t="shared" si="246"/>
        <v/>
      </c>
    </row>
    <row r="15780" spans="98:98">
      <c r="CT15780" s="1" t="str">
        <f t="shared" si="246"/>
        <v/>
      </c>
    </row>
    <row r="15781" spans="98:98">
      <c r="CT15781" s="1" t="str">
        <f t="shared" si="246"/>
        <v/>
      </c>
    </row>
    <row r="15782" spans="98:98">
      <c r="CT15782" s="1" t="str">
        <f t="shared" si="246"/>
        <v/>
      </c>
    </row>
    <row r="15783" spans="98:98">
      <c r="CT15783" s="1" t="str">
        <f t="shared" si="246"/>
        <v/>
      </c>
    </row>
    <row r="15784" spans="98:98">
      <c r="CT15784" s="1" t="str">
        <f t="shared" si="246"/>
        <v/>
      </c>
    </row>
    <row r="15785" spans="98:98">
      <c r="CT15785" s="1" t="str">
        <f t="shared" si="246"/>
        <v/>
      </c>
    </row>
    <row r="15786" spans="98:98">
      <c r="CT15786" s="1" t="str">
        <f t="shared" si="246"/>
        <v/>
      </c>
    </row>
    <row r="15787" spans="98:98">
      <c r="CT15787" s="1" t="str">
        <f t="shared" si="246"/>
        <v/>
      </c>
    </row>
    <row r="15788" spans="98:98">
      <c r="CT15788" s="1" t="str">
        <f t="shared" si="246"/>
        <v/>
      </c>
    </row>
    <row r="15789" spans="98:98">
      <c r="CT15789" s="1" t="str">
        <f t="shared" si="246"/>
        <v/>
      </c>
    </row>
    <row r="15790" spans="98:98">
      <c r="CT15790" s="1" t="str">
        <f t="shared" si="246"/>
        <v/>
      </c>
    </row>
    <row r="15791" spans="98:98">
      <c r="CT15791" s="1" t="str">
        <f t="shared" si="246"/>
        <v/>
      </c>
    </row>
    <row r="15792" spans="98:98">
      <c r="CT15792" s="1" t="str">
        <f t="shared" si="246"/>
        <v/>
      </c>
    </row>
    <row r="15793" spans="98:98">
      <c r="CT15793" s="1" t="str">
        <f t="shared" si="246"/>
        <v/>
      </c>
    </row>
    <row r="15794" spans="98:98">
      <c r="CT15794" s="1" t="str">
        <f t="shared" si="246"/>
        <v/>
      </c>
    </row>
    <row r="15795" spans="98:98">
      <c r="CT15795" s="1" t="str">
        <f t="shared" si="246"/>
        <v/>
      </c>
    </row>
    <row r="15796" spans="98:98">
      <c r="CT15796" s="1" t="str">
        <f t="shared" si="246"/>
        <v/>
      </c>
    </row>
    <row r="15797" spans="98:98">
      <c r="CT15797" s="1" t="str">
        <f t="shared" si="246"/>
        <v/>
      </c>
    </row>
    <row r="15798" spans="98:98">
      <c r="CT15798" s="1" t="str">
        <f t="shared" si="246"/>
        <v/>
      </c>
    </row>
    <row r="15799" spans="98:98">
      <c r="CT15799" s="1" t="str">
        <f t="shared" si="246"/>
        <v/>
      </c>
    </row>
    <row r="15800" spans="98:98">
      <c r="CT15800" s="1" t="str">
        <f t="shared" si="246"/>
        <v/>
      </c>
    </row>
    <row r="15801" spans="98:98">
      <c r="CT15801" s="1" t="str">
        <f t="shared" si="246"/>
        <v/>
      </c>
    </row>
    <row r="15802" spans="98:98">
      <c r="CT15802" s="1" t="str">
        <f t="shared" si="246"/>
        <v/>
      </c>
    </row>
    <row r="15803" spans="98:98">
      <c r="CT15803" s="1" t="str">
        <f t="shared" si="246"/>
        <v/>
      </c>
    </row>
    <row r="15804" spans="98:98">
      <c r="CT15804" s="1" t="str">
        <f t="shared" si="246"/>
        <v/>
      </c>
    </row>
    <row r="15805" spans="98:98">
      <c r="CT15805" s="1" t="str">
        <f t="shared" si="246"/>
        <v/>
      </c>
    </row>
    <row r="15806" spans="98:98">
      <c r="CT15806" s="1" t="str">
        <f t="shared" si="246"/>
        <v/>
      </c>
    </row>
    <row r="15807" spans="98:98">
      <c r="CT15807" s="1" t="str">
        <f t="shared" si="246"/>
        <v/>
      </c>
    </row>
    <row r="15808" spans="98:98">
      <c r="CT15808" s="1" t="str">
        <f t="shared" si="246"/>
        <v/>
      </c>
    </row>
    <row r="15809" spans="98:98">
      <c r="CT15809" s="1" t="str">
        <f t="shared" si="246"/>
        <v/>
      </c>
    </row>
    <row r="15810" spans="98:98">
      <c r="CT15810" s="1" t="str">
        <f t="shared" si="246"/>
        <v/>
      </c>
    </row>
    <row r="15811" spans="98:98">
      <c r="CT15811" s="1" t="str">
        <f t="shared" si="246"/>
        <v/>
      </c>
    </row>
    <row r="15812" spans="98:98">
      <c r="CT15812" s="1" t="str">
        <f t="shared" ref="CT15812:CT15875" si="247">IF(LEN(A15812)&gt;0,1,"")</f>
        <v/>
      </c>
    </row>
    <row r="15813" spans="98:98">
      <c r="CT15813" s="1" t="str">
        <f t="shared" si="247"/>
        <v/>
      </c>
    </row>
    <row r="15814" spans="98:98">
      <c r="CT15814" s="1" t="str">
        <f t="shared" si="247"/>
        <v/>
      </c>
    </row>
    <row r="15815" spans="98:98">
      <c r="CT15815" s="1" t="str">
        <f t="shared" si="247"/>
        <v/>
      </c>
    </row>
    <row r="15816" spans="98:98">
      <c r="CT15816" s="1" t="str">
        <f t="shared" si="247"/>
        <v/>
      </c>
    </row>
    <row r="15817" spans="98:98">
      <c r="CT15817" s="1" t="str">
        <f t="shared" si="247"/>
        <v/>
      </c>
    </row>
    <row r="15818" spans="98:98">
      <c r="CT15818" s="1" t="str">
        <f t="shared" si="247"/>
        <v/>
      </c>
    </row>
    <row r="15819" spans="98:98">
      <c r="CT15819" s="1" t="str">
        <f t="shared" si="247"/>
        <v/>
      </c>
    </row>
    <row r="15820" spans="98:98">
      <c r="CT15820" s="1" t="str">
        <f t="shared" si="247"/>
        <v/>
      </c>
    </row>
    <row r="15821" spans="98:98">
      <c r="CT15821" s="1" t="str">
        <f t="shared" si="247"/>
        <v/>
      </c>
    </row>
    <row r="15822" spans="98:98">
      <c r="CT15822" s="1" t="str">
        <f t="shared" si="247"/>
        <v/>
      </c>
    </row>
    <row r="15823" spans="98:98">
      <c r="CT15823" s="1" t="str">
        <f t="shared" si="247"/>
        <v/>
      </c>
    </row>
    <row r="15824" spans="98:98">
      <c r="CT15824" s="1" t="str">
        <f t="shared" si="247"/>
        <v/>
      </c>
    </row>
    <row r="15825" spans="98:98">
      <c r="CT15825" s="1" t="str">
        <f t="shared" si="247"/>
        <v/>
      </c>
    </row>
    <row r="15826" spans="98:98">
      <c r="CT15826" s="1" t="str">
        <f t="shared" si="247"/>
        <v/>
      </c>
    </row>
    <row r="15827" spans="98:98">
      <c r="CT15827" s="1" t="str">
        <f t="shared" si="247"/>
        <v/>
      </c>
    </row>
    <row r="15828" spans="98:98">
      <c r="CT15828" s="1" t="str">
        <f t="shared" si="247"/>
        <v/>
      </c>
    </row>
    <row r="15829" spans="98:98">
      <c r="CT15829" s="1" t="str">
        <f t="shared" si="247"/>
        <v/>
      </c>
    </row>
    <row r="15830" spans="98:98">
      <c r="CT15830" s="1" t="str">
        <f t="shared" si="247"/>
        <v/>
      </c>
    </row>
    <row r="15831" spans="98:98">
      <c r="CT15831" s="1" t="str">
        <f t="shared" si="247"/>
        <v/>
      </c>
    </row>
    <row r="15832" spans="98:98">
      <c r="CT15832" s="1" t="str">
        <f t="shared" si="247"/>
        <v/>
      </c>
    </row>
    <row r="15833" spans="98:98">
      <c r="CT15833" s="1" t="str">
        <f t="shared" si="247"/>
        <v/>
      </c>
    </row>
    <row r="15834" spans="98:98">
      <c r="CT15834" s="1" t="str">
        <f t="shared" si="247"/>
        <v/>
      </c>
    </row>
    <row r="15835" spans="98:98">
      <c r="CT15835" s="1" t="str">
        <f t="shared" si="247"/>
        <v/>
      </c>
    </row>
    <row r="15836" spans="98:98">
      <c r="CT15836" s="1" t="str">
        <f t="shared" si="247"/>
        <v/>
      </c>
    </row>
    <row r="15837" spans="98:98">
      <c r="CT15837" s="1" t="str">
        <f t="shared" si="247"/>
        <v/>
      </c>
    </row>
    <row r="15838" spans="98:98">
      <c r="CT15838" s="1" t="str">
        <f t="shared" si="247"/>
        <v/>
      </c>
    </row>
    <row r="15839" spans="98:98">
      <c r="CT15839" s="1" t="str">
        <f t="shared" si="247"/>
        <v/>
      </c>
    </row>
    <row r="15840" spans="98:98">
      <c r="CT15840" s="1" t="str">
        <f t="shared" si="247"/>
        <v/>
      </c>
    </row>
    <row r="15841" spans="98:98">
      <c r="CT15841" s="1" t="str">
        <f t="shared" si="247"/>
        <v/>
      </c>
    </row>
    <row r="15842" spans="98:98">
      <c r="CT15842" s="1" t="str">
        <f t="shared" si="247"/>
        <v/>
      </c>
    </row>
    <row r="15843" spans="98:98">
      <c r="CT15843" s="1" t="str">
        <f t="shared" si="247"/>
        <v/>
      </c>
    </row>
    <row r="15844" spans="98:98">
      <c r="CT15844" s="1" t="str">
        <f t="shared" si="247"/>
        <v/>
      </c>
    </row>
    <row r="15845" spans="98:98">
      <c r="CT15845" s="1" t="str">
        <f t="shared" si="247"/>
        <v/>
      </c>
    </row>
    <row r="15846" spans="98:98">
      <c r="CT15846" s="1" t="str">
        <f t="shared" si="247"/>
        <v/>
      </c>
    </row>
    <row r="15847" spans="98:98">
      <c r="CT15847" s="1" t="str">
        <f t="shared" si="247"/>
        <v/>
      </c>
    </row>
    <row r="15848" spans="98:98">
      <c r="CT15848" s="1" t="str">
        <f t="shared" si="247"/>
        <v/>
      </c>
    </row>
    <row r="15849" spans="98:98">
      <c r="CT15849" s="1" t="str">
        <f t="shared" si="247"/>
        <v/>
      </c>
    </row>
    <row r="15850" spans="98:98">
      <c r="CT15850" s="1" t="str">
        <f t="shared" si="247"/>
        <v/>
      </c>
    </row>
    <row r="15851" spans="98:98">
      <c r="CT15851" s="1" t="str">
        <f t="shared" si="247"/>
        <v/>
      </c>
    </row>
    <row r="15852" spans="98:98">
      <c r="CT15852" s="1" t="str">
        <f t="shared" si="247"/>
        <v/>
      </c>
    </row>
    <row r="15853" spans="98:98">
      <c r="CT15853" s="1" t="str">
        <f t="shared" si="247"/>
        <v/>
      </c>
    </row>
    <row r="15854" spans="98:98">
      <c r="CT15854" s="1" t="str">
        <f t="shared" si="247"/>
        <v/>
      </c>
    </row>
    <row r="15855" spans="98:98">
      <c r="CT15855" s="1" t="str">
        <f t="shared" si="247"/>
        <v/>
      </c>
    </row>
    <row r="15856" spans="98:98">
      <c r="CT15856" s="1" t="str">
        <f t="shared" si="247"/>
        <v/>
      </c>
    </row>
    <row r="15857" spans="98:98">
      <c r="CT15857" s="1" t="str">
        <f t="shared" si="247"/>
        <v/>
      </c>
    </row>
    <row r="15858" spans="98:98">
      <c r="CT15858" s="1" t="str">
        <f t="shared" si="247"/>
        <v/>
      </c>
    </row>
    <row r="15859" spans="98:98">
      <c r="CT15859" s="1" t="str">
        <f t="shared" si="247"/>
        <v/>
      </c>
    </row>
    <row r="15860" spans="98:98">
      <c r="CT15860" s="1" t="str">
        <f t="shared" si="247"/>
        <v/>
      </c>
    </row>
    <row r="15861" spans="98:98">
      <c r="CT15861" s="1" t="str">
        <f t="shared" si="247"/>
        <v/>
      </c>
    </row>
    <row r="15862" spans="98:98">
      <c r="CT15862" s="1" t="str">
        <f t="shared" si="247"/>
        <v/>
      </c>
    </row>
    <row r="15863" spans="98:98">
      <c r="CT15863" s="1" t="str">
        <f t="shared" si="247"/>
        <v/>
      </c>
    </row>
    <row r="15864" spans="98:98">
      <c r="CT15864" s="1" t="str">
        <f t="shared" si="247"/>
        <v/>
      </c>
    </row>
    <row r="15865" spans="98:98">
      <c r="CT15865" s="1" t="str">
        <f t="shared" si="247"/>
        <v/>
      </c>
    </row>
    <row r="15866" spans="98:98">
      <c r="CT15866" s="1" t="str">
        <f t="shared" si="247"/>
        <v/>
      </c>
    </row>
    <row r="15867" spans="98:98">
      <c r="CT15867" s="1" t="str">
        <f t="shared" si="247"/>
        <v/>
      </c>
    </row>
    <row r="15868" spans="98:98">
      <c r="CT15868" s="1" t="str">
        <f t="shared" si="247"/>
        <v/>
      </c>
    </row>
    <row r="15869" spans="98:98">
      <c r="CT15869" s="1" t="str">
        <f t="shared" si="247"/>
        <v/>
      </c>
    </row>
    <row r="15870" spans="98:98">
      <c r="CT15870" s="1" t="str">
        <f t="shared" si="247"/>
        <v/>
      </c>
    </row>
    <row r="15871" spans="98:98">
      <c r="CT15871" s="1" t="str">
        <f t="shared" si="247"/>
        <v/>
      </c>
    </row>
    <row r="15872" spans="98:98">
      <c r="CT15872" s="1" t="str">
        <f t="shared" si="247"/>
        <v/>
      </c>
    </row>
    <row r="15873" spans="98:98">
      <c r="CT15873" s="1" t="str">
        <f t="shared" si="247"/>
        <v/>
      </c>
    </row>
    <row r="15874" spans="98:98">
      <c r="CT15874" s="1" t="str">
        <f t="shared" si="247"/>
        <v/>
      </c>
    </row>
    <row r="15875" spans="98:98">
      <c r="CT15875" s="1" t="str">
        <f t="shared" si="247"/>
        <v/>
      </c>
    </row>
    <row r="15876" spans="98:98">
      <c r="CT15876" s="1" t="str">
        <f t="shared" ref="CT15876:CT15939" si="248">IF(LEN(A15876)&gt;0,1,"")</f>
        <v/>
      </c>
    </row>
    <row r="15877" spans="98:98">
      <c r="CT15877" s="1" t="str">
        <f t="shared" si="248"/>
        <v/>
      </c>
    </row>
    <row r="15878" spans="98:98">
      <c r="CT15878" s="1" t="str">
        <f t="shared" si="248"/>
        <v/>
      </c>
    </row>
    <row r="15879" spans="98:98">
      <c r="CT15879" s="1" t="str">
        <f t="shared" si="248"/>
        <v/>
      </c>
    </row>
    <row r="15880" spans="98:98">
      <c r="CT15880" s="1" t="str">
        <f t="shared" si="248"/>
        <v/>
      </c>
    </row>
    <row r="15881" spans="98:98">
      <c r="CT15881" s="1" t="str">
        <f t="shared" si="248"/>
        <v/>
      </c>
    </row>
    <row r="15882" spans="98:98">
      <c r="CT15882" s="1" t="str">
        <f t="shared" si="248"/>
        <v/>
      </c>
    </row>
    <row r="15883" spans="98:98">
      <c r="CT15883" s="1" t="str">
        <f t="shared" si="248"/>
        <v/>
      </c>
    </row>
    <row r="15884" spans="98:98">
      <c r="CT15884" s="1" t="str">
        <f t="shared" si="248"/>
        <v/>
      </c>
    </row>
    <row r="15885" spans="98:98">
      <c r="CT15885" s="1" t="str">
        <f t="shared" si="248"/>
        <v/>
      </c>
    </row>
    <row r="15886" spans="98:98">
      <c r="CT15886" s="1" t="str">
        <f t="shared" si="248"/>
        <v/>
      </c>
    </row>
    <row r="15887" spans="98:98">
      <c r="CT15887" s="1" t="str">
        <f t="shared" si="248"/>
        <v/>
      </c>
    </row>
    <row r="15888" spans="98:98">
      <c r="CT15888" s="1" t="str">
        <f t="shared" si="248"/>
        <v/>
      </c>
    </row>
    <row r="15889" spans="98:98">
      <c r="CT15889" s="1" t="str">
        <f t="shared" si="248"/>
        <v/>
      </c>
    </row>
    <row r="15890" spans="98:98">
      <c r="CT15890" s="1" t="str">
        <f t="shared" si="248"/>
        <v/>
      </c>
    </row>
    <row r="15891" spans="98:98">
      <c r="CT15891" s="1" t="str">
        <f t="shared" si="248"/>
        <v/>
      </c>
    </row>
    <row r="15892" spans="98:98">
      <c r="CT15892" s="1" t="str">
        <f t="shared" si="248"/>
        <v/>
      </c>
    </row>
    <row r="15893" spans="98:98">
      <c r="CT15893" s="1" t="str">
        <f t="shared" si="248"/>
        <v/>
      </c>
    </row>
    <row r="15894" spans="98:98">
      <c r="CT15894" s="1" t="str">
        <f t="shared" si="248"/>
        <v/>
      </c>
    </row>
    <row r="15895" spans="98:98">
      <c r="CT15895" s="1" t="str">
        <f t="shared" si="248"/>
        <v/>
      </c>
    </row>
    <row r="15896" spans="98:98">
      <c r="CT15896" s="1" t="str">
        <f t="shared" si="248"/>
        <v/>
      </c>
    </row>
    <row r="15897" spans="98:98">
      <c r="CT15897" s="1" t="str">
        <f t="shared" si="248"/>
        <v/>
      </c>
    </row>
    <row r="15898" spans="98:98">
      <c r="CT15898" s="1" t="str">
        <f t="shared" si="248"/>
        <v/>
      </c>
    </row>
    <row r="15899" spans="98:98">
      <c r="CT15899" s="1" t="str">
        <f t="shared" si="248"/>
        <v/>
      </c>
    </row>
    <row r="15900" spans="98:98">
      <c r="CT15900" s="1" t="str">
        <f t="shared" si="248"/>
        <v/>
      </c>
    </row>
    <row r="15901" spans="98:98">
      <c r="CT15901" s="1" t="str">
        <f t="shared" si="248"/>
        <v/>
      </c>
    </row>
    <row r="15902" spans="98:98">
      <c r="CT15902" s="1" t="str">
        <f t="shared" si="248"/>
        <v/>
      </c>
    </row>
    <row r="15903" spans="98:98">
      <c r="CT15903" s="1" t="str">
        <f t="shared" si="248"/>
        <v/>
      </c>
    </row>
    <row r="15904" spans="98:98">
      <c r="CT15904" s="1" t="str">
        <f t="shared" si="248"/>
        <v/>
      </c>
    </row>
    <row r="15905" spans="98:98">
      <c r="CT15905" s="1" t="str">
        <f t="shared" si="248"/>
        <v/>
      </c>
    </row>
    <row r="15906" spans="98:98">
      <c r="CT15906" s="1" t="str">
        <f t="shared" si="248"/>
        <v/>
      </c>
    </row>
    <row r="15907" spans="98:98">
      <c r="CT15907" s="1" t="str">
        <f t="shared" si="248"/>
        <v/>
      </c>
    </row>
    <row r="15908" spans="98:98">
      <c r="CT15908" s="1" t="str">
        <f t="shared" si="248"/>
        <v/>
      </c>
    </row>
    <row r="15909" spans="98:98">
      <c r="CT15909" s="1" t="str">
        <f t="shared" si="248"/>
        <v/>
      </c>
    </row>
    <row r="15910" spans="98:98">
      <c r="CT15910" s="1" t="str">
        <f t="shared" si="248"/>
        <v/>
      </c>
    </row>
    <row r="15911" spans="98:98">
      <c r="CT15911" s="1" t="str">
        <f t="shared" si="248"/>
        <v/>
      </c>
    </row>
    <row r="15912" spans="98:98">
      <c r="CT15912" s="1" t="str">
        <f t="shared" si="248"/>
        <v/>
      </c>
    </row>
    <row r="15913" spans="98:98">
      <c r="CT15913" s="1" t="str">
        <f t="shared" si="248"/>
        <v/>
      </c>
    </row>
    <row r="15914" spans="98:98">
      <c r="CT15914" s="1" t="str">
        <f t="shared" si="248"/>
        <v/>
      </c>
    </row>
    <row r="15915" spans="98:98">
      <c r="CT15915" s="1" t="str">
        <f t="shared" si="248"/>
        <v/>
      </c>
    </row>
    <row r="15916" spans="98:98">
      <c r="CT15916" s="1" t="str">
        <f t="shared" si="248"/>
        <v/>
      </c>
    </row>
    <row r="15917" spans="98:98">
      <c r="CT15917" s="1" t="str">
        <f t="shared" si="248"/>
        <v/>
      </c>
    </row>
    <row r="15918" spans="98:98">
      <c r="CT15918" s="1" t="str">
        <f t="shared" si="248"/>
        <v/>
      </c>
    </row>
    <row r="15919" spans="98:98">
      <c r="CT15919" s="1" t="str">
        <f t="shared" si="248"/>
        <v/>
      </c>
    </row>
    <row r="15920" spans="98:98">
      <c r="CT15920" s="1" t="str">
        <f t="shared" si="248"/>
        <v/>
      </c>
    </row>
    <row r="15921" spans="98:98">
      <c r="CT15921" s="1" t="str">
        <f t="shared" si="248"/>
        <v/>
      </c>
    </row>
    <row r="15922" spans="98:98">
      <c r="CT15922" s="1" t="str">
        <f t="shared" si="248"/>
        <v/>
      </c>
    </row>
    <row r="15923" spans="98:98">
      <c r="CT15923" s="1" t="str">
        <f t="shared" si="248"/>
        <v/>
      </c>
    </row>
    <row r="15924" spans="98:98">
      <c r="CT15924" s="1" t="str">
        <f t="shared" si="248"/>
        <v/>
      </c>
    </row>
    <row r="15925" spans="98:98">
      <c r="CT15925" s="1" t="str">
        <f t="shared" si="248"/>
        <v/>
      </c>
    </row>
    <row r="15926" spans="98:98">
      <c r="CT15926" s="1" t="str">
        <f t="shared" si="248"/>
        <v/>
      </c>
    </row>
    <row r="15927" spans="98:98">
      <c r="CT15927" s="1" t="str">
        <f t="shared" si="248"/>
        <v/>
      </c>
    </row>
    <row r="15928" spans="98:98">
      <c r="CT15928" s="1" t="str">
        <f t="shared" si="248"/>
        <v/>
      </c>
    </row>
    <row r="15929" spans="98:98">
      <c r="CT15929" s="1" t="str">
        <f t="shared" si="248"/>
        <v/>
      </c>
    </row>
    <row r="15930" spans="98:98">
      <c r="CT15930" s="1" t="str">
        <f t="shared" si="248"/>
        <v/>
      </c>
    </row>
    <row r="15931" spans="98:98">
      <c r="CT15931" s="1" t="str">
        <f t="shared" si="248"/>
        <v/>
      </c>
    </row>
    <row r="15932" spans="98:98">
      <c r="CT15932" s="1" t="str">
        <f t="shared" si="248"/>
        <v/>
      </c>
    </row>
    <row r="15933" spans="98:98">
      <c r="CT15933" s="1" t="str">
        <f t="shared" si="248"/>
        <v/>
      </c>
    </row>
    <row r="15934" spans="98:98">
      <c r="CT15934" s="1" t="str">
        <f t="shared" si="248"/>
        <v/>
      </c>
    </row>
    <row r="15935" spans="98:98">
      <c r="CT15935" s="1" t="str">
        <f t="shared" si="248"/>
        <v/>
      </c>
    </row>
    <row r="15936" spans="98:98">
      <c r="CT15936" s="1" t="str">
        <f t="shared" si="248"/>
        <v/>
      </c>
    </row>
    <row r="15937" spans="98:98">
      <c r="CT15937" s="1" t="str">
        <f t="shared" si="248"/>
        <v/>
      </c>
    </row>
    <row r="15938" spans="98:98">
      <c r="CT15938" s="1" t="str">
        <f t="shared" si="248"/>
        <v/>
      </c>
    </row>
    <row r="15939" spans="98:98">
      <c r="CT15939" s="1" t="str">
        <f t="shared" si="248"/>
        <v/>
      </c>
    </row>
    <row r="15940" spans="98:98">
      <c r="CT15940" s="1" t="str">
        <f t="shared" ref="CT15940:CT16003" si="249">IF(LEN(A15940)&gt;0,1,"")</f>
        <v/>
      </c>
    </row>
    <row r="15941" spans="98:98">
      <c r="CT15941" s="1" t="str">
        <f t="shared" si="249"/>
        <v/>
      </c>
    </row>
    <row r="15942" spans="98:98">
      <c r="CT15942" s="1" t="str">
        <f t="shared" si="249"/>
        <v/>
      </c>
    </row>
    <row r="15943" spans="98:98">
      <c r="CT15943" s="1" t="str">
        <f t="shared" si="249"/>
        <v/>
      </c>
    </row>
    <row r="15944" spans="98:98">
      <c r="CT15944" s="1" t="str">
        <f t="shared" si="249"/>
        <v/>
      </c>
    </row>
    <row r="15945" spans="98:98">
      <c r="CT15945" s="1" t="str">
        <f t="shared" si="249"/>
        <v/>
      </c>
    </row>
    <row r="15946" spans="98:98">
      <c r="CT15946" s="1" t="str">
        <f t="shared" si="249"/>
        <v/>
      </c>
    </row>
    <row r="15947" spans="98:98">
      <c r="CT15947" s="1" t="str">
        <f t="shared" si="249"/>
        <v/>
      </c>
    </row>
    <row r="15948" spans="98:98">
      <c r="CT15948" s="1" t="str">
        <f t="shared" si="249"/>
        <v/>
      </c>
    </row>
    <row r="15949" spans="98:98">
      <c r="CT15949" s="1" t="str">
        <f t="shared" si="249"/>
        <v/>
      </c>
    </row>
    <row r="15950" spans="98:98">
      <c r="CT15950" s="1" t="str">
        <f t="shared" si="249"/>
        <v/>
      </c>
    </row>
    <row r="15951" spans="98:98">
      <c r="CT15951" s="1" t="str">
        <f t="shared" si="249"/>
        <v/>
      </c>
    </row>
    <row r="15952" spans="98:98">
      <c r="CT15952" s="1" t="str">
        <f t="shared" si="249"/>
        <v/>
      </c>
    </row>
    <row r="15953" spans="98:98">
      <c r="CT15953" s="1" t="str">
        <f t="shared" si="249"/>
        <v/>
      </c>
    </row>
    <row r="15954" spans="98:98">
      <c r="CT15954" s="1" t="str">
        <f t="shared" si="249"/>
        <v/>
      </c>
    </row>
    <row r="15955" spans="98:98">
      <c r="CT15955" s="1" t="str">
        <f t="shared" si="249"/>
        <v/>
      </c>
    </row>
    <row r="15956" spans="98:98">
      <c r="CT15956" s="1" t="str">
        <f t="shared" si="249"/>
        <v/>
      </c>
    </row>
    <row r="15957" spans="98:98">
      <c r="CT15957" s="1" t="str">
        <f t="shared" si="249"/>
        <v/>
      </c>
    </row>
    <row r="15958" spans="98:98">
      <c r="CT15958" s="1" t="str">
        <f t="shared" si="249"/>
        <v/>
      </c>
    </row>
    <row r="15959" spans="98:98">
      <c r="CT15959" s="1" t="str">
        <f t="shared" si="249"/>
        <v/>
      </c>
    </row>
    <row r="15960" spans="98:98">
      <c r="CT15960" s="1" t="str">
        <f t="shared" si="249"/>
        <v/>
      </c>
    </row>
    <row r="15961" spans="98:98">
      <c r="CT15961" s="1" t="str">
        <f t="shared" si="249"/>
        <v/>
      </c>
    </row>
    <row r="15962" spans="98:98">
      <c r="CT15962" s="1" t="str">
        <f t="shared" si="249"/>
        <v/>
      </c>
    </row>
    <row r="15963" spans="98:98">
      <c r="CT15963" s="1" t="str">
        <f t="shared" si="249"/>
        <v/>
      </c>
    </row>
    <row r="15964" spans="98:98">
      <c r="CT15964" s="1" t="str">
        <f t="shared" si="249"/>
        <v/>
      </c>
    </row>
    <row r="15965" spans="98:98">
      <c r="CT15965" s="1" t="str">
        <f t="shared" si="249"/>
        <v/>
      </c>
    </row>
    <row r="15966" spans="98:98">
      <c r="CT15966" s="1" t="str">
        <f t="shared" si="249"/>
        <v/>
      </c>
    </row>
    <row r="15967" spans="98:98">
      <c r="CT15967" s="1" t="str">
        <f t="shared" si="249"/>
        <v/>
      </c>
    </row>
    <row r="15968" spans="98:98">
      <c r="CT15968" s="1" t="str">
        <f t="shared" si="249"/>
        <v/>
      </c>
    </row>
    <row r="15969" spans="98:98">
      <c r="CT15969" s="1" t="str">
        <f t="shared" si="249"/>
        <v/>
      </c>
    </row>
    <row r="15970" spans="98:98">
      <c r="CT15970" s="1" t="str">
        <f t="shared" si="249"/>
        <v/>
      </c>
    </row>
    <row r="15971" spans="98:98">
      <c r="CT15971" s="1" t="str">
        <f t="shared" si="249"/>
        <v/>
      </c>
    </row>
    <row r="15972" spans="98:98">
      <c r="CT15972" s="1" t="str">
        <f t="shared" si="249"/>
        <v/>
      </c>
    </row>
    <row r="15973" spans="98:98">
      <c r="CT15973" s="1" t="str">
        <f t="shared" si="249"/>
        <v/>
      </c>
    </row>
    <row r="15974" spans="98:98">
      <c r="CT15974" s="1" t="str">
        <f t="shared" si="249"/>
        <v/>
      </c>
    </row>
    <row r="15975" spans="98:98">
      <c r="CT15975" s="1" t="str">
        <f t="shared" si="249"/>
        <v/>
      </c>
    </row>
    <row r="15976" spans="98:98">
      <c r="CT15976" s="1" t="str">
        <f t="shared" si="249"/>
        <v/>
      </c>
    </row>
    <row r="15977" spans="98:98">
      <c r="CT15977" s="1" t="str">
        <f t="shared" si="249"/>
        <v/>
      </c>
    </row>
    <row r="15978" spans="98:98">
      <c r="CT15978" s="1" t="str">
        <f t="shared" si="249"/>
        <v/>
      </c>
    </row>
    <row r="15979" spans="98:98">
      <c r="CT15979" s="1" t="str">
        <f t="shared" si="249"/>
        <v/>
      </c>
    </row>
    <row r="15980" spans="98:98">
      <c r="CT15980" s="1" t="str">
        <f t="shared" si="249"/>
        <v/>
      </c>
    </row>
    <row r="15981" spans="98:98">
      <c r="CT15981" s="1" t="str">
        <f t="shared" si="249"/>
        <v/>
      </c>
    </row>
    <row r="15982" spans="98:98">
      <c r="CT15982" s="1" t="str">
        <f t="shared" si="249"/>
        <v/>
      </c>
    </row>
    <row r="15983" spans="98:98">
      <c r="CT15983" s="1" t="str">
        <f t="shared" si="249"/>
        <v/>
      </c>
    </row>
    <row r="15984" spans="98:98">
      <c r="CT15984" s="1" t="str">
        <f t="shared" si="249"/>
        <v/>
      </c>
    </row>
    <row r="15985" spans="98:98">
      <c r="CT15985" s="1" t="str">
        <f t="shared" si="249"/>
        <v/>
      </c>
    </row>
    <row r="15986" spans="98:98">
      <c r="CT15986" s="1" t="str">
        <f t="shared" si="249"/>
        <v/>
      </c>
    </row>
    <row r="15987" spans="98:98">
      <c r="CT15987" s="1" t="str">
        <f t="shared" si="249"/>
        <v/>
      </c>
    </row>
    <row r="15988" spans="98:98">
      <c r="CT15988" s="1" t="str">
        <f t="shared" si="249"/>
        <v/>
      </c>
    </row>
    <row r="15989" spans="98:98">
      <c r="CT15989" s="1" t="str">
        <f t="shared" si="249"/>
        <v/>
      </c>
    </row>
    <row r="15990" spans="98:98">
      <c r="CT15990" s="1" t="str">
        <f t="shared" si="249"/>
        <v/>
      </c>
    </row>
    <row r="15991" spans="98:98">
      <c r="CT15991" s="1" t="str">
        <f t="shared" si="249"/>
        <v/>
      </c>
    </row>
    <row r="15992" spans="98:98">
      <c r="CT15992" s="1" t="str">
        <f t="shared" si="249"/>
        <v/>
      </c>
    </row>
    <row r="15993" spans="98:98">
      <c r="CT15993" s="1" t="str">
        <f t="shared" si="249"/>
        <v/>
      </c>
    </row>
    <row r="15994" spans="98:98">
      <c r="CT15994" s="1" t="str">
        <f t="shared" si="249"/>
        <v/>
      </c>
    </row>
    <row r="15995" spans="98:98">
      <c r="CT15995" s="1" t="str">
        <f t="shared" si="249"/>
        <v/>
      </c>
    </row>
    <row r="15996" spans="98:98">
      <c r="CT15996" s="1" t="str">
        <f t="shared" si="249"/>
        <v/>
      </c>
    </row>
    <row r="15997" spans="98:98">
      <c r="CT15997" s="1" t="str">
        <f t="shared" si="249"/>
        <v/>
      </c>
    </row>
    <row r="15998" spans="98:98">
      <c r="CT15998" s="1" t="str">
        <f t="shared" si="249"/>
        <v/>
      </c>
    </row>
    <row r="15999" spans="98:98">
      <c r="CT15999" s="1" t="str">
        <f t="shared" si="249"/>
        <v/>
      </c>
    </row>
    <row r="16000" spans="98:98">
      <c r="CT16000" s="1" t="str">
        <f t="shared" si="249"/>
        <v/>
      </c>
    </row>
    <row r="16001" spans="98:98">
      <c r="CT16001" s="1" t="str">
        <f t="shared" si="249"/>
        <v/>
      </c>
    </row>
    <row r="16002" spans="98:98">
      <c r="CT16002" s="1" t="str">
        <f t="shared" si="249"/>
        <v/>
      </c>
    </row>
    <row r="16003" spans="98:98">
      <c r="CT16003" s="1" t="str">
        <f t="shared" si="249"/>
        <v/>
      </c>
    </row>
    <row r="16004" spans="98:98">
      <c r="CT16004" s="1" t="str">
        <f t="shared" ref="CT16004:CT16067" si="250">IF(LEN(A16004)&gt;0,1,"")</f>
        <v/>
      </c>
    </row>
    <row r="16005" spans="98:98">
      <c r="CT16005" s="1" t="str">
        <f t="shared" si="250"/>
        <v/>
      </c>
    </row>
    <row r="16006" spans="98:98">
      <c r="CT16006" s="1" t="str">
        <f t="shared" si="250"/>
        <v/>
      </c>
    </row>
    <row r="16007" spans="98:98">
      <c r="CT16007" s="1" t="str">
        <f t="shared" si="250"/>
        <v/>
      </c>
    </row>
    <row r="16008" spans="98:98">
      <c r="CT16008" s="1" t="str">
        <f t="shared" si="250"/>
        <v/>
      </c>
    </row>
    <row r="16009" spans="98:98">
      <c r="CT16009" s="1" t="str">
        <f t="shared" si="250"/>
        <v/>
      </c>
    </row>
    <row r="16010" spans="98:98">
      <c r="CT16010" s="1" t="str">
        <f t="shared" si="250"/>
        <v/>
      </c>
    </row>
    <row r="16011" spans="98:98">
      <c r="CT16011" s="1" t="str">
        <f t="shared" si="250"/>
        <v/>
      </c>
    </row>
    <row r="16012" spans="98:98">
      <c r="CT16012" s="1" t="str">
        <f t="shared" si="250"/>
        <v/>
      </c>
    </row>
    <row r="16013" spans="98:98">
      <c r="CT16013" s="1" t="str">
        <f t="shared" si="250"/>
        <v/>
      </c>
    </row>
    <row r="16014" spans="98:98">
      <c r="CT16014" s="1" t="str">
        <f t="shared" si="250"/>
        <v/>
      </c>
    </row>
    <row r="16015" spans="98:98">
      <c r="CT16015" s="1" t="str">
        <f t="shared" si="250"/>
        <v/>
      </c>
    </row>
    <row r="16016" spans="98:98">
      <c r="CT16016" s="1" t="str">
        <f t="shared" si="250"/>
        <v/>
      </c>
    </row>
    <row r="16017" spans="98:98">
      <c r="CT16017" s="1" t="str">
        <f t="shared" si="250"/>
        <v/>
      </c>
    </row>
    <row r="16018" spans="98:98">
      <c r="CT16018" s="1" t="str">
        <f t="shared" si="250"/>
        <v/>
      </c>
    </row>
    <row r="16019" spans="98:98">
      <c r="CT16019" s="1" t="str">
        <f t="shared" si="250"/>
        <v/>
      </c>
    </row>
    <row r="16020" spans="98:98">
      <c r="CT16020" s="1" t="str">
        <f t="shared" si="250"/>
        <v/>
      </c>
    </row>
    <row r="16021" spans="98:98">
      <c r="CT16021" s="1" t="str">
        <f t="shared" si="250"/>
        <v/>
      </c>
    </row>
    <row r="16022" spans="98:98">
      <c r="CT16022" s="1" t="str">
        <f t="shared" si="250"/>
        <v/>
      </c>
    </row>
    <row r="16023" spans="98:98">
      <c r="CT16023" s="1" t="str">
        <f t="shared" si="250"/>
        <v/>
      </c>
    </row>
    <row r="16024" spans="98:98">
      <c r="CT16024" s="1" t="str">
        <f t="shared" si="250"/>
        <v/>
      </c>
    </row>
    <row r="16025" spans="98:98">
      <c r="CT16025" s="1" t="str">
        <f t="shared" si="250"/>
        <v/>
      </c>
    </row>
    <row r="16026" spans="98:98">
      <c r="CT16026" s="1" t="str">
        <f t="shared" si="250"/>
        <v/>
      </c>
    </row>
    <row r="16027" spans="98:98">
      <c r="CT16027" s="1" t="str">
        <f t="shared" si="250"/>
        <v/>
      </c>
    </row>
    <row r="16028" spans="98:98">
      <c r="CT16028" s="1" t="str">
        <f t="shared" si="250"/>
        <v/>
      </c>
    </row>
    <row r="16029" spans="98:98">
      <c r="CT16029" s="1" t="str">
        <f t="shared" si="250"/>
        <v/>
      </c>
    </row>
    <row r="16030" spans="98:98">
      <c r="CT16030" s="1" t="str">
        <f t="shared" si="250"/>
        <v/>
      </c>
    </row>
    <row r="16031" spans="98:98">
      <c r="CT16031" s="1" t="str">
        <f t="shared" si="250"/>
        <v/>
      </c>
    </row>
    <row r="16032" spans="98:98">
      <c r="CT16032" s="1" t="str">
        <f t="shared" si="250"/>
        <v/>
      </c>
    </row>
    <row r="16033" spans="98:98">
      <c r="CT16033" s="1" t="str">
        <f t="shared" si="250"/>
        <v/>
      </c>
    </row>
    <row r="16034" spans="98:98">
      <c r="CT16034" s="1" t="str">
        <f t="shared" si="250"/>
        <v/>
      </c>
    </row>
    <row r="16035" spans="98:98">
      <c r="CT16035" s="1" t="str">
        <f t="shared" si="250"/>
        <v/>
      </c>
    </row>
    <row r="16036" spans="98:98">
      <c r="CT16036" s="1" t="str">
        <f t="shared" si="250"/>
        <v/>
      </c>
    </row>
    <row r="16037" spans="98:98">
      <c r="CT16037" s="1" t="str">
        <f t="shared" si="250"/>
        <v/>
      </c>
    </row>
    <row r="16038" spans="98:98">
      <c r="CT16038" s="1" t="str">
        <f t="shared" si="250"/>
        <v/>
      </c>
    </row>
    <row r="16039" spans="98:98">
      <c r="CT16039" s="1" t="str">
        <f t="shared" si="250"/>
        <v/>
      </c>
    </row>
    <row r="16040" spans="98:98">
      <c r="CT16040" s="1" t="str">
        <f t="shared" si="250"/>
        <v/>
      </c>
    </row>
    <row r="16041" spans="98:98">
      <c r="CT16041" s="1" t="str">
        <f t="shared" si="250"/>
        <v/>
      </c>
    </row>
    <row r="16042" spans="98:98">
      <c r="CT16042" s="1" t="str">
        <f t="shared" si="250"/>
        <v/>
      </c>
    </row>
    <row r="16043" spans="98:98">
      <c r="CT16043" s="1" t="str">
        <f t="shared" si="250"/>
        <v/>
      </c>
    </row>
    <row r="16044" spans="98:98">
      <c r="CT16044" s="1" t="str">
        <f t="shared" si="250"/>
        <v/>
      </c>
    </row>
    <row r="16045" spans="98:98">
      <c r="CT16045" s="1" t="str">
        <f t="shared" si="250"/>
        <v/>
      </c>
    </row>
    <row r="16046" spans="98:98">
      <c r="CT16046" s="1" t="str">
        <f t="shared" si="250"/>
        <v/>
      </c>
    </row>
    <row r="16047" spans="98:98">
      <c r="CT16047" s="1" t="str">
        <f t="shared" si="250"/>
        <v/>
      </c>
    </row>
    <row r="16048" spans="98:98">
      <c r="CT16048" s="1" t="str">
        <f t="shared" si="250"/>
        <v/>
      </c>
    </row>
    <row r="16049" spans="98:98">
      <c r="CT16049" s="1" t="str">
        <f t="shared" si="250"/>
        <v/>
      </c>
    </row>
    <row r="16050" spans="98:98">
      <c r="CT16050" s="1" t="str">
        <f t="shared" si="250"/>
        <v/>
      </c>
    </row>
    <row r="16051" spans="98:98">
      <c r="CT16051" s="1" t="str">
        <f t="shared" si="250"/>
        <v/>
      </c>
    </row>
    <row r="16052" spans="98:98">
      <c r="CT16052" s="1" t="str">
        <f t="shared" si="250"/>
        <v/>
      </c>
    </row>
    <row r="16053" spans="98:98">
      <c r="CT16053" s="1" t="str">
        <f t="shared" si="250"/>
        <v/>
      </c>
    </row>
    <row r="16054" spans="98:98">
      <c r="CT16054" s="1" t="str">
        <f t="shared" si="250"/>
        <v/>
      </c>
    </row>
    <row r="16055" spans="98:98">
      <c r="CT16055" s="1" t="str">
        <f t="shared" si="250"/>
        <v/>
      </c>
    </row>
    <row r="16056" spans="98:98">
      <c r="CT16056" s="1" t="str">
        <f t="shared" si="250"/>
        <v/>
      </c>
    </row>
    <row r="16057" spans="98:98">
      <c r="CT16057" s="1" t="str">
        <f t="shared" si="250"/>
        <v/>
      </c>
    </row>
    <row r="16058" spans="98:98">
      <c r="CT16058" s="1" t="str">
        <f t="shared" si="250"/>
        <v/>
      </c>
    </row>
    <row r="16059" spans="98:98">
      <c r="CT16059" s="1" t="str">
        <f t="shared" si="250"/>
        <v/>
      </c>
    </row>
    <row r="16060" spans="98:98">
      <c r="CT16060" s="1" t="str">
        <f t="shared" si="250"/>
        <v/>
      </c>
    </row>
    <row r="16061" spans="98:98">
      <c r="CT16061" s="1" t="str">
        <f t="shared" si="250"/>
        <v/>
      </c>
    </row>
    <row r="16062" spans="98:98">
      <c r="CT16062" s="1" t="str">
        <f t="shared" si="250"/>
        <v/>
      </c>
    </row>
    <row r="16063" spans="98:98">
      <c r="CT16063" s="1" t="str">
        <f t="shared" si="250"/>
        <v/>
      </c>
    </row>
    <row r="16064" spans="98:98">
      <c r="CT16064" s="1" t="str">
        <f t="shared" si="250"/>
        <v/>
      </c>
    </row>
    <row r="16065" spans="98:98">
      <c r="CT16065" s="1" t="str">
        <f t="shared" si="250"/>
        <v/>
      </c>
    </row>
    <row r="16066" spans="98:98">
      <c r="CT16066" s="1" t="str">
        <f t="shared" si="250"/>
        <v/>
      </c>
    </row>
    <row r="16067" spans="98:98">
      <c r="CT16067" s="1" t="str">
        <f t="shared" si="250"/>
        <v/>
      </c>
    </row>
    <row r="16068" spans="98:98">
      <c r="CT16068" s="1" t="str">
        <f t="shared" ref="CT16068:CT16131" si="251">IF(LEN(A16068)&gt;0,1,"")</f>
        <v/>
      </c>
    </row>
    <row r="16069" spans="98:98">
      <c r="CT16069" s="1" t="str">
        <f t="shared" si="251"/>
        <v/>
      </c>
    </row>
    <row r="16070" spans="98:98">
      <c r="CT16070" s="1" t="str">
        <f t="shared" si="251"/>
        <v/>
      </c>
    </row>
    <row r="16071" spans="98:98">
      <c r="CT16071" s="1" t="str">
        <f t="shared" si="251"/>
        <v/>
      </c>
    </row>
    <row r="16072" spans="98:98">
      <c r="CT16072" s="1" t="str">
        <f t="shared" si="251"/>
        <v/>
      </c>
    </row>
    <row r="16073" spans="98:98">
      <c r="CT16073" s="1" t="str">
        <f t="shared" si="251"/>
        <v/>
      </c>
    </row>
    <row r="16074" spans="98:98">
      <c r="CT16074" s="1" t="str">
        <f t="shared" si="251"/>
        <v/>
      </c>
    </row>
    <row r="16075" spans="98:98">
      <c r="CT16075" s="1" t="str">
        <f t="shared" si="251"/>
        <v/>
      </c>
    </row>
    <row r="16076" spans="98:98">
      <c r="CT16076" s="1" t="str">
        <f t="shared" si="251"/>
        <v/>
      </c>
    </row>
    <row r="16077" spans="98:98">
      <c r="CT16077" s="1" t="str">
        <f t="shared" si="251"/>
        <v/>
      </c>
    </row>
    <row r="16078" spans="98:98">
      <c r="CT16078" s="1" t="str">
        <f t="shared" si="251"/>
        <v/>
      </c>
    </row>
    <row r="16079" spans="98:98">
      <c r="CT16079" s="1" t="str">
        <f t="shared" si="251"/>
        <v/>
      </c>
    </row>
    <row r="16080" spans="98:98">
      <c r="CT16080" s="1" t="str">
        <f t="shared" si="251"/>
        <v/>
      </c>
    </row>
    <row r="16081" spans="98:98">
      <c r="CT16081" s="1" t="str">
        <f t="shared" si="251"/>
        <v/>
      </c>
    </row>
    <row r="16082" spans="98:98">
      <c r="CT16082" s="1" t="str">
        <f t="shared" si="251"/>
        <v/>
      </c>
    </row>
    <row r="16083" spans="98:98">
      <c r="CT16083" s="1" t="str">
        <f t="shared" si="251"/>
        <v/>
      </c>
    </row>
    <row r="16084" spans="98:98">
      <c r="CT16084" s="1" t="str">
        <f t="shared" si="251"/>
        <v/>
      </c>
    </row>
    <row r="16085" spans="98:98">
      <c r="CT16085" s="1" t="str">
        <f t="shared" si="251"/>
        <v/>
      </c>
    </row>
    <row r="16086" spans="98:98">
      <c r="CT16086" s="1" t="str">
        <f t="shared" si="251"/>
        <v/>
      </c>
    </row>
    <row r="16087" spans="98:98">
      <c r="CT16087" s="1" t="str">
        <f t="shared" si="251"/>
        <v/>
      </c>
    </row>
    <row r="16088" spans="98:98">
      <c r="CT16088" s="1" t="str">
        <f t="shared" si="251"/>
        <v/>
      </c>
    </row>
    <row r="16089" spans="98:98">
      <c r="CT16089" s="1" t="str">
        <f t="shared" si="251"/>
        <v/>
      </c>
    </row>
    <row r="16090" spans="98:98">
      <c r="CT16090" s="1" t="str">
        <f t="shared" si="251"/>
        <v/>
      </c>
    </row>
    <row r="16091" spans="98:98">
      <c r="CT16091" s="1" t="str">
        <f t="shared" si="251"/>
        <v/>
      </c>
    </row>
    <row r="16092" spans="98:98">
      <c r="CT16092" s="1" t="str">
        <f t="shared" si="251"/>
        <v/>
      </c>
    </row>
    <row r="16093" spans="98:98">
      <c r="CT16093" s="1" t="str">
        <f t="shared" si="251"/>
        <v/>
      </c>
    </row>
    <row r="16094" spans="98:98">
      <c r="CT16094" s="1" t="str">
        <f t="shared" si="251"/>
        <v/>
      </c>
    </row>
    <row r="16095" spans="98:98">
      <c r="CT16095" s="1" t="str">
        <f t="shared" si="251"/>
        <v/>
      </c>
    </row>
    <row r="16096" spans="98:98">
      <c r="CT16096" s="1" t="str">
        <f t="shared" si="251"/>
        <v/>
      </c>
    </row>
    <row r="16097" spans="98:98">
      <c r="CT16097" s="1" t="str">
        <f t="shared" si="251"/>
        <v/>
      </c>
    </row>
    <row r="16098" spans="98:98">
      <c r="CT16098" s="1" t="str">
        <f t="shared" si="251"/>
        <v/>
      </c>
    </row>
    <row r="16099" spans="98:98">
      <c r="CT16099" s="1" t="str">
        <f t="shared" si="251"/>
        <v/>
      </c>
    </row>
    <row r="16100" spans="98:98">
      <c r="CT16100" s="1" t="str">
        <f t="shared" si="251"/>
        <v/>
      </c>
    </row>
    <row r="16101" spans="98:98">
      <c r="CT16101" s="1" t="str">
        <f t="shared" si="251"/>
        <v/>
      </c>
    </row>
    <row r="16102" spans="98:98">
      <c r="CT16102" s="1" t="str">
        <f t="shared" si="251"/>
        <v/>
      </c>
    </row>
    <row r="16103" spans="98:98">
      <c r="CT16103" s="1" t="str">
        <f t="shared" si="251"/>
        <v/>
      </c>
    </row>
    <row r="16104" spans="98:98">
      <c r="CT16104" s="1" t="str">
        <f t="shared" si="251"/>
        <v/>
      </c>
    </row>
    <row r="16105" spans="98:98">
      <c r="CT16105" s="1" t="str">
        <f t="shared" si="251"/>
        <v/>
      </c>
    </row>
    <row r="16106" spans="98:98">
      <c r="CT16106" s="1" t="str">
        <f t="shared" si="251"/>
        <v/>
      </c>
    </row>
    <row r="16107" spans="98:98">
      <c r="CT16107" s="1" t="str">
        <f t="shared" si="251"/>
        <v/>
      </c>
    </row>
    <row r="16108" spans="98:98">
      <c r="CT16108" s="1" t="str">
        <f t="shared" si="251"/>
        <v/>
      </c>
    </row>
    <row r="16109" spans="98:98">
      <c r="CT16109" s="1" t="str">
        <f t="shared" si="251"/>
        <v/>
      </c>
    </row>
    <row r="16110" spans="98:98">
      <c r="CT16110" s="1" t="str">
        <f t="shared" si="251"/>
        <v/>
      </c>
    </row>
    <row r="16111" spans="98:98">
      <c r="CT16111" s="1" t="str">
        <f t="shared" si="251"/>
        <v/>
      </c>
    </row>
    <row r="16112" spans="98:98">
      <c r="CT16112" s="1" t="str">
        <f t="shared" si="251"/>
        <v/>
      </c>
    </row>
    <row r="16113" spans="98:98">
      <c r="CT16113" s="1" t="str">
        <f t="shared" si="251"/>
        <v/>
      </c>
    </row>
    <row r="16114" spans="98:98">
      <c r="CT16114" s="1" t="str">
        <f t="shared" si="251"/>
        <v/>
      </c>
    </row>
    <row r="16115" spans="98:98">
      <c r="CT16115" s="1" t="str">
        <f t="shared" si="251"/>
        <v/>
      </c>
    </row>
    <row r="16116" spans="98:98">
      <c r="CT16116" s="1" t="str">
        <f t="shared" si="251"/>
        <v/>
      </c>
    </row>
    <row r="16117" spans="98:98">
      <c r="CT16117" s="1" t="str">
        <f t="shared" si="251"/>
        <v/>
      </c>
    </row>
    <row r="16118" spans="98:98">
      <c r="CT16118" s="1" t="str">
        <f t="shared" si="251"/>
        <v/>
      </c>
    </row>
    <row r="16119" spans="98:98">
      <c r="CT16119" s="1" t="str">
        <f t="shared" si="251"/>
        <v/>
      </c>
    </row>
    <row r="16120" spans="98:98">
      <c r="CT16120" s="1" t="str">
        <f t="shared" si="251"/>
        <v/>
      </c>
    </row>
    <row r="16121" spans="98:98">
      <c r="CT16121" s="1" t="str">
        <f t="shared" si="251"/>
        <v/>
      </c>
    </row>
    <row r="16122" spans="98:98">
      <c r="CT16122" s="1" t="str">
        <f t="shared" si="251"/>
        <v/>
      </c>
    </row>
    <row r="16123" spans="98:98">
      <c r="CT16123" s="1" t="str">
        <f t="shared" si="251"/>
        <v/>
      </c>
    </row>
    <row r="16124" spans="98:98">
      <c r="CT16124" s="1" t="str">
        <f t="shared" si="251"/>
        <v/>
      </c>
    </row>
    <row r="16125" spans="98:98">
      <c r="CT16125" s="1" t="str">
        <f t="shared" si="251"/>
        <v/>
      </c>
    </row>
    <row r="16126" spans="98:98">
      <c r="CT16126" s="1" t="str">
        <f t="shared" si="251"/>
        <v/>
      </c>
    </row>
    <row r="16127" spans="98:98">
      <c r="CT16127" s="1" t="str">
        <f t="shared" si="251"/>
        <v/>
      </c>
    </row>
    <row r="16128" spans="98:98">
      <c r="CT16128" s="1" t="str">
        <f t="shared" si="251"/>
        <v/>
      </c>
    </row>
    <row r="16129" spans="98:98">
      <c r="CT16129" s="1" t="str">
        <f t="shared" si="251"/>
        <v/>
      </c>
    </row>
    <row r="16130" spans="98:98">
      <c r="CT16130" s="1" t="str">
        <f t="shared" si="251"/>
        <v/>
      </c>
    </row>
    <row r="16131" spans="98:98">
      <c r="CT16131" s="1" t="str">
        <f t="shared" si="251"/>
        <v/>
      </c>
    </row>
    <row r="16132" spans="98:98">
      <c r="CT16132" s="1" t="str">
        <f t="shared" ref="CT16132:CT16195" si="252">IF(LEN(A16132)&gt;0,1,"")</f>
        <v/>
      </c>
    </row>
    <row r="16133" spans="98:98">
      <c r="CT16133" s="1" t="str">
        <f t="shared" si="252"/>
        <v/>
      </c>
    </row>
    <row r="16134" spans="98:98">
      <c r="CT16134" s="1" t="str">
        <f t="shared" si="252"/>
        <v/>
      </c>
    </row>
    <row r="16135" spans="98:98">
      <c r="CT16135" s="1" t="str">
        <f t="shared" si="252"/>
        <v/>
      </c>
    </row>
    <row r="16136" spans="98:98">
      <c r="CT16136" s="1" t="str">
        <f t="shared" si="252"/>
        <v/>
      </c>
    </row>
    <row r="16137" spans="98:98">
      <c r="CT16137" s="1" t="str">
        <f t="shared" si="252"/>
        <v/>
      </c>
    </row>
    <row r="16138" spans="98:98">
      <c r="CT16138" s="1" t="str">
        <f t="shared" si="252"/>
        <v/>
      </c>
    </row>
    <row r="16139" spans="98:98">
      <c r="CT16139" s="1" t="str">
        <f t="shared" si="252"/>
        <v/>
      </c>
    </row>
    <row r="16140" spans="98:98">
      <c r="CT16140" s="1" t="str">
        <f t="shared" si="252"/>
        <v/>
      </c>
    </row>
    <row r="16141" spans="98:98">
      <c r="CT16141" s="1" t="str">
        <f t="shared" si="252"/>
        <v/>
      </c>
    </row>
    <row r="16142" spans="98:98">
      <c r="CT16142" s="1" t="str">
        <f t="shared" si="252"/>
        <v/>
      </c>
    </row>
    <row r="16143" spans="98:98">
      <c r="CT16143" s="1" t="str">
        <f t="shared" si="252"/>
        <v/>
      </c>
    </row>
    <row r="16144" spans="98:98">
      <c r="CT16144" s="1" t="str">
        <f t="shared" si="252"/>
        <v/>
      </c>
    </row>
    <row r="16145" spans="98:98">
      <c r="CT16145" s="1" t="str">
        <f t="shared" si="252"/>
        <v/>
      </c>
    </row>
    <row r="16146" spans="98:98">
      <c r="CT16146" s="1" t="str">
        <f t="shared" si="252"/>
        <v/>
      </c>
    </row>
    <row r="16147" spans="98:98">
      <c r="CT16147" s="1" t="str">
        <f t="shared" si="252"/>
        <v/>
      </c>
    </row>
    <row r="16148" spans="98:98">
      <c r="CT16148" s="1" t="str">
        <f t="shared" si="252"/>
        <v/>
      </c>
    </row>
    <row r="16149" spans="98:98">
      <c r="CT16149" s="1" t="str">
        <f t="shared" si="252"/>
        <v/>
      </c>
    </row>
    <row r="16150" spans="98:98">
      <c r="CT16150" s="1" t="str">
        <f t="shared" si="252"/>
        <v/>
      </c>
    </row>
    <row r="16151" spans="98:98">
      <c r="CT16151" s="1" t="str">
        <f t="shared" si="252"/>
        <v/>
      </c>
    </row>
    <row r="16152" spans="98:98">
      <c r="CT16152" s="1" t="str">
        <f t="shared" si="252"/>
        <v/>
      </c>
    </row>
    <row r="16153" spans="98:98">
      <c r="CT16153" s="1" t="str">
        <f t="shared" si="252"/>
        <v/>
      </c>
    </row>
    <row r="16154" spans="98:98">
      <c r="CT16154" s="1" t="str">
        <f t="shared" si="252"/>
        <v/>
      </c>
    </row>
    <row r="16155" spans="98:98">
      <c r="CT16155" s="1" t="str">
        <f t="shared" si="252"/>
        <v/>
      </c>
    </row>
    <row r="16156" spans="98:98">
      <c r="CT16156" s="1" t="str">
        <f t="shared" si="252"/>
        <v/>
      </c>
    </row>
    <row r="16157" spans="98:98">
      <c r="CT16157" s="1" t="str">
        <f t="shared" si="252"/>
        <v/>
      </c>
    </row>
    <row r="16158" spans="98:98">
      <c r="CT16158" s="1" t="str">
        <f t="shared" si="252"/>
        <v/>
      </c>
    </row>
    <row r="16159" spans="98:98">
      <c r="CT16159" s="1" t="str">
        <f t="shared" si="252"/>
        <v/>
      </c>
    </row>
    <row r="16160" spans="98:98">
      <c r="CT16160" s="1" t="str">
        <f t="shared" si="252"/>
        <v/>
      </c>
    </row>
    <row r="16161" spans="98:98">
      <c r="CT16161" s="1" t="str">
        <f t="shared" si="252"/>
        <v/>
      </c>
    </row>
    <row r="16162" spans="98:98">
      <c r="CT16162" s="1" t="str">
        <f t="shared" si="252"/>
        <v/>
      </c>
    </row>
    <row r="16163" spans="98:98">
      <c r="CT16163" s="1" t="str">
        <f t="shared" si="252"/>
        <v/>
      </c>
    </row>
    <row r="16164" spans="98:98">
      <c r="CT16164" s="1" t="str">
        <f t="shared" si="252"/>
        <v/>
      </c>
    </row>
    <row r="16165" spans="98:98">
      <c r="CT16165" s="1" t="str">
        <f t="shared" si="252"/>
        <v/>
      </c>
    </row>
    <row r="16166" spans="98:98">
      <c r="CT16166" s="1" t="str">
        <f t="shared" si="252"/>
        <v/>
      </c>
    </row>
    <row r="16167" spans="98:98">
      <c r="CT16167" s="1" t="str">
        <f t="shared" si="252"/>
        <v/>
      </c>
    </row>
    <row r="16168" spans="98:98">
      <c r="CT16168" s="1" t="str">
        <f t="shared" si="252"/>
        <v/>
      </c>
    </row>
    <row r="16169" spans="98:98">
      <c r="CT16169" s="1" t="str">
        <f t="shared" si="252"/>
        <v/>
      </c>
    </row>
    <row r="16170" spans="98:98">
      <c r="CT16170" s="1" t="str">
        <f t="shared" si="252"/>
        <v/>
      </c>
    </row>
    <row r="16171" spans="98:98">
      <c r="CT16171" s="1" t="str">
        <f t="shared" si="252"/>
        <v/>
      </c>
    </row>
    <row r="16172" spans="98:98">
      <c r="CT16172" s="1" t="str">
        <f t="shared" si="252"/>
        <v/>
      </c>
    </row>
    <row r="16173" spans="98:98">
      <c r="CT16173" s="1" t="str">
        <f t="shared" si="252"/>
        <v/>
      </c>
    </row>
    <row r="16174" spans="98:98">
      <c r="CT16174" s="1" t="str">
        <f t="shared" si="252"/>
        <v/>
      </c>
    </row>
    <row r="16175" spans="98:98">
      <c r="CT16175" s="1" t="str">
        <f t="shared" si="252"/>
        <v/>
      </c>
    </row>
    <row r="16176" spans="98:98">
      <c r="CT16176" s="1" t="str">
        <f t="shared" si="252"/>
        <v/>
      </c>
    </row>
    <row r="16177" spans="98:98">
      <c r="CT16177" s="1" t="str">
        <f t="shared" si="252"/>
        <v/>
      </c>
    </row>
    <row r="16178" spans="98:98">
      <c r="CT16178" s="1" t="str">
        <f t="shared" si="252"/>
        <v/>
      </c>
    </row>
    <row r="16179" spans="98:98">
      <c r="CT16179" s="1" t="str">
        <f t="shared" si="252"/>
        <v/>
      </c>
    </row>
    <row r="16180" spans="98:98">
      <c r="CT16180" s="1" t="str">
        <f t="shared" si="252"/>
        <v/>
      </c>
    </row>
    <row r="16181" spans="98:98">
      <c r="CT16181" s="1" t="str">
        <f t="shared" si="252"/>
        <v/>
      </c>
    </row>
    <row r="16182" spans="98:98">
      <c r="CT16182" s="1" t="str">
        <f t="shared" si="252"/>
        <v/>
      </c>
    </row>
    <row r="16183" spans="98:98">
      <c r="CT16183" s="1" t="str">
        <f t="shared" si="252"/>
        <v/>
      </c>
    </row>
    <row r="16184" spans="98:98">
      <c r="CT16184" s="1" t="str">
        <f t="shared" si="252"/>
        <v/>
      </c>
    </row>
    <row r="16185" spans="98:98">
      <c r="CT16185" s="1" t="str">
        <f t="shared" si="252"/>
        <v/>
      </c>
    </row>
    <row r="16186" spans="98:98">
      <c r="CT16186" s="1" t="str">
        <f t="shared" si="252"/>
        <v/>
      </c>
    </row>
    <row r="16187" spans="98:98">
      <c r="CT16187" s="1" t="str">
        <f t="shared" si="252"/>
        <v/>
      </c>
    </row>
    <row r="16188" spans="98:98">
      <c r="CT16188" s="1" t="str">
        <f t="shared" si="252"/>
        <v/>
      </c>
    </row>
    <row r="16189" spans="98:98">
      <c r="CT16189" s="1" t="str">
        <f t="shared" si="252"/>
        <v/>
      </c>
    </row>
    <row r="16190" spans="98:98">
      <c r="CT16190" s="1" t="str">
        <f t="shared" si="252"/>
        <v/>
      </c>
    </row>
    <row r="16191" spans="98:98">
      <c r="CT16191" s="1" t="str">
        <f t="shared" si="252"/>
        <v/>
      </c>
    </row>
    <row r="16192" spans="98:98">
      <c r="CT16192" s="1" t="str">
        <f t="shared" si="252"/>
        <v/>
      </c>
    </row>
    <row r="16193" spans="98:98">
      <c r="CT16193" s="1" t="str">
        <f t="shared" si="252"/>
        <v/>
      </c>
    </row>
    <row r="16194" spans="98:98">
      <c r="CT16194" s="1" t="str">
        <f t="shared" si="252"/>
        <v/>
      </c>
    </row>
    <row r="16195" spans="98:98">
      <c r="CT16195" s="1" t="str">
        <f t="shared" si="252"/>
        <v/>
      </c>
    </row>
    <row r="16196" spans="98:98">
      <c r="CT16196" s="1" t="str">
        <f t="shared" ref="CT16196:CT16259" si="253">IF(LEN(A16196)&gt;0,1,"")</f>
        <v/>
      </c>
    </row>
    <row r="16197" spans="98:98">
      <c r="CT16197" s="1" t="str">
        <f t="shared" si="253"/>
        <v/>
      </c>
    </row>
    <row r="16198" spans="98:98">
      <c r="CT16198" s="1" t="str">
        <f t="shared" si="253"/>
        <v/>
      </c>
    </row>
    <row r="16199" spans="98:98">
      <c r="CT16199" s="1" t="str">
        <f t="shared" si="253"/>
        <v/>
      </c>
    </row>
    <row r="16200" spans="98:98">
      <c r="CT16200" s="1" t="str">
        <f t="shared" si="253"/>
        <v/>
      </c>
    </row>
    <row r="16201" spans="98:98">
      <c r="CT16201" s="1" t="str">
        <f t="shared" si="253"/>
        <v/>
      </c>
    </row>
    <row r="16202" spans="98:98">
      <c r="CT16202" s="1" t="str">
        <f t="shared" si="253"/>
        <v/>
      </c>
    </row>
    <row r="16203" spans="98:98">
      <c r="CT16203" s="1" t="str">
        <f t="shared" si="253"/>
        <v/>
      </c>
    </row>
    <row r="16204" spans="98:98">
      <c r="CT16204" s="1" t="str">
        <f t="shared" si="253"/>
        <v/>
      </c>
    </row>
    <row r="16205" spans="98:98">
      <c r="CT16205" s="1" t="str">
        <f t="shared" si="253"/>
        <v/>
      </c>
    </row>
    <row r="16206" spans="98:98">
      <c r="CT16206" s="1" t="str">
        <f t="shared" si="253"/>
        <v/>
      </c>
    </row>
    <row r="16207" spans="98:98">
      <c r="CT16207" s="1" t="str">
        <f t="shared" si="253"/>
        <v/>
      </c>
    </row>
    <row r="16208" spans="98:98">
      <c r="CT16208" s="1" t="str">
        <f t="shared" si="253"/>
        <v/>
      </c>
    </row>
    <row r="16209" spans="98:98">
      <c r="CT16209" s="1" t="str">
        <f t="shared" si="253"/>
        <v/>
      </c>
    </row>
    <row r="16210" spans="98:98">
      <c r="CT16210" s="1" t="str">
        <f t="shared" si="253"/>
        <v/>
      </c>
    </row>
    <row r="16211" spans="98:98">
      <c r="CT16211" s="1" t="str">
        <f t="shared" si="253"/>
        <v/>
      </c>
    </row>
    <row r="16212" spans="98:98">
      <c r="CT16212" s="1" t="str">
        <f t="shared" si="253"/>
        <v/>
      </c>
    </row>
    <row r="16213" spans="98:98">
      <c r="CT16213" s="1" t="str">
        <f t="shared" si="253"/>
        <v/>
      </c>
    </row>
    <row r="16214" spans="98:98">
      <c r="CT16214" s="1" t="str">
        <f t="shared" si="253"/>
        <v/>
      </c>
    </row>
    <row r="16215" spans="98:98">
      <c r="CT16215" s="1" t="str">
        <f t="shared" si="253"/>
        <v/>
      </c>
    </row>
    <row r="16216" spans="98:98">
      <c r="CT16216" s="1" t="str">
        <f t="shared" si="253"/>
        <v/>
      </c>
    </row>
    <row r="16217" spans="98:98">
      <c r="CT16217" s="1" t="str">
        <f t="shared" si="253"/>
        <v/>
      </c>
    </row>
    <row r="16218" spans="98:98">
      <c r="CT16218" s="1" t="str">
        <f t="shared" si="253"/>
        <v/>
      </c>
    </row>
    <row r="16219" spans="98:98">
      <c r="CT16219" s="1" t="str">
        <f t="shared" si="253"/>
        <v/>
      </c>
    </row>
    <row r="16220" spans="98:98">
      <c r="CT16220" s="1" t="str">
        <f t="shared" si="253"/>
        <v/>
      </c>
    </row>
    <row r="16221" spans="98:98">
      <c r="CT16221" s="1" t="str">
        <f t="shared" si="253"/>
        <v/>
      </c>
    </row>
    <row r="16222" spans="98:98">
      <c r="CT16222" s="1" t="str">
        <f t="shared" si="253"/>
        <v/>
      </c>
    </row>
    <row r="16223" spans="98:98">
      <c r="CT16223" s="1" t="str">
        <f t="shared" si="253"/>
        <v/>
      </c>
    </row>
    <row r="16224" spans="98:98">
      <c r="CT16224" s="1" t="str">
        <f t="shared" si="253"/>
        <v/>
      </c>
    </row>
    <row r="16225" spans="98:98">
      <c r="CT16225" s="1" t="str">
        <f t="shared" si="253"/>
        <v/>
      </c>
    </row>
    <row r="16226" spans="98:98">
      <c r="CT16226" s="1" t="str">
        <f t="shared" si="253"/>
        <v/>
      </c>
    </row>
    <row r="16227" spans="98:98">
      <c r="CT16227" s="1" t="str">
        <f t="shared" si="253"/>
        <v/>
      </c>
    </row>
    <row r="16228" spans="98:98">
      <c r="CT16228" s="1" t="str">
        <f t="shared" si="253"/>
        <v/>
      </c>
    </row>
    <row r="16229" spans="98:98">
      <c r="CT16229" s="1" t="str">
        <f t="shared" si="253"/>
        <v/>
      </c>
    </row>
    <row r="16230" spans="98:98">
      <c r="CT16230" s="1" t="str">
        <f t="shared" si="253"/>
        <v/>
      </c>
    </row>
    <row r="16231" spans="98:98">
      <c r="CT16231" s="1" t="str">
        <f t="shared" si="253"/>
        <v/>
      </c>
    </row>
    <row r="16232" spans="98:98">
      <c r="CT16232" s="1" t="str">
        <f t="shared" si="253"/>
        <v/>
      </c>
    </row>
    <row r="16233" spans="98:98">
      <c r="CT16233" s="1" t="str">
        <f t="shared" si="253"/>
        <v/>
      </c>
    </row>
    <row r="16234" spans="98:98">
      <c r="CT16234" s="1" t="str">
        <f t="shared" si="253"/>
        <v/>
      </c>
    </row>
    <row r="16235" spans="98:98">
      <c r="CT16235" s="1" t="str">
        <f t="shared" si="253"/>
        <v/>
      </c>
    </row>
    <row r="16236" spans="98:98">
      <c r="CT16236" s="1" t="str">
        <f t="shared" si="253"/>
        <v/>
      </c>
    </row>
    <row r="16237" spans="98:98">
      <c r="CT16237" s="1" t="str">
        <f t="shared" si="253"/>
        <v/>
      </c>
    </row>
    <row r="16238" spans="98:98">
      <c r="CT16238" s="1" t="str">
        <f t="shared" si="253"/>
        <v/>
      </c>
    </row>
    <row r="16239" spans="98:98">
      <c r="CT16239" s="1" t="str">
        <f t="shared" si="253"/>
        <v/>
      </c>
    </row>
    <row r="16240" spans="98:98">
      <c r="CT16240" s="1" t="str">
        <f t="shared" si="253"/>
        <v/>
      </c>
    </row>
    <row r="16241" spans="98:98">
      <c r="CT16241" s="1" t="str">
        <f t="shared" si="253"/>
        <v/>
      </c>
    </row>
    <row r="16242" spans="98:98">
      <c r="CT16242" s="1" t="str">
        <f t="shared" si="253"/>
        <v/>
      </c>
    </row>
    <row r="16243" spans="98:98">
      <c r="CT16243" s="1" t="str">
        <f t="shared" si="253"/>
        <v/>
      </c>
    </row>
    <row r="16244" spans="98:98">
      <c r="CT16244" s="1" t="str">
        <f t="shared" si="253"/>
        <v/>
      </c>
    </row>
    <row r="16245" spans="98:98">
      <c r="CT16245" s="1" t="str">
        <f t="shared" si="253"/>
        <v/>
      </c>
    </row>
    <row r="16246" spans="98:98">
      <c r="CT16246" s="1" t="str">
        <f t="shared" si="253"/>
        <v/>
      </c>
    </row>
    <row r="16247" spans="98:98">
      <c r="CT16247" s="1" t="str">
        <f t="shared" si="253"/>
        <v/>
      </c>
    </row>
    <row r="16248" spans="98:98">
      <c r="CT16248" s="1" t="str">
        <f t="shared" si="253"/>
        <v/>
      </c>
    </row>
    <row r="16249" spans="98:98">
      <c r="CT16249" s="1" t="str">
        <f t="shared" si="253"/>
        <v/>
      </c>
    </row>
    <row r="16250" spans="98:98">
      <c r="CT16250" s="1" t="str">
        <f t="shared" si="253"/>
        <v/>
      </c>
    </row>
    <row r="16251" spans="98:98">
      <c r="CT16251" s="1" t="str">
        <f t="shared" si="253"/>
        <v/>
      </c>
    </row>
    <row r="16252" spans="98:98">
      <c r="CT16252" s="1" t="str">
        <f t="shared" si="253"/>
        <v/>
      </c>
    </row>
    <row r="16253" spans="98:98">
      <c r="CT16253" s="1" t="str">
        <f t="shared" si="253"/>
        <v/>
      </c>
    </row>
    <row r="16254" spans="98:98">
      <c r="CT16254" s="1" t="str">
        <f t="shared" si="253"/>
        <v/>
      </c>
    </row>
    <row r="16255" spans="98:98">
      <c r="CT16255" s="1" t="str">
        <f t="shared" si="253"/>
        <v/>
      </c>
    </row>
    <row r="16256" spans="98:98">
      <c r="CT16256" s="1" t="str">
        <f t="shared" si="253"/>
        <v/>
      </c>
    </row>
    <row r="16257" spans="98:98">
      <c r="CT16257" s="1" t="str">
        <f t="shared" si="253"/>
        <v/>
      </c>
    </row>
    <row r="16258" spans="98:98">
      <c r="CT16258" s="1" t="str">
        <f t="shared" si="253"/>
        <v/>
      </c>
    </row>
    <row r="16259" spans="98:98">
      <c r="CT16259" s="1" t="str">
        <f t="shared" si="253"/>
        <v/>
      </c>
    </row>
    <row r="16260" spans="98:98">
      <c r="CT16260" s="1" t="str">
        <f t="shared" ref="CT16260:CT16323" si="254">IF(LEN(A16260)&gt;0,1,"")</f>
        <v/>
      </c>
    </row>
    <row r="16261" spans="98:98">
      <c r="CT16261" s="1" t="str">
        <f t="shared" si="254"/>
        <v/>
      </c>
    </row>
    <row r="16262" spans="98:98">
      <c r="CT16262" s="1" t="str">
        <f t="shared" si="254"/>
        <v/>
      </c>
    </row>
    <row r="16263" spans="98:98">
      <c r="CT16263" s="1" t="str">
        <f t="shared" si="254"/>
        <v/>
      </c>
    </row>
    <row r="16264" spans="98:98">
      <c r="CT16264" s="1" t="str">
        <f t="shared" si="254"/>
        <v/>
      </c>
    </row>
    <row r="16265" spans="98:98">
      <c r="CT16265" s="1" t="str">
        <f t="shared" si="254"/>
        <v/>
      </c>
    </row>
    <row r="16266" spans="98:98">
      <c r="CT16266" s="1" t="str">
        <f t="shared" si="254"/>
        <v/>
      </c>
    </row>
    <row r="16267" spans="98:98">
      <c r="CT16267" s="1" t="str">
        <f t="shared" si="254"/>
        <v/>
      </c>
    </row>
    <row r="16268" spans="98:98">
      <c r="CT16268" s="1" t="str">
        <f t="shared" si="254"/>
        <v/>
      </c>
    </row>
    <row r="16269" spans="98:98">
      <c r="CT16269" s="1" t="str">
        <f t="shared" si="254"/>
        <v/>
      </c>
    </row>
    <row r="16270" spans="98:98">
      <c r="CT16270" s="1" t="str">
        <f t="shared" si="254"/>
        <v/>
      </c>
    </row>
    <row r="16271" spans="98:98">
      <c r="CT16271" s="1" t="str">
        <f t="shared" si="254"/>
        <v/>
      </c>
    </row>
    <row r="16272" spans="98:98">
      <c r="CT16272" s="1" t="str">
        <f t="shared" si="254"/>
        <v/>
      </c>
    </row>
    <row r="16273" spans="98:98">
      <c r="CT16273" s="1" t="str">
        <f t="shared" si="254"/>
        <v/>
      </c>
    </row>
    <row r="16274" spans="98:98">
      <c r="CT16274" s="1" t="str">
        <f t="shared" si="254"/>
        <v/>
      </c>
    </row>
    <row r="16275" spans="98:98">
      <c r="CT16275" s="1" t="str">
        <f t="shared" si="254"/>
        <v/>
      </c>
    </row>
    <row r="16276" spans="98:98">
      <c r="CT16276" s="1" t="str">
        <f t="shared" si="254"/>
        <v/>
      </c>
    </row>
    <row r="16277" spans="98:98">
      <c r="CT16277" s="1" t="str">
        <f t="shared" si="254"/>
        <v/>
      </c>
    </row>
    <row r="16278" spans="98:98">
      <c r="CT16278" s="1" t="str">
        <f t="shared" si="254"/>
        <v/>
      </c>
    </row>
    <row r="16279" spans="98:98">
      <c r="CT16279" s="1" t="str">
        <f t="shared" si="254"/>
        <v/>
      </c>
    </row>
    <row r="16280" spans="98:98">
      <c r="CT16280" s="1" t="str">
        <f t="shared" si="254"/>
        <v/>
      </c>
    </row>
    <row r="16281" spans="98:98">
      <c r="CT16281" s="1" t="str">
        <f t="shared" si="254"/>
        <v/>
      </c>
    </row>
    <row r="16282" spans="98:98">
      <c r="CT16282" s="1" t="str">
        <f t="shared" si="254"/>
        <v/>
      </c>
    </row>
    <row r="16283" spans="98:98">
      <c r="CT16283" s="1" t="str">
        <f t="shared" si="254"/>
        <v/>
      </c>
    </row>
    <row r="16284" spans="98:98">
      <c r="CT16284" s="1" t="str">
        <f t="shared" si="254"/>
        <v/>
      </c>
    </row>
    <row r="16285" spans="98:98">
      <c r="CT16285" s="1" t="str">
        <f t="shared" si="254"/>
        <v/>
      </c>
    </row>
    <row r="16286" spans="98:98">
      <c r="CT16286" s="1" t="str">
        <f t="shared" si="254"/>
        <v/>
      </c>
    </row>
    <row r="16287" spans="98:98">
      <c r="CT16287" s="1" t="str">
        <f t="shared" si="254"/>
        <v/>
      </c>
    </row>
    <row r="16288" spans="98:98">
      <c r="CT16288" s="1" t="str">
        <f t="shared" si="254"/>
        <v/>
      </c>
    </row>
    <row r="16289" spans="98:98">
      <c r="CT16289" s="1" t="str">
        <f t="shared" si="254"/>
        <v/>
      </c>
    </row>
    <row r="16290" spans="98:98">
      <c r="CT16290" s="1" t="str">
        <f t="shared" si="254"/>
        <v/>
      </c>
    </row>
    <row r="16291" spans="98:98">
      <c r="CT16291" s="1" t="str">
        <f t="shared" si="254"/>
        <v/>
      </c>
    </row>
    <row r="16292" spans="98:98">
      <c r="CT16292" s="1" t="str">
        <f t="shared" si="254"/>
        <v/>
      </c>
    </row>
    <row r="16293" spans="98:98">
      <c r="CT16293" s="1" t="str">
        <f t="shared" si="254"/>
        <v/>
      </c>
    </row>
    <row r="16294" spans="98:98">
      <c r="CT16294" s="1" t="str">
        <f t="shared" si="254"/>
        <v/>
      </c>
    </row>
    <row r="16295" spans="98:98">
      <c r="CT16295" s="1" t="str">
        <f t="shared" si="254"/>
        <v/>
      </c>
    </row>
    <row r="16296" spans="98:98">
      <c r="CT16296" s="1" t="str">
        <f t="shared" si="254"/>
        <v/>
      </c>
    </row>
    <row r="16297" spans="98:98">
      <c r="CT16297" s="1" t="str">
        <f t="shared" si="254"/>
        <v/>
      </c>
    </row>
    <row r="16298" spans="98:98">
      <c r="CT16298" s="1" t="str">
        <f t="shared" si="254"/>
        <v/>
      </c>
    </row>
    <row r="16299" spans="98:98">
      <c r="CT16299" s="1" t="str">
        <f t="shared" si="254"/>
        <v/>
      </c>
    </row>
    <row r="16300" spans="98:98">
      <c r="CT16300" s="1" t="str">
        <f t="shared" si="254"/>
        <v/>
      </c>
    </row>
    <row r="16301" spans="98:98">
      <c r="CT16301" s="1" t="str">
        <f t="shared" si="254"/>
        <v/>
      </c>
    </row>
    <row r="16302" spans="98:98">
      <c r="CT16302" s="1" t="str">
        <f t="shared" si="254"/>
        <v/>
      </c>
    </row>
    <row r="16303" spans="98:98">
      <c r="CT16303" s="1" t="str">
        <f t="shared" si="254"/>
        <v/>
      </c>
    </row>
    <row r="16304" spans="98:98">
      <c r="CT16304" s="1" t="str">
        <f t="shared" si="254"/>
        <v/>
      </c>
    </row>
    <row r="16305" spans="98:98">
      <c r="CT16305" s="1" t="str">
        <f t="shared" si="254"/>
        <v/>
      </c>
    </row>
    <row r="16306" spans="98:98">
      <c r="CT16306" s="1" t="str">
        <f t="shared" si="254"/>
        <v/>
      </c>
    </row>
    <row r="16307" spans="98:98">
      <c r="CT16307" s="1" t="str">
        <f t="shared" si="254"/>
        <v/>
      </c>
    </row>
    <row r="16308" spans="98:98">
      <c r="CT16308" s="1" t="str">
        <f t="shared" si="254"/>
        <v/>
      </c>
    </row>
    <row r="16309" spans="98:98">
      <c r="CT16309" s="1" t="str">
        <f t="shared" si="254"/>
        <v/>
      </c>
    </row>
    <row r="16310" spans="98:98">
      <c r="CT16310" s="1" t="str">
        <f t="shared" si="254"/>
        <v/>
      </c>
    </row>
    <row r="16311" spans="98:98">
      <c r="CT16311" s="1" t="str">
        <f t="shared" si="254"/>
        <v/>
      </c>
    </row>
    <row r="16312" spans="98:98">
      <c r="CT16312" s="1" t="str">
        <f t="shared" si="254"/>
        <v/>
      </c>
    </row>
    <row r="16313" spans="98:98">
      <c r="CT16313" s="1" t="str">
        <f t="shared" si="254"/>
        <v/>
      </c>
    </row>
    <row r="16314" spans="98:98">
      <c r="CT16314" s="1" t="str">
        <f t="shared" si="254"/>
        <v/>
      </c>
    </row>
    <row r="16315" spans="98:98">
      <c r="CT16315" s="1" t="str">
        <f t="shared" si="254"/>
        <v/>
      </c>
    </row>
    <row r="16316" spans="98:98">
      <c r="CT16316" s="1" t="str">
        <f t="shared" si="254"/>
        <v/>
      </c>
    </row>
    <row r="16317" spans="98:98">
      <c r="CT16317" s="1" t="str">
        <f t="shared" si="254"/>
        <v/>
      </c>
    </row>
    <row r="16318" spans="98:98">
      <c r="CT16318" s="1" t="str">
        <f t="shared" si="254"/>
        <v/>
      </c>
    </row>
    <row r="16319" spans="98:98">
      <c r="CT16319" s="1" t="str">
        <f t="shared" si="254"/>
        <v/>
      </c>
    </row>
    <row r="16320" spans="98:98">
      <c r="CT16320" s="1" t="str">
        <f t="shared" si="254"/>
        <v/>
      </c>
    </row>
    <row r="16321" spans="98:98">
      <c r="CT16321" s="1" t="str">
        <f t="shared" si="254"/>
        <v/>
      </c>
    </row>
    <row r="16322" spans="98:98">
      <c r="CT16322" s="1" t="str">
        <f t="shared" si="254"/>
        <v/>
      </c>
    </row>
    <row r="16323" spans="98:98">
      <c r="CT16323" s="1" t="str">
        <f t="shared" si="254"/>
        <v/>
      </c>
    </row>
    <row r="16324" spans="98:98">
      <c r="CT16324" s="1" t="str">
        <f t="shared" ref="CT16324:CT16387" si="255">IF(LEN(A16324)&gt;0,1,"")</f>
        <v/>
      </c>
    </row>
    <row r="16325" spans="98:98">
      <c r="CT16325" s="1" t="str">
        <f t="shared" si="255"/>
        <v/>
      </c>
    </row>
    <row r="16326" spans="98:98">
      <c r="CT16326" s="1" t="str">
        <f t="shared" si="255"/>
        <v/>
      </c>
    </row>
    <row r="16327" spans="98:98">
      <c r="CT16327" s="1" t="str">
        <f t="shared" si="255"/>
        <v/>
      </c>
    </row>
    <row r="16328" spans="98:98">
      <c r="CT16328" s="1" t="str">
        <f t="shared" si="255"/>
        <v/>
      </c>
    </row>
    <row r="16329" spans="98:98">
      <c r="CT16329" s="1" t="str">
        <f t="shared" si="255"/>
        <v/>
      </c>
    </row>
    <row r="16330" spans="98:98">
      <c r="CT16330" s="1" t="str">
        <f t="shared" si="255"/>
        <v/>
      </c>
    </row>
    <row r="16331" spans="98:98">
      <c r="CT16331" s="1" t="str">
        <f t="shared" si="255"/>
        <v/>
      </c>
    </row>
    <row r="16332" spans="98:98">
      <c r="CT16332" s="1" t="str">
        <f t="shared" si="255"/>
        <v/>
      </c>
    </row>
    <row r="16333" spans="98:98">
      <c r="CT16333" s="1" t="str">
        <f t="shared" si="255"/>
        <v/>
      </c>
    </row>
    <row r="16334" spans="98:98">
      <c r="CT16334" s="1" t="str">
        <f t="shared" si="255"/>
        <v/>
      </c>
    </row>
    <row r="16335" spans="98:98">
      <c r="CT16335" s="1" t="str">
        <f t="shared" si="255"/>
        <v/>
      </c>
    </row>
    <row r="16336" spans="98:98">
      <c r="CT16336" s="1" t="str">
        <f t="shared" si="255"/>
        <v/>
      </c>
    </row>
    <row r="16337" spans="98:98">
      <c r="CT16337" s="1" t="str">
        <f t="shared" si="255"/>
        <v/>
      </c>
    </row>
    <row r="16338" spans="98:98">
      <c r="CT16338" s="1" t="str">
        <f t="shared" si="255"/>
        <v/>
      </c>
    </row>
    <row r="16339" spans="98:98">
      <c r="CT16339" s="1" t="str">
        <f t="shared" si="255"/>
        <v/>
      </c>
    </row>
    <row r="16340" spans="98:98">
      <c r="CT16340" s="1" t="str">
        <f t="shared" si="255"/>
        <v/>
      </c>
    </row>
    <row r="16341" spans="98:98">
      <c r="CT16341" s="1" t="str">
        <f t="shared" si="255"/>
        <v/>
      </c>
    </row>
    <row r="16342" spans="98:98">
      <c r="CT16342" s="1" t="str">
        <f t="shared" si="255"/>
        <v/>
      </c>
    </row>
    <row r="16343" spans="98:98">
      <c r="CT16343" s="1" t="str">
        <f t="shared" si="255"/>
        <v/>
      </c>
    </row>
    <row r="16344" spans="98:98">
      <c r="CT16344" s="1" t="str">
        <f t="shared" si="255"/>
        <v/>
      </c>
    </row>
    <row r="16345" spans="98:98">
      <c r="CT16345" s="1" t="str">
        <f t="shared" si="255"/>
        <v/>
      </c>
    </row>
    <row r="16346" spans="98:98">
      <c r="CT16346" s="1" t="str">
        <f t="shared" si="255"/>
        <v/>
      </c>
    </row>
    <row r="16347" spans="98:98">
      <c r="CT16347" s="1" t="str">
        <f t="shared" si="255"/>
        <v/>
      </c>
    </row>
    <row r="16348" spans="98:98">
      <c r="CT16348" s="1" t="str">
        <f t="shared" si="255"/>
        <v/>
      </c>
    </row>
    <row r="16349" spans="98:98">
      <c r="CT16349" s="1" t="str">
        <f t="shared" si="255"/>
        <v/>
      </c>
    </row>
    <row r="16350" spans="98:98">
      <c r="CT16350" s="1" t="str">
        <f t="shared" si="255"/>
        <v/>
      </c>
    </row>
    <row r="16351" spans="98:98">
      <c r="CT16351" s="1" t="str">
        <f t="shared" si="255"/>
        <v/>
      </c>
    </row>
    <row r="16352" spans="98:98">
      <c r="CT16352" s="1" t="str">
        <f t="shared" si="255"/>
        <v/>
      </c>
    </row>
    <row r="16353" spans="98:98">
      <c r="CT16353" s="1" t="str">
        <f t="shared" si="255"/>
        <v/>
      </c>
    </row>
    <row r="16354" spans="98:98">
      <c r="CT16354" s="1" t="str">
        <f t="shared" si="255"/>
        <v/>
      </c>
    </row>
    <row r="16355" spans="98:98">
      <c r="CT16355" s="1" t="str">
        <f t="shared" si="255"/>
        <v/>
      </c>
    </row>
    <row r="16356" spans="98:98">
      <c r="CT16356" s="1" t="str">
        <f t="shared" si="255"/>
        <v/>
      </c>
    </row>
    <row r="16357" spans="98:98">
      <c r="CT16357" s="1" t="str">
        <f t="shared" si="255"/>
        <v/>
      </c>
    </row>
    <row r="16358" spans="98:98">
      <c r="CT16358" s="1" t="str">
        <f t="shared" si="255"/>
        <v/>
      </c>
    </row>
    <row r="16359" spans="98:98">
      <c r="CT16359" s="1" t="str">
        <f t="shared" si="255"/>
        <v/>
      </c>
    </row>
    <row r="16360" spans="98:98">
      <c r="CT16360" s="1" t="str">
        <f t="shared" si="255"/>
        <v/>
      </c>
    </row>
    <row r="16361" spans="98:98">
      <c r="CT16361" s="1" t="str">
        <f t="shared" si="255"/>
        <v/>
      </c>
    </row>
    <row r="16362" spans="98:98">
      <c r="CT16362" s="1" t="str">
        <f t="shared" si="255"/>
        <v/>
      </c>
    </row>
    <row r="16363" spans="98:98">
      <c r="CT16363" s="1" t="str">
        <f t="shared" si="255"/>
        <v/>
      </c>
    </row>
    <row r="16364" spans="98:98">
      <c r="CT16364" s="1" t="str">
        <f t="shared" si="255"/>
        <v/>
      </c>
    </row>
    <row r="16365" spans="98:98">
      <c r="CT16365" s="1" t="str">
        <f t="shared" si="255"/>
        <v/>
      </c>
    </row>
    <row r="16366" spans="98:98">
      <c r="CT16366" s="1" t="str">
        <f t="shared" si="255"/>
        <v/>
      </c>
    </row>
    <row r="16367" spans="98:98">
      <c r="CT16367" s="1" t="str">
        <f t="shared" si="255"/>
        <v/>
      </c>
    </row>
    <row r="16368" spans="98:98">
      <c r="CT16368" s="1" t="str">
        <f t="shared" si="255"/>
        <v/>
      </c>
    </row>
    <row r="16369" spans="98:98">
      <c r="CT16369" s="1" t="str">
        <f t="shared" si="255"/>
        <v/>
      </c>
    </row>
    <row r="16370" spans="98:98">
      <c r="CT16370" s="1" t="str">
        <f t="shared" si="255"/>
        <v/>
      </c>
    </row>
    <row r="16371" spans="98:98">
      <c r="CT16371" s="1" t="str">
        <f t="shared" si="255"/>
        <v/>
      </c>
    </row>
    <row r="16372" spans="98:98">
      <c r="CT16372" s="1" t="str">
        <f t="shared" si="255"/>
        <v/>
      </c>
    </row>
    <row r="16373" spans="98:98">
      <c r="CT16373" s="1" t="str">
        <f t="shared" si="255"/>
        <v/>
      </c>
    </row>
    <row r="16374" spans="98:98">
      <c r="CT16374" s="1" t="str">
        <f t="shared" si="255"/>
        <v/>
      </c>
    </row>
    <row r="16375" spans="98:98">
      <c r="CT16375" s="1" t="str">
        <f t="shared" si="255"/>
        <v/>
      </c>
    </row>
    <row r="16376" spans="98:98">
      <c r="CT16376" s="1" t="str">
        <f t="shared" si="255"/>
        <v/>
      </c>
    </row>
    <row r="16377" spans="98:98">
      <c r="CT16377" s="1" t="str">
        <f t="shared" si="255"/>
        <v/>
      </c>
    </row>
    <row r="16378" spans="98:98">
      <c r="CT16378" s="1" t="str">
        <f t="shared" si="255"/>
        <v/>
      </c>
    </row>
    <row r="16379" spans="98:98">
      <c r="CT16379" s="1" t="str">
        <f t="shared" si="255"/>
        <v/>
      </c>
    </row>
    <row r="16380" spans="98:98">
      <c r="CT16380" s="1" t="str">
        <f t="shared" si="255"/>
        <v/>
      </c>
    </row>
    <row r="16381" spans="98:98">
      <c r="CT16381" s="1" t="str">
        <f t="shared" si="255"/>
        <v/>
      </c>
    </row>
    <row r="16382" spans="98:98">
      <c r="CT16382" s="1" t="str">
        <f t="shared" si="255"/>
        <v/>
      </c>
    </row>
    <row r="16383" spans="98:98">
      <c r="CT16383" s="1" t="str">
        <f t="shared" si="255"/>
        <v/>
      </c>
    </row>
    <row r="16384" spans="98:98">
      <c r="CT16384" s="1" t="str">
        <f t="shared" si="255"/>
        <v/>
      </c>
    </row>
    <row r="16385" spans="98:98">
      <c r="CT16385" s="1" t="str">
        <f t="shared" si="255"/>
        <v/>
      </c>
    </row>
    <row r="16386" spans="98:98">
      <c r="CT16386" s="1" t="str">
        <f t="shared" si="255"/>
        <v/>
      </c>
    </row>
    <row r="16387" spans="98:98">
      <c r="CT16387" s="1" t="str">
        <f t="shared" si="255"/>
        <v/>
      </c>
    </row>
    <row r="16388" spans="98:98">
      <c r="CT16388" s="1" t="str">
        <f t="shared" ref="CT16388:CT16451" si="256">IF(LEN(A16388)&gt;0,1,"")</f>
        <v/>
      </c>
    </row>
    <row r="16389" spans="98:98">
      <c r="CT16389" s="1" t="str">
        <f t="shared" si="256"/>
        <v/>
      </c>
    </row>
    <row r="16390" spans="98:98">
      <c r="CT16390" s="1" t="str">
        <f t="shared" si="256"/>
        <v/>
      </c>
    </row>
    <row r="16391" spans="98:98">
      <c r="CT16391" s="1" t="str">
        <f t="shared" si="256"/>
        <v/>
      </c>
    </row>
    <row r="16392" spans="98:98">
      <c r="CT16392" s="1" t="str">
        <f t="shared" si="256"/>
        <v/>
      </c>
    </row>
    <row r="16393" spans="98:98">
      <c r="CT16393" s="1" t="str">
        <f t="shared" si="256"/>
        <v/>
      </c>
    </row>
    <row r="16394" spans="98:98">
      <c r="CT16394" s="1" t="str">
        <f t="shared" si="256"/>
        <v/>
      </c>
    </row>
    <row r="16395" spans="98:98">
      <c r="CT16395" s="1" t="str">
        <f t="shared" si="256"/>
        <v/>
      </c>
    </row>
    <row r="16396" spans="98:98">
      <c r="CT16396" s="1" t="str">
        <f t="shared" si="256"/>
        <v/>
      </c>
    </row>
    <row r="16397" spans="98:98">
      <c r="CT16397" s="1" t="str">
        <f t="shared" si="256"/>
        <v/>
      </c>
    </row>
    <row r="16398" spans="98:98">
      <c r="CT16398" s="1" t="str">
        <f t="shared" si="256"/>
        <v/>
      </c>
    </row>
    <row r="16399" spans="98:98">
      <c r="CT16399" s="1" t="str">
        <f t="shared" si="256"/>
        <v/>
      </c>
    </row>
    <row r="16400" spans="98:98">
      <c r="CT16400" s="1" t="str">
        <f t="shared" si="256"/>
        <v/>
      </c>
    </row>
    <row r="16401" spans="98:98">
      <c r="CT16401" s="1" t="str">
        <f t="shared" si="256"/>
        <v/>
      </c>
    </row>
    <row r="16402" spans="98:98">
      <c r="CT16402" s="1" t="str">
        <f t="shared" si="256"/>
        <v/>
      </c>
    </row>
    <row r="16403" spans="98:98">
      <c r="CT16403" s="1" t="str">
        <f t="shared" si="256"/>
        <v/>
      </c>
    </row>
    <row r="16404" spans="98:98">
      <c r="CT16404" s="1" t="str">
        <f t="shared" si="256"/>
        <v/>
      </c>
    </row>
    <row r="16405" spans="98:98">
      <c r="CT16405" s="1" t="str">
        <f t="shared" si="256"/>
        <v/>
      </c>
    </row>
    <row r="16406" spans="98:98">
      <c r="CT16406" s="1" t="str">
        <f t="shared" si="256"/>
        <v/>
      </c>
    </row>
    <row r="16407" spans="98:98">
      <c r="CT16407" s="1" t="str">
        <f t="shared" si="256"/>
        <v/>
      </c>
    </row>
    <row r="16408" spans="98:98">
      <c r="CT16408" s="1" t="str">
        <f t="shared" si="256"/>
        <v/>
      </c>
    </row>
    <row r="16409" spans="98:98">
      <c r="CT16409" s="1" t="str">
        <f t="shared" si="256"/>
        <v/>
      </c>
    </row>
    <row r="16410" spans="98:98">
      <c r="CT16410" s="1" t="str">
        <f t="shared" si="256"/>
        <v/>
      </c>
    </row>
    <row r="16411" spans="98:98">
      <c r="CT16411" s="1" t="str">
        <f t="shared" si="256"/>
        <v/>
      </c>
    </row>
    <row r="16412" spans="98:98">
      <c r="CT16412" s="1" t="str">
        <f t="shared" si="256"/>
        <v/>
      </c>
    </row>
    <row r="16413" spans="98:98">
      <c r="CT16413" s="1" t="str">
        <f t="shared" si="256"/>
        <v/>
      </c>
    </row>
    <row r="16414" spans="98:98">
      <c r="CT16414" s="1" t="str">
        <f t="shared" si="256"/>
        <v/>
      </c>
    </row>
    <row r="16415" spans="98:98">
      <c r="CT16415" s="1" t="str">
        <f t="shared" si="256"/>
        <v/>
      </c>
    </row>
    <row r="16416" spans="98:98">
      <c r="CT16416" s="1" t="str">
        <f t="shared" si="256"/>
        <v/>
      </c>
    </row>
    <row r="16417" spans="98:98">
      <c r="CT16417" s="1" t="str">
        <f t="shared" si="256"/>
        <v/>
      </c>
    </row>
    <row r="16418" spans="98:98">
      <c r="CT16418" s="1" t="str">
        <f t="shared" si="256"/>
        <v/>
      </c>
    </row>
    <row r="16419" spans="98:98">
      <c r="CT16419" s="1" t="str">
        <f t="shared" si="256"/>
        <v/>
      </c>
    </row>
    <row r="16420" spans="98:98">
      <c r="CT16420" s="1" t="str">
        <f t="shared" si="256"/>
        <v/>
      </c>
    </row>
    <row r="16421" spans="98:98">
      <c r="CT16421" s="1" t="str">
        <f t="shared" si="256"/>
        <v/>
      </c>
    </row>
    <row r="16422" spans="98:98">
      <c r="CT16422" s="1" t="str">
        <f t="shared" si="256"/>
        <v/>
      </c>
    </row>
    <row r="16423" spans="98:98">
      <c r="CT16423" s="1" t="str">
        <f t="shared" si="256"/>
        <v/>
      </c>
    </row>
    <row r="16424" spans="98:98">
      <c r="CT16424" s="1" t="str">
        <f t="shared" si="256"/>
        <v/>
      </c>
    </row>
    <row r="16425" spans="98:98">
      <c r="CT16425" s="1" t="str">
        <f t="shared" si="256"/>
        <v/>
      </c>
    </row>
    <row r="16426" spans="98:98">
      <c r="CT16426" s="1" t="str">
        <f t="shared" si="256"/>
        <v/>
      </c>
    </row>
    <row r="16427" spans="98:98">
      <c r="CT16427" s="1" t="str">
        <f t="shared" si="256"/>
        <v/>
      </c>
    </row>
    <row r="16428" spans="98:98">
      <c r="CT16428" s="1" t="str">
        <f t="shared" si="256"/>
        <v/>
      </c>
    </row>
    <row r="16429" spans="98:98">
      <c r="CT16429" s="1" t="str">
        <f t="shared" si="256"/>
        <v/>
      </c>
    </row>
    <row r="16430" spans="98:98">
      <c r="CT16430" s="1" t="str">
        <f t="shared" si="256"/>
        <v/>
      </c>
    </row>
    <row r="16431" spans="98:98">
      <c r="CT16431" s="1" t="str">
        <f t="shared" si="256"/>
        <v/>
      </c>
    </row>
    <row r="16432" spans="98:98">
      <c r="CT16432" s="1" t="str">
        <f t="shared" si="256"/>
        <v/>
      </c>
    </row>
    <row r="16433" spans="98:98">
      <c r="CT16433" s="1" t="str">
        <f t="shared" si="256"/>
        <v/>
      </c>
    </row>
    <row r="16434" spans="98:98">
      <c r="CT16434" s="1" t="str">
        <f t="shared" si="256"/>
        <v/>
      </c>
    </row>
    <row r="16435" spans="98:98">
      <c r="CT16435" s="1" t="str">
        <f t="shared" si="256"/>
        <v/>
      </c>
    </row>
    <row r="16436" spans="98:98">
      <c r="CT16436" s="1" t="str">
        <f t="shared" si="256"/>
        <v/>
      </c>
    </row>
    <row r="16437" spans="98:98">
      <c r="CT16437" s="1" t="str">
        <f t="shared" si="256"/>
        <v/>
      </c>
    </row>
    <row r="16438" spans="98:98">
      <c r="CT16438" s="1" t="str">
        <f t="shared" si="256"/>
        <v/>
      </c>
    </row>
    <row r="16439" spans="98:98">
      <c r="CT16439" s="1" t="str">
        <f t="shared" si="256"/>
        <v/>
      </c>
    </row>
    <row r="16440" spans="98:98">
      <c r="CT16440" s="1" t="str">
        <f t="shared" si="256"/>
        <v/>
      </c>
    </row>
    <row r="16441" spans="98:98">
      <c r="CT16441" s="1" t="str">
        <f t="shared" si="256"/>
        <v/>
      </c>
    </row>
    <row r="16442" spans="98:98">
      <c r="CT16442" s="1" t="str">
        <f t="shared" si="256"/>
        <v/>
      </c>
    </row>
    <row r="16443" spans="98:98">
      <c r="CT16443" s="1" t="str">
        <f t="shared" si="256"/>
        <v/>
      </c>
    </row>
    <row r="16444" spans="98:98">
      <c r="CT16444" s="1" t="str">
        <f t="shared" si="256"/>
        <v/>
      </c>
    </row>
    <row r="16445" spans="98:98">
      <c r="CT16445" s="1" t="str">
        <f t="shared" si="256"/>
        <v/>
      </c>
    </row>
    <row r="16446" spans="98:98">
      <c r="CT16446" s="1" t="str">
        <f t="shared" si="256"/>
        <v/>
      </c>
    </row>
    <row r="16447" spans="98:98">
      <c r="CT16447" s="1" t="str">
        <f t="shared" si="256"/>
        <v/>
      </c>
    </row>
    <row r="16448" spans="98:98">
      <c r="CT16448" s="1" t="str">
        <f t="shared" si="256"/>
        <v/>
      </c>
    </row>
    <row r="16449" spans="98:98">
      <c r="CT16449" s="1" t="str">
        <f t="shared" si="256"/>
        <v/>
      </c>
    </row>
    <row r="16450" spans="98:98">
      <c r="CT16450" s="1" t="str">
        <f t="shared" si="256"/>
        <v/>
      </c>
    </row>
    <row r="16451" spans="98:98">
      <c r="CT16451" s="1" t="str">
        <f t="shared" si="256"/>
        <v/>
      </c>
    </row>
    <row r="16452" spans="98:98">
      <c r="CT16452" s="1" t="str">
        <f t="shared" ref="CT16452:CT16515" si="257">IF(LEN(A16452)&gt;0,1,"")</f>
        <v/>
      </c>
    </row>
    <row r="16453" spans="98:98">
      <c r="CT16453" s="1" t="str">
        <f t="shared" si="257"/>
        <v/>
      </c>
    </row>
    <row r="16454" spans="98:98">
      <c r="CT16454" s="1" t="str">
        <f t="shared" si="257"/>
        <v/>
      </c>
    </row>
    <row r="16455" spans="98:98">
      <c r="CT16455" s="1" t="str">
        <f t="shared" si="257"/>
        <v/>
      </c>
    </row>
    <row r="16456" spans="98:98">
      <c r="CT16456" s="1" t="str">
        <f t="shared" si="257"/>
        <v/>
      </c>
    </row>
    <row r="16457" spans="98:98">
      <c r="CT16457" s="1" t="str">
        <f t="shared" si="257"/>
        <v/>
      </c>
    </row>
    <row r="16458" spans="98:98">
      <c r="CT16458" s="1" t="str">
        <f t="shared" si="257"/>
        <v/>
      </c>
    </row>
    <row r="16459" spans="98:98">
      <c r="CT16459" s="1" t="str">
        <f t="shared" si="257"/>
        <v/>
      </c>
    </row>
    <row r="16460" spans="98:98">
      <c r="CT16460" s="1" t="str">
        <f t="shared" si="257"/>
        <v/>
      </c>
    </row>
    <row r="16461" spans="98:98">
      <c r="CT16461" s="1" t="str">
        <f t="shared" si="257"/>
        <v/>
      </c>
    </row>
    <row r="16462" spans="98:98">
      <c r="CT16462" s="1" t="str">
        <f t="shared" si="257"/>
        <v/>
      </c>
    </row>
    <row r="16463" spans="98:98">
      <c r="CT16463" s="1" t="str">
        <f t="shared" si="257"/>
        <v/>
      </c>
    </row>
    <row r="16464" spans="98:98">
      <c r="CT16464" s="1" t="str">
        <f t="shared" si="257"/>
        <v/>
      </c>
    </row>
    <row r="16465" spans="98:98">
      <c r="CT16465" s="1" t="str">
        <f t="shared" si="257"/>
        <v/>
      </c>
    </row>
    <row r="16466" spans="98:98">
      <c r="CT16466" s="1" t="str">
        <f t="shared" si="257"/>
        <v/>
      </c>
    </row>
    <row r="16467" spans="98:98">
      <c r="CT16467" s="1" t="str">
        <f t="shared" si="257"/>
        <v/>
      </c>
    </row>
    <row r="16468" spans="98:98">
      <c r="CT16468" s="1" t="str">
        <f t="shared" si="257"/>
        <v/>
      </c>
    </row>
    <row r="16469" spans="98:98">
      <c r="CT16469" s="1" t="str">
        <f t="shared" si="257"/>
        <v/>
      </c>
    </row>
    <row r="16470" spans="98:98">
      <c r="CT16470" s="1" t="str">
        <f t="shared" si="257"/>
        <v/>
      </c>
    </row>
    <row r="16471" spans="98:98">
      <c r="CT16471" s="1" t="str">
        <f t="shared" si="257"/>
        <v/>
      </c>
    </row>
    <row r="16472" spans="98:98">
      <c r="CT16472" s="1" t="str">
        <f t="shared" si="257"/>
        <v/>
      </c>
    </row>
    <row r="16473" spans="98:98">
      <c r="CT16473" s="1" t="str">
        <f t="shared" si="257"/>
        <v/>
      </c>
    </row>
    <row r="16474" spans="98:98">
      <c r="CT16474" s="1" t="str">
        <f t="shared" si="257"/>
        <v/>
      </c>
    </row>
    <row r="16475" spans="98:98">
      <c r="CT16475" s="1" t="str">
        <f t="shared" si="257"/>
        <v/>
      </c>
    </row>
    <row r="16476" spans="98:98">
      <c r="CT16476" s="1" t="str">
        <f t="shared" si="257"/>
        <v/>
      </c>
    </row>
    <row r="16477" spans="98:98">
      <c r="CT16477" s="1" t="str">
        <f t="shared" si="257"/>
        <v/>
      </c>
    </row>
    <row r="16478" spans="98:98">
      <c r="CT16478" s="1" t="str">
        <f t="shared" si="257"/>
        <v/>
      </c>
    </row>
    <row r="16479" spans="98:98">
      <c r="CT16479" s="1" t="str">
        <f t="shared" si="257"/>
        <v/>
      </c>
    </row>
    <row r="16480" spans="98:98">
      <c r="CT16480" s="1" t="str">
        <f t="shared" si="257"/>
        <v/>
      </c>
    </row>
    <row r="16481" spans="98:98">
      <c r="CT16481" s="1" t="str">
        <f t="shared" si="257"/>
        <v/>
      </c>
    </row>
    <row r="16482" spans="98:98">
      <c r="CT16482" s="1" t="str">
        <f t="shared" si="257"/>
        <v/>
      </c>
    </row>
    <row r="16483" spans="98:98">
      <c r="CT16483" s="1" t="str">
        <f t="shared" si="257"/>
        <v/>
      </c>
    </row>
    <row r="16484" spans="98:98">
      <c r="CT16484" s="1" t="str">
        <f t="shared" si="257"/>
        <v/>
      </c>
    </row>
    <row r="16485" spans="98:98">
      <c r="CT16485" s="1" t="str">
        <f t="shared" si="257"/>
        <v/>
      </c>
    </row>
    <row r="16486" spans="98:98">
      <c r="CT16486" s="1" t="str">
        <f t="shared" si="257"/>
        <v/>
      </c>
    </row>
    <row r="16487" spans="98:98">
      <c r="CT16487" s="1" t="str">
        <f t="shared" si="257"/>
        <v/>
      </c>
    </row>
    <row r="16488" spans="98:98">
      <c r="CT16488" s="1" t="str">
        <f t="shared" si="257"/>
        <v/>
      </c>
    </row>
    <row r="16489" spans="98:98">
      <c r="CT16489" s="1" t="str">
        <f t="shared" si="257"/>
        <v/>
      </c>
    </row>
    <row r="16490" spans="98:98">
      <c r="CT16490" s="1" t="str">
        <f t="shared" si="257"/>
        <v/>
      </c>
    </row>
    <row r="16491" spans="98:98">
      <c r="CT16491" s="1" t="str">
        <f t="shared" si="257"/>
        <v/>
      </c>
    </row>
    <row r="16492" spans="98:98">
      <c r="CT16492" s="1" t="str">
        <f t="shared" si="257"/>
        <v/>
      </c>
    </row>
    <row r="16493" spans="98:98">
      <c r="CT16493" s="1" t="str">
        <f t="shared" si="257"/>
        <v/>
      </c>
    </row>
    <row r="16494" spans="98:98">
      <c r="CT16494" s="1" t="str">
        <f t="shared" si="257"/>
        <v/>
      </c>
    </row>
    <row r="16495" spans="98:98">
      <c r="CT16495" s="1" t="str">
        <f t="shared" si="257"/>
        <v/>
      </c>
    </row>
    <row r="16496" spans="98:98">
      <c r="CT16496" s="1" t="str">
        <f t="shared" si="257"/>
        <v/>
      </c>
    </row>
    <row r="16497" spans="98:98">
      <c r="CT16497" s="1" t="str">
        <f t="shared" si="257"/>
        <v/>
      </c>
    </row>
    <row r="16498" spans="98:98">
      <c r="CT16498" s="1" t="str">
        <f t="shared" si="257"/>
        <v/>
      </c>
    </row>
    <row r="16499" spans="98:98">
      <c r="CT16499" s="1" t="str">
        <f t="shared" si="257"/>
        <v/>
      </c>
    </row>
    <row r="16500" spans="98:98">
      <c r="CT16500" s="1" t="str">
        <f t="shared" si="257"/>
        <v/>
      </c>
    </row>
    <row r="16501" spans="98:98">
      <c r="CT16501" s="1" t="str">
        <f t="shared" si="257"/>
        <v/>
      </c>
    </row>
    <row r="16502" spans="98:98">
      <c r="CT16502" s="1" t="str">
        <f t="shared" si="257"/>
        <v/>
      </c>
    </row>
    <row r="16503" spans="98:98">
      <c r="CT16503" s="1" t="str">
        <f t="shared" si="257"/>
        <v/>
      </c>
    </row>
    <row r="16504" spans="98:98">
      <c r="CT16504" s="1" t="str">
        <f t="shared" si="257"/>
        <v/>
      </c>
    </row>
    <row r="16505" spans="98:98">
      <c r="CT16505" s="1" t="str">
        <f t="shared" si="257"/>
        <v/>
      </c>
    </row>
    <row r="16506" spans="98:98">
      <c r="CT16506" s="1" t="str">
        <f t="shared" si="257"/>
        <v/>
      </c>
    </row>
    <row r="16507" spans="98:98">
      <c r="CT16507" s="1" t="str">
        <f t="shared" si="257"/>
        <v/>
      </c>
    </row>
    <row r="16508" spans="98:98">
      <c r="CT16508" s="1" t="str">
        <f t="shared" si="257"/>
        <v/>
      </c>
    </row>
    <row r="16509" spans="98:98">
      <c r="CT16509" s="1" t="str">
        <f t="shared" si="257"/>
        <v/>
      </c>
    </row>
    <row r="16510" spans="98:98">
      <c r="CT16510" s="1" t="str">
        <f t="shared" si="257"/>
        <v/>
      </c>
    </row>
    <row r="16511" spans="98:98">
      <c r="CT16511" s="1" t="str">
        <f t="shared" si="257"/>
        <v/>
      </c>
    </row>
    <row r="16512" spans="98:98">
      <c r="CT16512" s="1" t="str">
        <f t="shared" si="257"/>
        <v/>
      </c>
    </row>
    <row r="16513" spans="98:98">
      <c r="CT16513" s="1" t="str">
        <f t="shared" si="257"/>
        <v/>
      </c>
    </row>
    <row r="16514" spans="98:98">
      <c r="CT16514" s="1" t="str">
        <f t="shared" si="257"/>
        <v/>
      </c>
    </row>
    <row r="16515" spans="98:98">
      <c r="CT16515" s="1" t="str">
        <f t="shared" si="257"/>
        <v/>
      </c>
    </row>
    <row r="16516" spans="98:98">
      <c r="CT16516" s="1" t="str">
        <f t="shared" ref="CT16516:CT16579" si="258">IF(LEN(A16516)&gt;0,1,"")</f>
        <v/>
      </c>
    </row>
    <row r="16517" spans="98:98">
      <c r="CT16517" s="1" t="str">
        <f t="shared" si="258"/>
        <v/>
      </c>
    </row>
    <row r="16518" spans="98:98">
      <c r="CT16518" s="1" t="str">
        <f t="shared" si="258"/>
        <v/>
      </c>
    </row>
    <row r="16519" spans="98:98">
      <c r="CT16519" s="1" t="str">
        <f t="shared" si="258"/>
        <v/>
      </c>
    </row>
    <row r="16520" spans="98:98">
      <c r="CT16520" s="1" t="str">
        <f t="shared" si="258"/>
        <v/>
      </c>
    </row>
    <row r="16521" spans="98:98">
      <c r="CT16521" s="1" t="str">
        <f t="shared" si="258"/>
        <v/>
      </c>
    </row>
    <row r="16522" spans="98:98">
      <c r="CT16522" s="1" t="str">
        <f t="shared" si="258"/>
        <v/>
      </c>
    </row>
    <row r="16523" spans="98:98">
      <c r="CT16523" s="1" t="str">
        <f t="shared" si="258"/>
        <v/>
      </c>
    </row>
    <row r="16524" spans="98:98">
      <c r="CT16524" s="1" t="str">
        <f t="shared" si="258"/>
        <v/>
      </c>
    </row>
    <row r="16525" spans="98:98">
      <c r="CT16525" s="1" t="str">
        <f t="shared" si="258"/>
        <v/>
      </c>
    </row>
    <row r="16526" spans="98:98">
      <c r="CT16526" s="1" t="str">
        <f t="shared" si="258"/>
        <v/>
      </c>
    </row>
    <row r="16527" spans="98:98">
      <c r="CT16527" s="1" t="str">
        <f t="shared" si="258"/>
        <v/>
      </c>
    </row>
    <row r="16528" spans="98:98">
      <c r="CT16528" s="1" t="str">
        <f t="shared" si="258"/>
        <v/>
      </c>
    </row>
    <row r="16529" spans="98:98">
      <c r="CT16529" s="1" t="str">
        <f t="shared" si="258"/>
        <v/>
      </c>
    </row>
    <row r="16530" spans="98:98">
      <c r="CT16530" s="1" t="str">
        <f t="shared" si="258"/>
        <v/>
      </c>
    </row>
    <row r="16531" spans="98:98">
      <c r="CT16531" s="1" t="str">
        <f t="shared" si="258"/>
        <v/>
      </c>
    </row>
    <row r="16532" spans="98:98">
      <c r="CT16532" s="1" t="str">
        <f t="shared" si="258"/>
        <v/>
      </c>
    </row>
    <row r="16533" spans="98:98">
      <c r="CT16533" s="1" t="str">
        <f t="shared" si="258"/>
        <v/>
      </c>
    </row>
    <row r="16534" spans="98:98">
      <c r="CT16534" s="1" t="str">
        <f t="shared" si="258"/>
        <v/>
      </c>
    </row>
    <row r="16535" spans="98:98">
      <c r="CT16535" s="1" t="str">
        <f t="shared" si="258"/>
        <v/>
      </c>
    </row>
    <row r="16536" spans="98:98">
      <c r="CT16536" s="1" t="str">
        <f t="shared" si="258"/>
        <v/>
      </c>
    </row>
    <row r="16537" spans="98:98">
      <c r="CT16537" s="1" t="str">
        <f t="shared" si="258"/>
        <v/>
      </c>
    </row>
    <row r="16538" spans="98:98">
      <c r="CT16538" s="1" t="str">
        <f t="shared" si="258"/>
        <v/>
      </c>
    </row>
    <row r="16539" spans="98:98">
      <c r="CT16539" s="1" t="str">
        <f t="shared" si="258"/>
        <v/>
      </c>
    </row>
    <row r="16540" spans="98:98">
      <c r="CT16540" s="1" t="str">
        <f t="shared" si="258"/>
        <v/>
      </c>
    </row>
    <row r="16541" spans="98:98">
      <c r="CT16541" s="1" t="str">
        <f t="shared" si="258"/>
        <v/>
      </c>
    </row>
    <row r="16542" spans="98:98">
      <c r="CT16542" s="1" t="str">
        <f t="shared" si="258"/>
        <v/>
      </c>
    </row>
    <row r="16543" spans="98:98">
      <c r="CT16543" s="1" t="str">
        <f t="shared" si="258"/>
        <v/>
      </c>
    </row>
    <row r="16544" spans="98:98">
      <c r="CT16544" s="1" t="str">
        <f t="shared" si="258"/>
        <v/>
      </c>
    </row>
    <row r="16545" spans="98:98">
      <c r="CT16545" s="1" t="str">
        <f t="shared" si="258"/>
        <v/>
      </c>
    </row>
    <row r="16546" spans="98:98">
      <c r="CT16546" s="1" t="str">
        <f t="shared" si="258"/>
        <v/>
      </c>
    </row>
    <row r="16547" spans="98:98">
      <c r="CT16547" s="1" t="str">
        <f t="shared" si="258"/>
        <v/>
      </c>
    </row>
    <row r="16548" spans="98:98">
      <c r="CT16548" s="1" t="str">
        <f t="shared" si="258"/>
        <v/>
      </c>
    </row>
    <row r="16549" spans="98:98">
      <c r="CT16549" s="1" t="str">
        <f t="shared" si="258"/>
        <v/>
      </c>
    </row>
    <row r="16550" spans="98:98">
      <c r="CT16550" s="1" t="str">
        <f t="shared" si="258"/>
        <v/>
      </c>
    </row>
    <row r="16551" spans="98:98">
      <c r="CT16551" s="1" t="str">
        <f t="shared" si="258"/>
        <v/>
      </c>
    </row>
    <row r="16552" spans="98:98">
      <c r="CT16552" s="1" t="str">
        <f t="shared" si="258"/>
        <v/>
      </c>
    </row>
    <row r="16553" spans="98:98">
      <c r="CT16553" s="1" t="str">
        <f t="shared" si="258"/>
        <v/>
      </c>
    </row>
    <row r="16554" spans="98:98">
      <c r="CT16554" s="1" t="str">
        <f t="shared" si="258"/>
        <v/>
      </c>
    </row>
    <row r="16555" spans="98:98">
      <c r="CT16555" s="1" t="str">
        <f t="shared" si="258"/>
        <v/>
      </c>
    </row>
    <row r="16556" spans="98:98">
      <c r="CT16556" s="1" t="str">
        <f t="shared" si="258"/>
        <v/>
      </c>
    </row>
    <row r="16557" spans="98:98">
      <c r="CT16557" s="1" t="str">
        <f t="shared" si="258"/>
        <v/>
      </c>
    </row>
    <row r="16558" spans="98:98">
      <c r="CT16558" s="1" t="str">
        <f t="shared" si="258"/>
        <v/>
      </c>
    </row>
    <row r="16559" spans="98:98">
      <c r="CT16559" s="1" t="str">
        <f t="shared" si="258"/>
        <v/>
      </c>
    </row>
    <row r="16560" spans="98:98">
      <c r="CT16560" s="1" t="str">
        <f t="shared" si="258"/>
        <v/>
      </c>
    </row>
    <row r="16561" spans="98:98">
      <c r="CT16561" s="1" t="str">
        <f t="shared" si="258"/>
        <v/>
      </c>
    </row>
    <row r="16562" spans="98:98">
      <c r="CT16562" s="1" t="str">
        <f t="shared" si="258"/>
        <v/>
      </c>
    </row>
    <row r="16563" spans="98:98">
      <c r="CT16563" s="1" t="str">
        <f t="shared" si="258"/>
        <v/>
      </c>
    </row>
    <row r="16564" spans="98:98">
      <c r="CT16564" s="1" t="str">
        <f t="shared" si="258"/>
        <v/>
      </c>
    </row>
    <row r="16565" spans="98:98">
      <c r="CT16565" s="1" t="str">
        <f t="shared" si="258"/>
        <v/>
      </c>
    </row>
    <row r="16566" spans="98:98">
      <c r="CT16566" s="1" t="str">
        <f t="shared" si="258"/>
        <v/>
      </c>
    </row>
    <row r="16567" spans="98:98">
      <c r="CT16567" s="1" t="str">
        <f t="shared" si="258"/>
        <v/>
      </c>
    </row>
    <row r="16568" spans="98:98">
      <c r="CT16568" s="1" t="str">
        <f t="shared" si="258"/>
        <v/>
      </c>
    </row>
    <row r="16569" spans="98:98">
      <c r="CT16569" s="1" t="str">
        <f t="shared" si="258"/>
        <v/>
      </c>
    </row>
    <row r="16570" spans="98:98">
      <c r="CT16570" s="1" t="str">
        <f t="shared" si="258"/>
        <v/>
      </c>
    </row>
    <row r="16571" spans="98:98">
      <c r="CT16571" s="1" t="str">
        <f t="shared" si="258"/>
        <v/>
      </c>
    </row>
    <row r="16572" spans="98:98">
      <c r="CT16572" s="1" t="str">
        <f t="shared" si="258"/>
        <v/>
      </c>
    </row>
    <row r="16573" spans="98:98">
      <c r="CT16573" s="1" t="str">
        <f t="shared" si="258"/>
        <v/>
      </c>
    </row>
    <row r="16574" spans="98:98">
      <c r="CT16574" s="1" t="str">
        <f t="shared" si="258"/>
        <v/>
      </c>
    </row>
    <row r="16575" spans="98:98">
      <c r="CT16575" s="1" t="str">
        <f t="shared" si="258"/>
        <v/>
      </c>
    </row>
    <row r="16576" spans="98:98">
      <c r="CT16576" s="1" t="str">
        <f t="shared" si="258"/>
        <v/>
      </c>
    </row>
    <row r="16577" spans="98:98">
      <c r="CT16577" s="1" t="str">
        <f t="shared" si="258"/>
        <v/>
      </c>
    </row>
    <row r="16578" spans="98:98">
      <c r="CT16578" s="1" t="str">
        <f t="shared" si="258"/>
        <v/>
      </c>
    </row>
    <row r="16579" spans="98:98">
      <c r="CT16579" s="1" t="str">
        <f t="shared" si="258"/>
        <v/>
      </c>
    </row>
    <row r="16580" spans="98:98">
      <c r="CT16580" s="1" t="str">
        <f t="shared" ref="CT16580:CT16643" si="259">IF(LEN(A16580)&gt;0,1,"")</f>
        <v/>
      </c>
    </row>
    <row r="16581" spans="98:98">
      <c r="CT16581" s="1" t="str">
        <f t="shared" si="259"/>
        <v/>
      </c>
    </row>
    <row r="16582" spans="98:98">
      <c r="CT16582" s="1" t="str">
        <f t="shared" si="259"/>
        <v/>
      </c>
    </row>
    <row r="16583" spans="98:98">
      <c r="CT16583" s="1" t="str">
        <f t="shared" si="259"/>
        <v/>
      </c>
    </row>
    <row r="16584" spans="98:98">
      <c r="CT16584" s="1" t="str">
        <f t="shared" si="259"/>
        <v/>
      </c>
    </row>
    <row r="16585" spans="98:98">
      <c r="CT16585" s="1" t="str">
        <f t="shared" si="259"/>
        <v/>
      </c>
    </row>
    <row r="16586" spans="98:98">
      <c r="CT16586" s="1" t="str">
        <f t="shared" si="259"/>
        <v/>
      </c>
    </row>
    <row r="16587" spans="98:98">
      <c r="CT16587" s="1" t="str">
        <f t="shared" si="259"/>
        <v/>
      </c>
    </row>
    <row r="16588" spans="98:98">
      <c r="CT16588" s="1" t="str">
        <f t="shared" si="259"/>
        <v/>
      </c>
    </row>
    <row r="16589" spans="98:98">
      <c r="CT16589" s="1" t="str">
        <f t="shared" si="259"/>
        <v/>
      </c>
    </row>
    <row r="16590" spans="98:98">
      <c r="CT16590" s="1" t="str">
        <f t="shared" si="259"/>
        <v/>
      </c>
    </row>
    <row r="16591" spans="98:98">
      <c r="CT16591" s="1" t="str">
        <f t="shared" si="259"/>
        <v/>
      </c>
    </row>
    <row r="16592" spans="98:98">
      <c r="CT16592" s="1" t="str">
        <f t="shared" si="259"/>
        <v/>
      </c>
    </row>
    <row r="16593" spans="98:98">
      <c r="CT16593" s="1" t="str">
        <f t="shared" si="259"/>
        <v/>
      </c>
    </row>
    <row r="16594" spans="98:98">
      <c r="CT16594" s="1" t="str">
        <f t="shared" si="259"/>
        <v/>
      </c>
    </row>
    <row r="16595" spans="98:98">
      <c r="CT16595" s="1" t="str">
        <f t="shared" si="259"/>
        <v/>
      </c>
    </row>
    <row r="16596" spans="98:98">
      <c r="CT16596" s="1" t="str">
        <f t="shared" si="259"/>
        <v/>
      </c>
    </row>
    <row r="16597" spans="98:98">
      <c r="CT16597" s="1" t="str">
        <f t="shared" si="259"/>
        <v/>
      </c>
    </row>
    <row r="16598" spans="98:98">
      <c r="CT16598" s="1" t="str">
        <f t="shared" si="259"/>
        <v/>
      </c>
    </row>
    <row r="16599" spans="98:98">
      <c r="CT16599" s="1" t="str">
        <f t="shared" si="259"/>
        <v/>
      </c>
    </row>
    <row r="16600" spans="98:98">
      <c r="CT16600" s="1" t="str">
        <f t="shared" si="259"/>
        <v/>
      </c>
    </row>
    <row r="16601" spans="98:98">
      <c r="CT16601" s="1" t="str">
        <f t="shared" si="259"/>
        <v/>
      </c>
    </row>
    <row r="16602" spans="98:98">
      <c r="CT16602" s="1" t="str">
        <f t="shared" si="259"/>
        <v/>
      </c>
    </row>
    <row r="16603" spans="98:98">
      <c r="CT16603" s="1" t="str">
        <f t="shared" si="259"/>
        <v/>
      </c>
    </row>
    <row r="16604" spans="98:98">
      <c r="CT16604" s="1" t="str">
        <f t="shared" si="259"/>
        <v/>
      </c>
    </row>
    <row r="16605" spans="98:98">
      <c r="CT16605" s="1" t="str">
        <f t="shared" si="259"/>
        <v/>
      </c>
    </row>
    <row r="16606" spans="98:98">
      <c r="CT16606" s="1" t="str">
        <f t="shared" si="259"/>
        <v/>
      </c>
    </row>
    <row r="16607" spans="98:98">
      <c r="CT16607" s="1" t="str">
        <f t="shared" si="259"/>
        <v/>
      </c>
    </row>
    <row r="16608" spans="98:98">
      <c r="CT16608" s="1" t="str">
        <f t="shared" si="259"/>
        <v/>
      </c>
    </row>
    <row r="16609" spans="98:98">
      <c r="CT16609" s="1" t="str">
        <f t="shared" si="259"/>
        <v/>
      </c>
    </row>
    <row r="16610" spans="98:98">
      <c r="CT16610" s="1" t="str">
        <f t="shared" si="259"/>
        <v/>
      </c>
    </row>
    <row r="16611" spans="98:98">
      <c r="CT16611" s="1" t="str">
        <f t="shared" si="259"/>
        <v/>
      </c>
    </row>
    <row r="16612" spans="98:98">
      <c r="CT16612" s="1" t="str">
        <f t="shared" si="259"/>
        <v/>
      </c>
    </row>
    <row r="16613" spans="98:98">
      <c r="CT16613" s="1" t="str">
        <f t="shared" si="259"/>
        <v/>
      </c>
    </row>
    <row r="16614" spans="98:98">
      <c r="CT16614" s="1" t="str">
        <f t="shared" si="259"/>
        <v/>
      </c>
    </row>
    <row r="16615" spans="98:98">
      <c r="CT16615" s="1" t="str">
        <f t="shared" si="259"/>
        <v/>
      </c>
    </row>
    <row r="16616" spans="98:98">
      <c r="CT16616" s="1" t="str">
        <f t="shared" si="259"/>
        <v/>
      </c>
    </row>
    <row r="16617" spans="98:98">
      <c r="CT16617" s="1" t="str">
        <f t="shared" si="259"/>
        <v/>
      </c>
    </row>
    <row r="16618" spans="98:98">
      <c r="CT16618" s="1" t="str">
        <f t="shared" si="259"/>
        <v/>
      </c>
    </row>
    <row r="16619" spans="98:98">
      <c r="CT16619" s="1" t="str">
        <f t="shared" si="259"/>
        <v/>
      </c>
    </row>
    <row r="16620" spans="98:98">
      <c r="CT16620" s="1" t="str">
        <f t="shared" si="259"/>
        <v/>
      </c>
    </row>
    <row r="16621" spans="98:98">
      <c r="CT16621" s="1" t="str">
        <f t="shared" si="259"/>
        <v/>
      </c>
    </row>
    <row r="16622" spans="98:98">
      <c r="CT16622" s="1" t="str">
        <f t="shared" si="259"/>
        <v/>
      </c>
    </row>
    <row r="16623" spans="98:98">
      <c r="CT16623" s="1" t="str">
        <f t="shared" si="259"/>
        <v/>
      </c>
    </row>
    <row r="16624" spans="98:98">
      <c r="CT16624" s="1" t="str">
        <f t="shared" si="259"/>
        <v/>
      </c>
    </row>
    <row r="16625" spans="98:98">
      <c r="CT16625" s="1" t="str">
        <f t="shared" si="259"/>
        <v/>
      </c>
    </row>
    <row r="16626" spans="98:98">
      <c r="CT16626" s="1" t="str">
        <f t="shared" si="259"/>
        <v/>
      </c>
    </row>
    <row r="16627" spans="98:98">
      <c r="CT16627" s="1" t="str">
        <f t="shared" si="259"/>
        <v/>
      </c>
    </row>
    <row r="16628" spans="98:98">
      <c r="CT16628" s="1" t="str">
        <f t="shared" si="259"/>
        <v/>
      </c>
    </row>
    <row r="16629" spans="98:98">
      <c r="CT16629" s="1" t="str">
        <f t="shared" si="259"/>
        <v/>
      </c>
    </row>
    <row r="16630" spans="98:98">
      <c r="CT16630" s="1" t="str">
        <f t="shared" si="259"/>
        <v/>
      </c>
    </row>
    <row r="16631" spans="98:98">
      <c r="CT16631" s="1" t="str">
        <f t="shared" si="259"/>
        <v/>
      </c>
    </row>
    <row r="16632" spans="98:98">
      <c r="CT16632" s="1" t="str">
        <f t="shared" si="259"/>
        <v/>
      </c>
    </row>
    <row r="16633" spans="98:98">
      <c r="CT16633" s="1" t="str">
        <f t="shared" si="259"/>
        <v/>
      </c>
    </row>
    <row r="16634" spans="98:98">
      <c r="CT16634" s="1" t="str">
        <f t="shared" si="259"/>
        <v/>
      </c>
    </row>
    <row r="16635" spans="98:98">
      <c r="CT16635" s="1" t="str">
        <f t="shared" si="259"/>
        <v/>
      </c>
    </row>
    <row r="16636" spans="98:98">
      <c r="CT16636" s="1" t="str">
        <f t="shared" si="259"/>
        <v/>
      </c>
    </row>
    <row r="16637" spans="98:98">
      <c r="CT16637" s="1" t="str">
        <f t="shared" si="259"/>
        <v/>
      </c>
    </row>
    <row r="16638" spans="98:98">
      <c r="CT16638" s="1" t="str">
        <f t="shared" si="259"/>
        <v/>
      </c>
    </row>
    <row r="16639" spans="98:98">
      <c r="CT16639" s="1" t="str">
        <f t="shared" si="259"/>
        <v/>
      </c>
    </row>
    <row r="16640" spans="98:98">
      <c r="CT16640" s="1" t="str">
        <f t="shared" si="259"/>
        <v/>
      </c>
    </row>
    <row r="16641" spans="98:98">
      <c r="CT16641" s="1" t="str">
        <f t="shared" si="259"/>
        <v/>
      </c>
    </row>
    <row r="16642" spans="98:98">
      <c r="CT16642" s="1" t="str">
        <f t="shared" si="259"/>
        <v/>
      </c>
    </row>
    <row r="16643" spans="98:98">
      <c r="CT16643" s="1" t="str">
        <f t="shared" si="259"/>
        <v/>
      </c>
    </row>
    <row r="16644" spans="98:98">
      <c r="CT16644" s="1" t="str">
        <f t="shared" ref="CT16644:CT16707" si="260">IF(LEN(A16644)&gt;0,1,"")</f>
        <v/>
      </c>
    </row>
    <row r="16645" spans="98:98">
      <c r="CT16645" s="1" t="str">
        <f t="shared" si="260"/>
        <v/>
      </c>
    </row>
    <row r="16646" spans="98:98">
      <c r="CT16646" s="1" t="str">
        <f t="shared" si="260"/>
        <v/>
      </c>
    </row>
    <row r="16647" spans="98:98">
      <c r="CT16647" s="1" t="str">
        <f t="shared" si="260"/>
        <v/>
      </c>
    </row>
    <row r="16648" spans="98:98">
      <c r="CT16648" s="1" t="str">
        <f t="shared" si="260"/>
        <v/>
      </c>
    </row>
    <row r="16649" spans="98:98">
      <c r="CT16649" s="1" t="str">
        <f t="shared" si="260"/>
        <v/>
      </c>
    </row>
    <row r="16650" spans="98:98">
      <c r="CT16650" s="1" t="str">
        <f t="shared" si="260"/>
        <v/>
      </c>
    </row>
    <row r="16651" spans="98:98">
      <c r="CT16651" s="1" t="str">
        <f t="shared" si="260"/>
        <v/>
      </c>
    </row>
    <row r="16652" spans="98:98">
      <c r="CT16652" s="1" t="str">
        <f t="shared" si="260"/>
        <v/>
      </c>
    </row>
    <row r="16653" spans="98:98">
      <c r="CT16653" s="1" t="str">
        <f t="shared" si="260"/>
        <v/>
      </c>
    </row>
    <row r="16654" spans="98:98">
      <c r="CT16654" s="1" t="str">
        <f t="shared" si="260"/>
        <v/>
      </c>
    </row>
    <row r="16655" spans="98:98">
      <c r="CT16655" s="1" t="str">
        <f t="shared" si="260"/>
        <v/>
      </c>
    </row>
    <row r="16656" spans="98:98">
      <c r="CT16656" s="1" t="str">
        <f t="shared" si="260"/>
        <v/>
      </c>
    </row>
    <row r="16657" spans="98:98">
      <c r="CT16657" s="1" t="str">
        <f t="shared" si="260"/>
        <v/>
      </c>
    </row>
    <row r="16658" spans="98:98">
      <c r="CT16658" s="1" t="str">
        <f t="shared" si="260"/>
        <v/>
      </c>
    </row>
    <row r="16659" spans="98:98">
      <c r="CT16659" s="1" t="str">
        <f t="shared" si="260"/>
        <v/>
      </c>
    </row>
    <row r="16660" spans="98:98">
      <c r="CT16660" s="1" t="str">
        <f t="shared" si="260"/>
        <v/>
      </c>
    </row>
    <row r="16661" spans="98:98">
      <c r="CT16661" s="1" t="str">
        <f t="shared" si="260"/>
        <v/>
      </c>
    </row>
    <row r="16662" spans="98:98">
      <c r="CT16662" s="1" t="str">
        <f t="shared" si="260"/>
        <v/>
      </c>
    </row>
    <row r="16663" spans="98:98">
      <c r="CT16663" s="1" t="str">
        <f t="shared" si="260"/>
        <v/>
      </c>
    </row>
    <row r="16664" spans="98:98">
      <c r="CT16664" s="1" t="str">
        <f t="shared" si="260"/>
        <v/>
      </c>
    </row>
    <row r="16665" spans="98:98">
      <c r="CT16665" s="1" t="str">
        <f t="shared" si="260"/>
        <v/>
      </c>
    </row>
    <row r="16666" spans="98:98">
      <c r="CT16666" s="1" t="str">
        <f t="shared" si="260"/>
        <v/>
      </c>
    </row>
    <row r="16667" spans="98:98">
      <c r="CT16667" s="1" t="str">
        <f t="shared" si="260"/>
        <v/>
      </c>
    </row>
    <row r="16668" spans="98:98">
      <c r="CT16668" s="1" t="str">
        <f t="shared" si="260"/>
        <v/>
      </c>
    </row>
    <row r="16669" spans="98:98">
      <c r="CT16669" s="1" t="str">
        <f t="shared" si="260"/>
        <v/>
      </c>
    </row>
    <row r="16670" spans="98:98">
      <c r="CT16670" s="1" t="str">
        <f t="shared" si="260"/>
        <v/>
      </c>
    </row>
    <row r="16671" spans="98:98">
      <c r="CT16671" s="1" t="str">
        <f t="shared" si="260"/>
        <v/>
      </c>
    </row>
    <row r="16672" spans="98:98">
      <c r="CT16672" s="1" t="str">
        <f t="shared" si="260"/>
        <v/>
      </c>
    </row>
    <row r="16673" spans="98:98">
      <c r="CT16673" s="1" t="str">
        <f t="shared" si="260"/>
        <v/>
      </c>
    </row>
    <row r="16674" spans="98:98">
      <c r="CT16674" s="1" t="str">
        <f t="shared" si="260"/>
        <v/>
      </c>
    </row>
    <row r="16675" spans="98:98">
      <c r="CT16675" s="1" t="str">
        <f t="shared" si="260"/>
        <v/>
      </c>
    </row>
    <row r="16676" spans="98:98">
      <c r="CT16676" s="1" t="str">
        <f t="shared" si="260"/>
        <v/>
      </c>
    </row>
    <row r="16677" spans="98:98">
      <c r="CT16677" s="1" t="str">
        <f t="shared" si="260"/>
        <v/>
      </c>
    </row>
    <row r="16678" spans="98:98">
      <c r="CT16678" s="1" t="str">
        <f t="shared" si="260"/>
        <v/>
      </c>
    </row>
    <row r="16679" spans="98:98">
      <c r="CT16679" s="1" t="str">
        <f t="shared" si="260"/>
        <v/>
      </c>
    </row>
    <row r="16680" spans="98:98">
      <c r="CT16680" s="1" t="str">
        <f t="shared" si="260"/>
        <v/>
      </c>
    </row>
    <row r="16681" spans="98:98">
      <c r="CT16681" s="1" t="str">
        <f t="shared" si="260"/>
        <v/>
      </c>
    </row>
    <row r="16682" spans="98:98">
      <c r="CT16682" s="1" t="str">
        <f t="shared" si="260"/>
        <v/>
      </c>
    </row>
    <row r="16683" spans="98:98">
      <c r="CT16683" s="1" t="str">
        <f t="shared" si="260"/>
        <v/>
      </c>
    </row>
    <row r="16684" spans="98:98">
      <c r="CT16684" s="1" t="str">
        <f t="shared" si="260"/>
        <v/>
      </c>
    </row>
    <row r="16685" spans="98:98">
      <c r="CT16685" s="1" t="str">
        <f t="shared" si="260"/>
        <v/>
      </c>
    </row>
    <row r="16686" spans="98:98">
      <c r="CT16686" s="1" t="str">
        <f t="shared" si="260"/>
        <v/>
      </c>
    </row>
    <row r="16687" spans="98:98">
      <c r="CT16687" s="1" t="str">
        <f t="shared" si="260"/>
        <v/>
      </c>
    </row>
    <row r="16688" spans="98:98">
      <c r="CT16688" s="1" t="str">
        <f t="shared" si="260"/>
        <v/>
      </c>
    </row>
    <row r="16689" spans="98:98">
      <c r="CT16689" s="1" t="str">
        <f t="shared" si="260"/>
        <v/>
      </c>
    </row>
    <row r="16690" spans="98:98">
      <c r="CT16690" s="1" t="str">
        <f t="shared" si="260"/>
        <v/>
      </c>
    </row>
    <row r="16691" spans="98:98">
      <c r="CT16691" s="1" t="str">
        <f t="shared" si="260"/>
        <v/>
      </c>
    </row>
    <row r="16692" spans="98:98">
      <c r="CT16692" s="1" t="str">
        <f t="shared" si="260"/>
        <v/>
      </c>
    </row>
    <row r="16693" spans="98:98">
      <c r="CT16693" s="1" t="str">
        <f t="shared" si="260"/>
        <v/>
      </c>
    </row>
    <row r="16694" spans="98:98">
      <c r="CT16694" s="1" t="str">
        <f t="shared" si="260"/>
        <v/>
      </c>
    </row>
    <row r="16695" spans="98:98">
      <c r="CT16695" s="1" t="str">
        <f t="shared" si="260"/>
        <v/>
      </c>
    </row>
    <row r="16696" spans="98:98">
      <c r="CT16696" s="1" t="str">
        <f t="shared" si="260"/>
        <v/>
      </c>
    </row>
    <row r="16697" spans="98:98">
      <c r="CT16697" s="1" t="str">
        <f t="shared" si="260"/>
        <v/>
      </c>
    </row>
    <row r="16698" spans="98:98">
      <c r="CT16698" s="1" t="str">
        <f t="shared" si="260"/>
        <v/>
      </c>
    </row>
    <row r="16699" spans="98:98">
      <c r="CT16699" s="1" t="str">
        <f t="shared" si="260"/>
        <v/>
      </c>
    </row>
    <row r="16700" spans="98:98">
      <c r="CT16700" s="1" t="str">
        <f t="shared" si="260"/>
        <v/>
      </c>
    </row>
    <row r="16701" spans="98:98">
      <c r="CT16701" s="1" t="str">
        <f t="shared" si="260"/>
        <v/>
      </c>
    </row>
    <row r="16702" spans="98:98">
      <c r="CT16702" s="1" t="str">
        <f t="shared" si="260"/>
        <v/>
      </c>
    </row>
    <row r="16703" spans="98:98">
      <c r="CT16703" s="1" t="str">
        <f t="shared" si="260"/>
        <v/>
      </c>
    </row>
    <row r="16704" spans="98:98">
      <c r="CT16704" s="1" t="str">
        <f t="shared" si="260"/>
        <v/>
      </c>
    </row>
    <row r="16705" spans="98:98">
      <c r="CT16705" s="1" t="str">
        <f t="shared" si="260"/>
        <v/>
      </c>
    </row>
    <row r="16706" spans="98:98">
      <c r="CT16706" s="1" t="str">
        <f t="shared" si="260"/>
        <v/>
      </c>
    </row>
    <row r="16707" spans="98:98">
      <c r="CT16707" s="1" t="str">
        <f t="shared" si="260"/>
        <v/>
      </c>
    </row>
    <row r="16708" spans="98:98">
      <c r="CT16708" s="1" t="str">
        <f t="shared" ref="CT16708:CT16771" si="261">IF(LEN(A16708)&gt;0,1,"")</f>
        <v/>
      </c>
    </row>
    <row r="16709" spans="98:98">
      <c r="CT16709" s="1" t="str">
        <f t="shared" si="261"/>
        <v/>
      </c>
    </row>
    <row r="16710" spans="98:98">
      <c r="CT16710" s="1" t="str">
        <f t="shared" si="261"/>
        <v/>
      </c>
    </row>
    <row r="16711" spans="98:98">
      <c r="CT16711" s="1" t="str">
        <f t="shared" si="261"/>
        <v/>
      </c>
    </row>
    <row r="16712" spans="98:98">
      <c r="CT16712" s="1" t="str">
        <f t="shared" si="261"/>
        <v/>
      </c>
    </row>
    <row r="16713" spans="98:98">
      <c r="CT16713" s="1" t="str">
        <f t="shared" si="261"/>
        <v/>
      </c>
    </row>
    <row r="16714" spans="98:98">
      <c r="CT16714" s="1" t="str">
        <f t="shared" si="261"/>
        <v/>
      </c>
    </row>
    <row r="16715" spans="98:98">
      <c r="CT16715" s="1" t="str">
        <f t="shared" si="261"/>
        <v/>
      </c>
    </row>
    <row r="16716" spans="98:98">
      <c r="CT16716" s="1" t="str">
        <f t="shared" si="261"/>
        <v/>
      </c>
    </row>
    <row r="16717" spans="98:98">
      <c r="CT16717" s="1" t="str">
        <f t="shared" si="261"/>
        <v/>
      </c>
    </row>
    <row r="16718" spans="98:98">
      <c r="CT16718" s="1" t="str">
        <f t="shared" si="261"/>
        <v/>
      </c>
    </row>
    <row r="16719" spans="98:98">
      <c r="CT16719" s="1" t="str">
        <f t="shared" si="261"/>
        <v/>
      </c>
    </row>
    <row r="16720" spans="98:98">
      <c r="CT16720" s="1" t="str">
        <f t="shared" si="261"/>
        <v/>
      </c>
    </row>
    <row r="16721" spans="98:98">
      <c r="CT16721" s="1" t="str">
        <f t="shared" si="261"/>
        <v/>
      </c>
    </row>
    <row r="16722" spans="98:98">
      <c r="CT16722" s="1" t="str">
        <f t="shared" si="261"/>
        <v/>
      </c>
    </row>
    <row r="16723" spans="98:98">
      <c r="CT16723" s="1" t="str">
        <f t="shared" si="261"/>
        <v/>
      </c>
    </row>
    <row r="16724" spans="98:98">
      <c r="CT16724" s="1" t="str">
        <f t="shared" si="261"/>
        <v/>
      </c>
    </row>
    <row r="16725" spans="98:98">
      <c r="CT16725" s="1" t="str">
        <f t="shared" si="261"/>
        <v/>
      </c>
    </row>
    <row r="16726" spans="98:98">
      <c r="CT16726" s="1" t="str">
        <f t="shared" si="261"/>
        <v/>
      </c>
    </row>
    <row r="16727" spans="98:98">
      <c r="CT16727" s="1" t="str">
        <f t="shared" si="261"/>
        <v/>
      </c>
    </row>
    <row r="16728" spans="98:98">
      <c r="CT16728" s="1" t="str">
        <f t="shared" si="261"/>
        <v/>
      </c>
    </row>
    <row r="16729" spans="98:98">
      <c r="CT16729" s="1" t="str">
        <f t="shared" si="261"/>
        <v/>
      </c>
    </row>
    <row r="16730" spans="98:98">
      <c r="CT16730" s="1" t="str">
        <f t="shared" si="261"/>
        <v/>
      </c>
    </row>
    <row r="16731" spans="98:98">
      <c r="CT16731" s="1" t="str">
        <f t="shared" si="261"/>
        <v/>
      </c>
    </row>
    <row r="16732" spans="98:98">
      <c r="CT16732" s="1" t="str">
        <f t="shared" si="261"/>
        <v/>
      </c>
    </row>
    <row r="16733" spans="98:98">
      <c r="CT16733" s="1" t="str">
        <f t="shared" si="261"/>
        <v/>
      </c>
    </row>
    <row r="16734" spans="98:98">
      <c r="CT16734" s="1" t="str">
        <f t="shared" si="261"/>
        <v/>
      </c>
    </row>
    <row r="16735" spans="98:98">
      <c r="CT16735" s="1" t="str">
        <f t="shared" si="261"/>
        <v/>
      </c>
    </row>
    <row r="16736" spans="98:98">
      <c r="CT16736" s="1" t="str">
        <f t="shared" si="261"/>
        <v/>
      </c>
    </row>
    <row r="16737" spans="98:98">
      <c r="CT16737" s="1" t="str">
        <f t="shared" si="261"/>
        <v/>
      </c>
    </row>
    <row r="16738" spans="98:98">
      <c r="CT16738" s="1" t="str">
        <f t="shared" si="261"/>
        <v/>
      </c>
    </row>
    <row r="16739" spans="98:98">
      <c r="CT16739" s="1" t="str">
        <f t="shared" si="261"/>
        <v/>
      </c>
    </row>
    <row r="16740" spans="98:98">
      <c r="CT16740" s="1" t="str">
        <f t="shared" si="261"/>
        <v/>
      </c>
    </row>
    <row r="16741" spans="98:98">
      <c r="CT16741" s="1" t="str">
        <f t="shared" si="261"/>
        <v/>
      </c>
    </row>
    <row r="16742" spans="98:98">
      <c r="CT16742" s="1" t="str">
        <f t="shared" si="261"/>
        <v/>
      </c>
    </row>
    <row r="16743" spans="98:98">
      <c r="CT16743" s="1" t="str">
        <f t="shared" si="261"/>
        <v/>
      </c>
    </row>
    <row r="16744" spans="98:98">
      <c r="CT16744" s="1" t="str">
        <f t="shared" si="261"/>
        <v/>
      </c>
    </row>
    <row r="16745" spans="98:98">
      <c r="CT16745" s="1" t="str">
        <f t="shared" si="261"/>
        <v/>
      </c>
    </row>
    <row r="16746" spans="98:98">
      <c r="CT16746" s="1" t="str">
        <f t="shared" si="261"/>
        <v/>
      </c>
    </row>
    <row r="16747" spans="98:98">
      <c r="CT16747" s="1" t="str">
        <f t="shared" si="261"/>
        <v/>
      </c>
    </row>
    <row r="16748" spans="98:98">
      <c r="CT16748" s="1" t="str">
        <f t="shared" si="261"/>
        <v/>
      </c>
    </row>
    <row r="16749" spans="98:98">
      <c r="CT16749" s="1" t="str">
        <f t="shared" si="261"/>
        <v/>
      </c>
    </row>
    <row r="16750" spans="98:98">
      <c r="CT16750" s="1" t="str">
        <f t="shared" si="261"/>
        <v/>
      </c>
    </row>
    <row r="16751" spans="98:98">
      <c r="CT16751" s="1" t="str">
        <f t="shared" si="261"/>
        <v/>
      </c>
    </row>
    <row r="16752" spans="98:98">
      <c r="CT16752" s="1" t="str">
        <f t="shared" si="261"/>
        <v/>
      </c>
    </row>
    <row r="16753" spans="98:98">
      <c r="CT16753" s="1" t="str">
        <f t="shared" si="261"/>
        <v/>
      </c>
    </row>
    <row r="16754" spans="98:98">
      <c r="CT16754" s="1" t="str">
        <f t="shared" si="261"/>
        <v/>
      </c>
    </row>
    <row r="16755" spans="98:98">
      <c r="CT16755" s="1" t="str">
        <f t="shared" si="261"/>
        <v/>
      </c>
    </row>
    <row r="16756" spans="98:98">
      <c r="CT16756" s="1" t="str">
        <f t="shared" si="261"/>
        <v/>
      </c>
    </row>
    <row r="16757" spans="98:98">
      <c r="CT16757" s="1" t="str">
        <f t="shared" si="261"/>
        <v/>
      </c>
    </row>
    <row r="16758" spans="98:98">
      <c r="CT16758" s="1" t="str">
        <f t="shared" si="261"/>
        <v/>
      </c>
    </row>
    <row r="16759" spans="98:98">
      <c r="CT16759" s="1" t="str">
        <f t="shared" si="261"/>
        <v/>
      </c>
    </row>
    <row r="16760" spans="98:98">
      <c r="CT16760" s="1" t="str">
        <f t="shared" si="261"/>
        <v/>
      </c>
    </row>
    <row r="16761" spans="98:98">
      <c r="CT16761" s="1" t="str">
        <f t="shared" si="261"/>
        <v/>
      </c>
    </row>
    <row r="16762" spans="98:98">
      <c r="CT16762" s="1" t="str">
        <f t="shared" si="261"/>
        <v/>
      </c>
    </row>
    <row r="16763" spans="98:98">
      <c r="CT16763" s="1" t="str">
        <f t="shared" si="261"/>
        <v/>
      </c>
    </row>
    <row r="16764" spans="98:98">
      <c r="CT16764" s="1" t="str">
        <f t="shared" si="261"/>
        <v/>
      </c>
    </row>
    <row r="16765" spans="98:98">
      <c r="CT16765" s="1" t="str">
        <f t="shared" si="261"/>
        <v/>
      </c>
    </row>
    <row r="16766" spans="98:98">
      <c r="CT16766" s="1" t="str">
        <f t="shared" si="261"/>
        <v/>
      </c>
    </row>
    <row r="16767" spans="98:98">
      <c r="CT16767" s="1" t="str">
        <f t="shared" si="261"/>
        <v/>
      </c>
    </row>
    <row r="16768" spans="98:98">
      <c r="CT16768" s="1" t="str">
        <f t="shared" si="261"/>
        <v/>
      </c>
    </row>
    <row r="16769" spans="98:98">
      <c r="CT16769" s="1" t="str">
        <f t="shared" si="261"/>
        <v/>
      </c>
    </row>
    <row r="16770" spans="98:98">
      <c r="CT16770" s="1" t="str">
        <f t="shared" si="261"/>
        <v/>
      </c>
    </row>
    <row r="16771" spans="98:98">
      <c r="CT16771" s="1" t="str">
        <f t="shared" si="261"/>
        <v/>
      </c>
    </row>
    <row r="16772" spans="98:98">
      <c r="CT16772" s="1" t="str">
        <f t="shared" ref="CT16772:CT16835" si="262">IF(LEN(A16772)&gt;0,1,"")</f>
        <v/>
      </c>
    </row>
    <row r="16773" spans="98:98">
      <c r="CT16773" s="1" t="str">
        <f t="shared" si="262"/>
        <v/>
      </c>
    </row>
    <row r="16774" spans="98:98">
      <c r="CT16774" s="1" t="str">
        <f t="shared" si="262"/>
        <v/>
      </c>
    </row>
    <row r="16775" spans="98:98">
      <c r="CT16775" s="1" t="str">
        <f t="shared" si="262"/>
        <v/>
      </c>
    </row>
    <row r="16776" spans="98:98">
      <c r="CT16776" s="1" t="str">
        <f t="shared" si="262"/>
        <v/>
      </c>
    </row>
    <row r="16777" spans="98:98">
      <c r="CT16777" s="1" t="str">
        <f t="shared" si="262"/>
        <v/>
      </c>
    </row>
    <row r="16778" spans="98:98">
      <c r="CT16778" s="1" t="str">
        <f t="shared" si="262"/>
        <v/>
      </c>
    </row>
    <row r="16779" spans="98:98">
      <c r="CT16779" s="1" t="str">
        <f t="shared" si="262"/>
        <v/>
      </c>
    </row>
    <row r="16780" spans="98:98">
      <c r="CT16780" s="1" t="str">
        <f t="shared" si="262"/>
        <v/>
      </c>
    </row>
    <row r="16781" spans="98:98">
      <c r="CT16781" s="1" t="str">
        <f t="shared" si="262"/>
        <v/>
      </c>
    </row>
    <row r="16782" spans="98:98">
      <c r="CT16782" s="1" t="str">
        <f t="shared" si="262"/>
        <v/>
      </c>
    </row>
    <row r="16783" spans="98:98">
      <c r="CT16783" s="1" t="str">
        <f t="shared" si="262"/>
        <v/>
      </c>
    </row>
    <row r="16784" spans="98:98">
      <c r="CT16784" s="1" t="str">
        <f t="shared" si="262"/>
        <v/>
      </c>
    </row>
    <row r="16785" spans="98:98">
      <c r="CT16785" s="1" t="str">
        <f t="shared" si="262"/>
        <v/>
      </c>
    </row>
    <row r="16786" spans="98:98">
      <c r="CT16786" s="1" t="str">
        <f t="shared" si="262"/>
        <v/>
      </c>
    </row>
    <row r="16787" spans="98:98">
      <c r="CT16787" s="1" t="str">
        <f t="shared" si="262"/>
        <v/>
      </c>
    </row>
    <row r="16788" spans="98:98">
      <c r="CT16788" s="1" t="str">
        <f t="shared" si="262"/>
        <v/>
      </c>
    </row>
    <row r="16789" spans="98:98">
      <c r="CT16789" s="1" t="str">
        <f t="shared" si="262"/>
        <v/>
      </c>
    </row>
    <row r="16790" spans="98:98">
      <c r="CT16790" s="1" t="str">
        <f t="shared" si="262"/>
        <v/>
      </c>
    </row>
    <row r="16791" spans="98:98">
      <c r="CT16791" s="1" t="str">
        <f t="shared" si="262"/>
        <v/>
      </c>
    </row>
    <row r="16792" spans="98:98">
      <c r="CT16792" s="1" t="str">
        <f t="shared" si="262"/>
        <v/>
      </c>
    </row>
    <row r="16793" spans="98:98">
      <c r="CT16793" s="1" t="str">
        <f t="shared" si="262"/>
        <v/>
      </c>
    </row>
    <row r="16794" spans="98:98">
      <c r="CT16794" s="1" t="str">
        <f t="shared" si="262"/>
        <v/>
      </c>
    </row>
    <row r="16795" spans="98:98">
      <c r="CT16795" s="1" t="str">
        <f t="shared" si="262"/>
        <v/>
      </c>
    </row>
    <row r="16796" spans="98:98">
      <c r="CT16796" s="1" t="str">
        <f t="shared" si="262"/>
        <v/>
      </c>
    </row>
    <row r="16797" spans="98:98">
      <c r="CT16797" s="1" t="str">
        <f t="shared" si="262"/>
        <v/>
      </c>
    </row>
    <row r="16798" spans="98:98">
      <c r="CT16798" s="1" t="str">
        <f t="shared" si="262"/>
        <v/>
      </c>
    </row>
    <row r="16799" spans="98:98">
      <c r="CT16799" s="1" t="str">
        <f t="shared" si="262"/>
        <v/>
      </c>
    </row>
    <row r="16800" spans="98:98">
      <c r="CT16800" s="1" t="str">
        <f t="shared" si="262"/>
        <v/>
      </c>
    </row>
    <row r="16801" spans="98:98">
      <c r="CT16801" s="1" t="str">
        <f t="shared" si="262"/>
        <v/>
      </c>
    </row>
    <row r="16802" spans="98:98">
      <c r="CT16802" s="1" t="str">
        <f t="shared" si="262"/>
        <v/>
      </c>
    </row>
    <row r="16803" spans="98:98">
      <c r="CT16803" s="1" t="str">
        <f t="shared" si="262"/>
        <v/>
      </c>
    </row>
    <row r="16804" spans="98:98">
      <c r="CT16804" s="1" t="str">
        <f t="shared" si="262"/>
        <v/>
      </c>
    </row>
    <row r="16805" spans="98:98">
      <c r="CT16805" s="1" t="str">
        <f t="shared" si="262"/>
        <v/>
      </c>
    </row>
    <row r="16806" spans="98:98">
      <c r="CT16806" s="1" t="str">
        <f t="shared" si="262"/>
        <v/>
      </c>
    </row>
    <row r="16807" spans="98:98">
      <c r="CT16807" s="1" t="str">
        <f t="shared" si="262"/>
        <v/>
      </c>
    </row>
    <row r="16808" spans="98:98">
      <c r="CT16808" s="1" t="str">
        <f t="shared" si="262"/>
        <v/>
      </c>
    </row>
    <row r="16809" spans="98:98">
      <c r="CT16809" s="1" t="str">
        <f t="shared" si="262"/>
        <v/>
      </c>
    </row>
    <row r="16810" spans="98:98">
      <c r="CT16810" s="1" t="str">
        <f t="shared" si="262"/>
        <v/>
      </c>
    </row>
    <row r="16811" spans="98:98">
      <c r="CT16811" s="1" t="str">
        <f t="shared" si="262"/>
        <v/>
      </c>
    </row>
    <row r="16812" spans="98:98">
      <c r="CT16812" s="1" t="str">
        <f t="shared" si="262"/>
        <v/>
      </c>
    </row>
    <row r="16813" spans="98:98">
      <c r="CT16813" s="1" t="str">
        <f t="shared" si="262"/>
        <v/>
      </c>
    </row>
    <row r="16814" spans="98:98">
      <c r="CT16814" s="1" t="str">
        <f t="shared" si="262"/>
        <v/>
      </c>
    </row>
    <row r="16815" spans="98:98">
      <c r="CT16815" s="1" t="str">
        <f t="shared" si="262"/>
        <v/>
      </c>
    </row>
    <row r="16816" spans="98:98">
      <c r="CT16816" s="1" t="str">
        <f t="shared" si="262"/>
        <v/>
      </c>
    </row>
    <row r="16817" spans="98:98">
      <c r="CT16817" s="1" t="str">
        <f t="shared" si="262"/>
        <v/>
      </c>
    </row>
    <row r="16818" spans="98:98">
      <c r="CT16818" s="1" t="str">
        <f t="shared" si="262"/>
        <v/>
      </c>
    </row>
    <row r="16819" spans="98:98">
      <c r="CT16819" s="1" t="str">
        <f t="shared" si="262"/>
        <v/>
      </c>
    </row>
    <row r="16820" spans="98:98">
      <c r="CT16820" s="1" t="str">
        <f t="shared" si="262"/>
        <v/>
      </c>
    </row>
    <row r="16821" spans="98:98">
      <c r="CT16821" s="1" t="str">
        <f t="shared" si="262"/>
        <v/>
      </c>
    </row>
    <row r="16822" spans="98:98">
      <c r="CT16822" s="1" t="str">
        <f t="shared" si="262"/>
        <v/>
      </c>
    </row>
    <row r="16823" spans="98:98">
      <c r="CT16823" s="1" t="str">
        <f t="shared" si="262"/>
        <v/>
      </c>
    </row>
    <row r="16824" spans="98:98">
      <c r="CT16824" s="1" t="str">
        <f t="shared" si="262"/>
        <v/>
      </c>
    </row>
    <row r="16825" spans="98:98">
      <c r="CT16825" s="1" t="str">
        <f t="shared" si="262"/>
        <v/>
      </c>
    </row>
    <row r="16826" spans="98:98">
      <c r="CT16826" s="1" t="str">
        <f t="shared" si="262"/>
        <v/>
      </c>
    </row>
    <row r="16827" spans="98:98">
      <c r="CT16827" s="1" t="str">
        <f t="shared" si="262"/>
        <v/>
      </c>
    </row>
    <row r="16828" spans="98:98">
      <c r="CT16828" s="1" t="str">
        <f t="shared" si="262"/>
        <v/>
      </c>
    </row>
    <row r="16829" spans="98:98">
      <c r="CT16829" s="1" t="str">
        <f t="shared" si="262"/>
        <v/>
      </c>
    </row>
    <row r="16830" spans="98:98">
      <c r="CT16830" s="1" t="str">
        <f t="shared" si="262"/>
        <v/>
      </c>
    </row>
    <row r="16831" spans="98:98">
      <c r="CT16831" s="1" t="str">
        <f t="shared" si="262"/>
        <v/>
      </c>
    </row>
    <row r="16832" spans="98:98">
      <c r="CT16832" s="1" t="str">
        <f t="shared" si="262"/>
        <v/>
      </c>
    </row>
    <row r="16833" spans="98:98">
      <c r="CT16833" s="1" t="str">
        <f t="shared" si="262"/>
        <v/>
      </c>
    </row>
    <row r="16834" spans="98:98">
      <c r="CT16834" s="1" t="str">
        <f t="shared" si="262"/>
        <v/>
      </c>
    </row>
    <row r="16835" spans="98:98">
      <c r="CT16835" s="1" t="str">
        <f t="shared" si="262"/>
        <v/>
      </c>
    </row>
    <row r="16836" spans="98:98">
      <c r="CT16836" s="1" t="str">
        <f t="shared" ref="CT16836:CT16899" si="263">IF(LEN(A16836)&gt;0,1,"")</f>
        <v/>
      </c>
    </row>
    <row r="16837" spans="98:98">
      <c r="CT16837" s="1" t="str">
        <f t="shared" si="263"/>
        <v/>
      </c>
    </row>
    <row r="16838" spans="98:98">
      <c r="CT16838" s="1" t="str">
        <f t="shared" si="263"/>
        <v/>
      </c>
    </row>
    <row r="16839" spans="98:98">
      <c r="CT16839" s="1" t="str">
        <f t="shared" si="263"/>
        <v/>
      </c>
    </row>
    <row r="16840" spans="98:98">
      <c r="CT16840" s="1" t="str">
        <f t="shared" si="263"/>
        <v/>
      </c>
    </row>
    <row r="16841" spans="98:98">
      <c r="CT16841" s="1" t="str">
        <f t="shared" si="263"/>
        <v/>
      </c>
    </row>
    <row r="16842" spans="98:98">
      <c r="CT16842" s="1" t="str">
        <f t="shared" si="263"/>
        <v/>
      </c>
    </row>
    <row r="16843" spans="98:98">
      <c r="CT16843" s="1" t="str">
        <f t="shared" si="263"/>
        <v/>
      </c>
    </row>
    <row r="16844" spans="98:98">
      <c r="CT16844" s="1" t="str">
        <f t="shared" si="263"/>
        <v/>
      </c>
    </row>
    <row r="16845" spans="98:98">
      <c r="CT16845" s="1" t="str">
        <f t="shared" si="263"/>
        <v/>
      </c>
    </row>
    <row r="16846" spans="98:98">
      <c r="CT16846" s="1" t="str">
        <f t="shared" si="263"/>
        <v/>
      </c>
    </row>
    <row r="16847" spans="98:98">
      <c r="CT16847" s="1" t="str">
        <f t="shared" si="263"/>
        <v/>
      </c>
    </row>
    <row r="16848" spans="98:98">
      <c r="CT16848" s="1" t="str">
        <f t="shared" si="263"/>
        <v/>
      </c>
    </row>
    <row r="16849" spans="98:98">
      <c r="CT16849" s="1" t="str">
        <f t="shared" si="263"/>
        <v/>
      </c>
    </row>
    <row r="16850" spans="98:98">
      <c r="CT16850" s="1" t="str">
        <f t="shared" si="263"/>
        <v/>
      </c>
    </row>
    <row r="16851" spans="98:98">
      <c r="CT16851" s="1" t="str">
        <f t="shared" si="263"/>
        <v/>
      </c>
    </row>
    <row r="16852" spans="98:98">
      <c r="CT16852" s="1" t="str">
        <f t="shared" si="263"/>
        <v/>
      </c>
    </row>
    <row r="16853" spans="98:98">
      <c r="CT16853" s="1" t="str">
        <f t="shared" si="263"/>
        <v/>
      </c>
    </row>
    <row r="16854" spans="98:98">
      <c r="CT16854" s="1" t="str">
        <f t="shared" si="263"/>
        <v/>
      </c>
    </row>
    <row r="16855" spans="98:98">
      <c r="CT16855" s="1" t="str">
        <f t="shared" si="263"/>
        <v/>
      </c>
    </row>
    <row r="16856" spans="98:98">
      <c r="CT16856" s="1" t="str">
        <f t="shared" si="263"/>
        <v/>
      </c>
    </row>
    <row r="16857" spans="98:98">
      <c r="CT16857" s="1" t="str">
        <f t="shared" si="263"/>
        <v/>
      </c>
    </row>
    <row r="16858" spans="98:98">
      <c r="CT16858" s="1" t="str">
        <f t="shared" si="263"/>
        <v/>
      </c>
    </row>
    <row r="16859" spans="98:98">
      <c r="CT16859" s="1" t="str">
        <f t="shared" si="263"/>
        <v/>
      </c>
    </row>
    <row r="16860" spans="98:98">
      <c r="CT16860" s="1" t="str">
        <f t="shared" si="263"/>
        <v/>
      </c>
    </row>
    <row r="16861" spans="98:98">
      <c r="CT16861" s="1" t="str">
        <f t="shared" si="263"/>
        <v/>
      </c>
    </row>
    <row r="16862" spans="98:98">
      <c r="CT16862" s="1" t="str">
        <f t="shared" si="263"/>
        <v/>
      </c>
    </row>
    <row r="16863" spans="98:98">
      <c r="CT16863" s="1" t="str">
        <f t="shared" si="263"/>
        <v/>
      </c>
    </row>
    <row r="16864" spans="98:98">
      <c r="CT16864" s="1" t="str">
        <f t="shared" si="263"/>
        <v/>
      </c>
    </row>
    <row r="16865" spans="98:98">
      <c r="CT16865" s="1" t="str">
        <f t="shared" si="263"/>
        <v/>
      </c>
    </row>
    <row r="16866" spans="98:98">
      <c r="CT16866" s="1" t="str">
        <f t="shared" si="263"/>
        <v/>
      </c>
    </row>
    <row r="16867" spans="98:98">
      <c r="CT16867" s="1" t="str">
        <f t="shared" si="263"/>
        <v/>
      </c>
    </row>
    <row r="16868" spans="98:98">
      <c r="CT16868" s="1" t="str">
        <f t="shared" si="263"/>
        <v/>
      </c>
    </row>
    <row r="16869" spans="98:98">
      <c r="CT16869" s="1" t="str">
        <f t="shared" si="263"/>
        <v/>
      </c>
    </row>
    <row r="16870" spans="98:98">
      <c r="CT16870" s="1" t="str">
        <f t="shared" si="263"/>
        <v/>
      </c>
    </row>
    <row r="16871" spans="98:98">
      <c r="CT16871" s="1" t="str">
        <f t="shared" si="263"/>
        <v/>
      </c>
    </row>
    <row r="16872" spans="98:98">
      <c r="CT16872" s="1" t="str">
        <f t="shared" si="263"/>
        <v/>
      </c>
    </row>
    <row r="16873" spans="98:98">
      <c r="CT16873" s="1" t="str">
        <f t="shared" si="263"/>
        <v/>
      </c>
    </row>
    <row r="16874" spans="98:98">
      <c r="CT16874" s="1" t="str">
        <f t="shared" si="263"/>
        <v/>
      </c>
    </row>
    <row r="16875" spans="98:98">
      <c r="CT16875" s="1" t="str">
        <f t="shared" si="263"/>
        <v/>
      </c>
    </row>
    <row r="16876" spans="98:98">
      <c r="CT16876" s="1" t="str">
        <f t="shared" si="263"/>
        <v/>
      </c>
    </row>
    <row r="16877" spans="98:98">
      <c r="CT16877" s="1" t="str">
        <f t="shared" si="263"/>
        <v/>
      </c>
    </row>
    <row r="16878" spans="98:98">
      <c r="CT16878" s="1" t="str">
        <f t="shared" si="263"/>
        <v/>
      </c>
    </row>
    <row r="16879" spans="98:98">
      <c r="CT16879" s="1" t="str">
        <f t="shared" si="263"/>
        <v/>
      </c>
    </row>
    <row r="16880" spans="98:98">
      <c r="CT16880" s="1" t="str">
        <f t="shared" si="263"/>
        <v/>
      </c>
    </row>
    <row r="16881" spans="98:98">
      <c r="CT16881" s="1" t="str">
        <f t="shared" si="263"/>
        <v/>
      </c>
    </row>
    <row r="16882" spans="98:98">
      <c r="CT16882" s="1" t="str">
        <f t="shared" si="263"/>
        <v/>
      </c>
    </row>
    <row r="16883" spans="98:98">
      <c r="CT16883" s="1" t="str">
        <f t="shared" si="263"/>
        <v/>
      </c>
    </row>
    <row r="16884" spans="98:98">
      <c r="CT16884" s="1" t="str">
        <f t="shared" si="263"/>
        <v/>
      </c>
    </row>
    <row r="16885" spans="98:98">
      <c r="CT16885" s="1" t="str">
        <f t="shared" si="263"/>
        <v/>
      </c>
    </row>
    <row r="16886" spans="98:98">
      <c r="CT16886" s="1" t="str">
        <f t="shared" si="263"/>
        <v/>
      </c>
    </row>
    <row r="16887" spans="98:98">
      <c r="CT16887" s="1" t="str">
        <f t="shared" si="263"/>
        <v/>
      </c>
    </row>
    <row r="16888" spans="98:98">
      <c r="CT16888" s="1" t="str">
        <f t="shared" si="263"/>
        <v/>
      </c>
    </row>
    <row r="16889" spans="98:98">
      <c r="CT16889" s="1" t="str">
        <f t="shared" si="263"/>
        <v/>
      </c>
    </row>
    <row r="16890" spans="98:98">
      <c r="CT16890" s="1" t="str">
        <f t="shared" si="263"/>
        <v/>
      </c>
    </row>
    <row r="16891" spans="98:98">
      <c r="CT16891" s="1" t="str">
        <f t="shared" si="263"/>
        <v/>
      </c>
    </row>
    <row r="16892" spans="98:98">
      <c r="CT16892" s="1" t="str">
        <f t="shared" si="263"/>
        <v/>
      </c>
    </row>
    <row r="16893" spans="98:98">
      <c r="CT16893" s="1" t="str">
        <f t="shared" si="263"/>
        <v/>
      </c>
    </row>
    <row r="16894" spans="98:98">
      <c r="CT16894" s="1" t="str">
        <f t="shared" si="263"/>
        <v/>
      </c>
    </row>
    <row r="16895" spans="98:98">
      <c r="CT16895" s="1" t="str">
        <f t="shared" si="263"/>
        <v/>
      </c>
    </row>
    <row r="16896" spans="98:98">
      <c r="CT16896" s="1" t="str">
        <f t="shared" si="263"/>
        <v/>
      </c>
    </row>
    <row r="16897" spans="98:98">
      <c r="CT16897" s="1" t="str">
        <f t="shared" si="263"/>
        <v/>
      </c>
    </row>
    <row r="16898" spans="98:98">
      <c r="CT16898" s="1" t="str">
        <f t="shared" si="263"/>
        <v/>
      </c>
    </row>
    <row r="16899" spans="98:98">
      <c r="CT16899" s="1" t="str">
        <f t="shared" si="263"/>
        <v/>
      </c>
    </row>
    <row r="16900" spans="98:98">
      <c r="CT16900" s="1" t="str">
        <f t="shared" ref="CT16900:CT16963" si="264">IF(LEN(A16900)&gt;0,1,"")</f>
        <v/>
      </c>
    </row>
    <row r="16901" spans="98:98">
      <c r="CT16901" s="1" t="str">
        <f t="shared" si="264"/>
        <v/>
      </c>
    </row>
    <row r="16902" spans="98:98">
      <c r="CT16902" s="1" t="str">
        <f t="shared" si="264"/>
        <v/>
      </c>
    </row>
    <row r="16903" spans="98:98">
      <c r="CT16903" s="1" t="str">
        <f t="shared" si="264"/>
        <v/>
      </c>
    </row>
    <row r="16904" spans="98:98">
      <c r="CT16904" s="1" t="str">
        <f t="shared" si="264"/>
        <v/>
      </c>
    </row>
    <row r="16905" spans="98:98">
      <c r="CT16905" s="1" t="str">
        <f t="shared" si="264"/>
        <v/>
      </c>
    </row>
    <row r="16906" spans="98:98">
      <c r="CT16906" s="1" t="str">
        <f t="shared" si="264"/>
        <v/>
      </c>
    </row>
    <row r="16907" spans="98:98">
      <c r="CT16907" s="1" t="str">
        <f t="shared" si="264"/>
        <v/>
      </c>
    </row>
    <row r="16908" spans="98:98">
      <c r="CT16908" s="1" t="str">
        <f t="shared" si="264"/>
        <v/>
      </c>
    </row>
    <row r="16909" spans="98:98">
      <c r="CT16909" s="1" t="str">
        <f t="shared" si="264"/>
        <v/>
      </c>
    </row>
    <row r="16910" spans="98:98">
      <c r="CT16910" s="1" t="str">
        <f t="shared" si="264"/>
        <v/>
      </c>
    </row>
    <row r="16911" spans="98:98">
      <c r="CT16911" s="1" t="str">
        <f t="shared" si="264"/>
        <v/>
      </c>
    </row>
    <row r="16912" spans="98:98">
      <c r="CT16912" s="1" t="str">
        <f t="shared" si="264"/>
        <v/>
      </c>
    </row>
    <row r="16913" spans="98:98">
      <c r="CT16913" s="1" t="str">
        <f t="shared" si="264"/>
        <v/>
      </c>
    </row>
    <row r="16914" spans="98:98">
      <c r="CT16914" s="1" t="str">
        <f t="shared" si="264"/>
        <v/>
      </c>
    </row>
    <row r="16915" spans="98:98">
      <c r="CT16915" s="1" t="str">
        <f t="shared" si="264"/>
        <v/>
      </c>
    </row>
    <row r="16916" spans="98:98">
      <c r="CT16916" s="1" t="str">
        <f t="shared" si="264"/>
        <v/>
      </c>
    </row>
    <row r="16917" spans="98:98">
      <c r="CT16917" s="1" t="str">
        <f t="shared" si="264"/>
        <v/>
      </c>
    </row>
    <row r="16918" spans="98:98">
      <c r="CT16918" s="1" t="str">
        <f t="shared" si="264"/>
        <v/>
      </c>
    </row>
    <row r="16919" spans="98:98">
      <c r="CT16919" s="1" t="str">
        <f t="shared" si="264"/>
        <v/>
      </c>
    </row>
    <row r="16920" spans="98:98">
      <c r="CT16920" s="1" t="str">
        <f t="shared" si="264"/>
        <v/>
      </c>
    </row>
    <row r="16921" spans="98:98">
      <c r="CT16921" s="1" t="str">
        <f t="shared" si="264"/>
        <v/>
      </c>
    </row>
    <row r="16922" spans="98:98">
      <c r="CT16922" s="1" t="str">
        <f t="shared" si="264"/>
        <v/>
      </c>
    </row>
    <row r="16923" spans="98:98">
      <c r="CT16923" s="1" t="str">
        <f t="shared" si="264"/>
        <v/>
      </c>
    </row>
    <row r="16924" spans="98:98">
      <c r="CT16924" s="1" t="str">
        <f t="shared" si="264"/>
        <v/>
      </c>
    </row>
    <row r="16925" spans="98:98">
      <c r="CT16925" s="1" t="str">
        <f t="shared" si="264"/>
        <v/>
      </c>
    </row>
    <row r="16926" spans="98:98">
      <c r="CT16926" s="1" t="str">
        <f t="shared" si="264"/>
        <v/>
      </c>
    </row>
    <row r="16927" spans="98:98">
      <c r="CT16927" s="1" t="str">
        <f t="shared" si="264"/>
        <v/>
      </c>
    </row>
    <row r="16928" spans="98:98">
      <c r="CT16928" s="1" t="str">
        <f t="shared" si="264"/>
        <v/>
      </c>
    </row>
    <row r="16929" spans="98:98">
      <c r="CT16929" s="1" t="str">
        <f t="shared" si="264"/>
        <v/>
      </c>
    </row>
    <row r="16930" spans="98:98">
      <c r="CT16930" s="1" t="str">
        <f t="shared" si="264"/>
        <v/>
      </c>
    </row>
    <row r="16931" spans="98:98">
      <c r="CT16931" s="1" t="str">
        <f t="shared" si="264"/>
        <v/>
      </c>
    </row>
    <row r="16932" spans="98:98">
      <c r="CT16932" s="1" t="str">
        <f t="shared" si="264"/>
        <v/>
      </c>
    </row>
    <row r="16933" spans="98:98">
      <c r="CT16933" s="1" t="str">
        <f t="shared" si="264"/>
        <v/>
      </c>
    </row>
    <row r="16934" spans="98:98">
      <c r="CT16934" s="1" t="str">
        <f t="shared" si="264"/>
        <v/>
      </c>
    </row>
    <row r="16935" spans="98:98">
      <c r="CT16935" s="1" t="str">
        <f t="shared" si="264"/>
        <v/>
      </c>
    </row>
    <row r="16936" spans="98:98">
      <c r="CT16936" s="1" t="str">
        <f t="shared" si="264"/>
        <v/>
      </c>
    </row>
    <row r="16937" spans="98:98">
      <c r="CT16937" s="1" t="str">
        <f t="shared" si="264"/>
        <v/>
      </c>
    </row>
    <row r="16938" spans="98:98">
      <c r="CT16938" s="1" t="str">
        <f t="shared" si="264"/>
        <v/>
      </c>
    </row>
    <row r="16939" spans="98:98">
      <c r="CT16939" s="1" t="str">
        <f t="shared" si="264"/>
        <v/>
      </c>
    </row>
    <row r="16940" spans="98:98">
      <c r="CT16940" s="1" t="str">
        <f t="shared" si="264"/>
        <v/>
      </c>
    </row>
    <row r="16941" spans="98:98">
      <c r="CT16941" s="1" t="str">
        <f t="shared" si="264"/>
        <v/>
      </c>
    </row>
    <row r="16942" spans="98:98">
      <c r="CT16942" s="1" t="str">
        <f t="shared" si="264"/>
        <v/>
      </c>
    </row>
    <row r="16943" spans="98:98">
      <c r="CT16943" s="1" t="str">
        <f t="shared" si="264"/>
        <v/>
      </c>
    </row>
    <row r="16944" spans="98:98">
      <c r="CT16944" s="1" t="str">
        <f t="shared" si="264"/>
        <v/>
      </c>
    </row>
    <row r="16945" spans="98:98">
      <c r="CT16945" s="1" t="str">
        <f t="shared" si="264"/>
        <v/>
      </c>
    </row>
    <row r="16946" spans="98:98">
      <c r="CT16946" s="1" t="str">
        <f t="shared" si="264"/>
        <v/>
      </c>
    </row>
    <row r="16947" spans="98:98">
      <c r="CT16947" s="1" t="str">
        <f t="shared" si="264"/>
        <v/>
      </c>
    </row>
    <row r="16948" spans="98:98">
      <c r="CT16948" s="1" t="str">
        <f t="shared" si="264"/>
        <v/>
      </c>
    </row>
    <row r="16949" spans="98:98">
      <c r="CT16949" s="1" t="str">
        <f t="shared" si="264"/>
        <v/>
      </c>
    </row>
    <row r="16950" spans="98:98">
      <c r="CT16950" s="1" t="str">
        <f t="shared" si="264"/>
        <v/>
      </c>
    </row>
    <row r="16951" spans="98:98">
      <c r="CT16951" s="1" t="str">
        <f t="shared" si="264"/>
        <v/>
      </c>
    </row>
    <row r="16952" spans="98:98">
      <c r="CT16952" s="1" t="str">
        <f t="shared" si="264"/>
        <v/>
      </c>
    </row>
    <row r="16953" spans="98:98">
      <c r="CT16953" s="1" t="str">
        <f t="shared" si="264"/>
        <v/>
      </c>
    </row>
    <row r="16954" spans="98:98">
      <c r="CT16954" s="1" t="str">
        <f t="shared" si="264"/>
        <v/>
      </c>
    </row>
    <row r="16955" spans="98:98">
      <c r="CT16955" s="1" t="str">
        <f t="shared" si="264"/>
        <v/>
      </c>
    </row>
    <row r="16956" spans="98:98">
      <c r="CT16956" s="1" t="str">
        <f t="shared" si="264"/>
        <v/>
      </c>
    </row>
    <row r="16957" spans="98:98">
      <c r="CT16957" s="1" t="str">
        <f t="shared" si="264"/>
        <v/>
      </c>
    </row>
    <row r="16958" spans="98:98">
      <c r="CT16958" s="1" t="str">
        <f t="shared" si="264"/>
        <v/>
      </c>
    </row>
    <row r="16959" spans="98:98">
      <c r="CT16959" s="1" t="str">
        <f t="shared" si="264"/>
        <v/>
      </c>
    </row>
    <row r="16960" spans="98:98">
      <c r="CT16960" s="1" t="str">
        <f t="shared" si="264"/>
        <v/>
      </c>
    </row>
    <row r="16961" spans="98:98">
      <c r="CT16961" s="1" t="str">
        <f t="shared" si="264"/>
        <v/>
      </c>
    </row>
    <row r="16962" spans="98:98">
      <c r="CT16962" s="1" t="str">
        <f t="shared" si="264"/>
        <v/>
      </c>
    </row>
    <row r="16963" spans="98:98">
      <c r="CT16963" s="1" t="str">
        <f t="shared" si="264"/>
        <v/>
      </c>
    </row>
    <row r="16964" spans="98:98">
      <c r="CT16964" s="1" t="str">
        <f t="shared" ref="CT16964:CT17027" si="265">IF(LEN(A16964)&gt;0,1,"")</f>
        <v/>
      </c>
    </row>
    <row r="16965" spans="98:98">
      <c r="CT16965" s="1" t="str">
        <f t="shared" si="265"/>
        <v/>
      </c>
    </row>
    <row r="16966" spans="98:98">
      <c r="CT16966" s="1" t="str">
        <f t="shared" si="265"/>
        <v/>
      </c>
    </row>
    <row r="16967" spans="98:98">
      <c r="CT16967" s="1" t="str">
        <f t="shared" si="265"/>
        <v/>
      </c>
    </row>
    <row r="16968" spans="98:98">
      <c r="CT16968" s="1" t="str">
        <f t="shared" si="265"/>
        <v/>
      </c>
    </row>
    <row r="16969" spans="98:98">
      <c r="CT16969" s="1" t="str">
        <f t="shared" si="265"/>
        <v/>
      </c>
    </row>
    <row r="16970" spans="98:98">
      <c r="CT16970" s="1" t="str">
        <f t="shared" si="265"/>
        <v/>
      </c>
    </row>
    <row r="16971" spans="98:98">
      <c r="CT16971" s="1" t="str">
        <f t="shared" si="265"/>
        <v/>
      </c>
    </row>
    <row r="16972" spans="98:98">
      <c r="CT16972" s="1" t="str">
        <f t="shared" si="265"/>
        <v/>
      </c>
    </row>
    <row r="16973" spans="98:98">
      <c r="CT16973" s="1" t="str">
        <f t="shared" si="265"/>
        <v/>
      </c>
    </row>
    <row r="16974" spans="98:98">
      <c r="CT16974" s="1" t="str">
        <f t="shared" si="265"/>
        <v/>
      </c>
    </row>
    <row r="16975" spans="98:98">
      <c r="CT16975" s="1" t="str">
        <f t="shared" si="265"/>
        <v/>
      </c>
    </row>
    <row r="16976" spans="98:98">
      <c r="CT16976" s="1" t="str">
        <f t="shared" si="265"/>
        <v/>
      </c>
    </row>
    <row r="16977" spans="98:98">
      <c r="CT16977" s="1" t="str">
        <f t="shared" si="265"/>
        <v/>
      </c>
    </row>
    <row r="16978" spans="98:98">
      <c r="CT16978" s="1" t="str">
        <f t="shared" si="265"/>
        <v/>
      </c>
    </row>
    <row r="16979" spans="98:98">
      <c r="CT16979" s="1" t="str">
        <f t="shared" si="265"/>
        <v/>
      </c>
    </row>
    <row r="16980" spans="98:98">
      <c r="CT16980" s="1" t="str">
        <f t="shared" si="265"/>
        <v/>
      </c>
    </row>
    <row r="16981" spans="98:98">
      <c r="CT16981" s="1" t="str">
        <f t="shared" si="265"/>
        <v/>
      </c>
    </row>
    <row r="16982" spans="98:98">
      <c r="CT16982" s="1" t="str">
        <f t="shared" si="265"/>
        <v/>
      </c>
    </row>
    <row r="16983" spans="98:98">
      <c r="CT16983" s="1" t="str">
        <f t="shared" si="265"/>
        <v/>
      </c>
    </row>
    <row r="16984" spans="98:98">
      <c r="CT16984" s="1" t="str">
        <f t="shared" si="265"/>
        <v/>
      </c>
    </row>
    <row r="16985" spans="98:98">
      <c r="CT16985" s="1" t="str">
        <f t="shared" si="265"/>
        <v/>
      </c>
    </row>
    <row r="16986" spans="98:98">
      <c r="CT16986" s="1" t="str">
        <f t="shared" si="265"/>
        <v/>
      </c>
    </row>
    <row r="16987" spans="98:98">
      <c r="CT16987" s="1" t="str">
        <f t="shared" si="265"/>
        <v/>
      </c>
    </row>
    <row r="16988" spans="98:98">
      <c r="CT16988" s="1" t="str">
        <f t="shared" si="265"/>
        <v/>
      </c>
    </row>
    <row r="16989" spans="98:98">
      <c r="CT16989" s="1" t="str">
        <f t="shared" si="265"/>
        <v/>
      </c>
    </row>
    <row r="16990" spans="98:98">
      <c r="CT16990" s="1" t="str">
        <f t="shared" si="265"/>
        <v/>
      </c>
    </row>
    <row r="16991" spans="98:98">
      <c r="CT16991" s="1" t="str">
        <f t="shared" si="265"/>
        <v/>
      </c>
    </row>
    <row r="16992" spans="98:98">
      <c r="CT16992" s="1" t="str">
        <f t="shared" si="265"/>
        <v/>
      </c>
    </row>
    <row r="16993" spans="98:98">
      <c r="CT16993" s="1" t="str">
        <f t="shared" si="265"/>
        <v/>
      </c>
    </row>
    <row r="16994" spans="98:98">
      <c r="CT16994" s="1" t="str">
        <f t="shared" si="265"/>
        <v/>
      </c>
    </row>
    <row r="16995" spans="98:98">
      <c r="CT16995" s="1" t="str">
        <f t="shared" si="265"/>
        <v/>
      </c>
    </row>
    <row r="16996" spans="98:98">
      <c r="CT16996" s="1" t="str">
        <f t="shared" si="265"/>
        <v/>
      </c>
    </row>
    <row r="16997" spans="98:98">
      <c r="CT16997" s="1" t="str">
        <f t="shared" si="265"/>
        <v/>
      </c>
    </row>
    <row r="16998" spans="98:98">
      <c r="CT16998" s="1" t="str">
        <f t="shared" si="265"/>
        <v/>
      </c>
    </row>
    <row r="16999" spans="98:98">
      <c r="CT16999" s="1" t="str">
        <f t="shared" si="265"/>
        <v/>
      </c>
    </row>
    <row r="17000" spans="98:98">
      <c r="CT17000" s="1" t="str">
        <f t="shared" si="265"/>
        <v/>
      </c>
    </row>
    <row r="17001" spans="98:98">
      <c r="CT17001" s="1" t="str">
        <f t="shared" si="265"/>
        <v/>
      </c>
    </row>
    <row r="17002" spans="98:98">
      <c r="CT17002" s="1" t="str">
        <f t="shared" si="265"/>
        <v/>
      </c>
    </row>
    <row r="17003" spans="98:98">
      <c r="CT17003" s="1" t="str">
        <f t="shared" si="265"/>
        <v/>
      </c>
    </row>
    <row r="17004" spans="98:98">
      <c r="CT17004" s="1" t="str">
        <f t="shared" si="265"/>
        <v/>
      </c>
    </row>
    <row r="17005" spans="98:98">
      <c r="CT17005" s="1" t="str">
        <f t="shared" si="265"/>
        <v/>
      </c>
    </row>
    <row r="17006" spans="98:98">
      <c r="CT17006" s="1" t="str">
        <f t="shared" si="265"/>
        <v/>
      </c>
    </row>
    <row r="17007" spans="98:98">
      <c r="CT17007" s="1" t="str">
        <f t="shared" si="265"/>
        <v/>
      </c>
    </row>
    <row r="17008" spans="98:98">
      <c r="CT17008" s="1" t="str">
        <f t="shared" si="265"/>
        <v/>
      </c>
    </row>
    <row r="17009" spans="98:98">
      <c r="CT17009" s="1" t="str">
        <f t="shared" si="265"/>
        <v/>
      </c>
    </row>
    <row r="17010" spans="98:98">
      <c r="CT17010" s="1" t="str">
        <f t="shared" si="265"/>
        <v/>
      </c>
    </row>
    <row r="17011" spans="98:98">
      <c r="CT17011" s="1" t="str">
        <f t="shared" si="265"/>
        <v/>
      </c>
    </row>
    <row r="17012" spans="98:98">
      <c r="CT17012" s="1" t="str">
        <f t="shared" si="265"/>
        <v/>
      </c>
    </row>
    <row r="17013" spans="98:98">
      <c r="CT17013" s="1" t="str">
        <f t="shared" si="265"/>
        <v/>
      </c>
    </row>
    <row r="17014" spans="98:98">
      <c r="CT17014" s="1" t="str">
        <f t="shared" si="265"/>
        <v/>
      </c>
    </row>
    <row r="17015" spans="98:98">
      <c r="CT17015" s="1" t="str">
        <f t="shared" si="265"/>
        <v/>
      </c>
    </row>
    <row r="17016" spans="98:98">
      <c r="CT17016" s="1" t="str">
        <f t="shared" si="265"/>
        <v/>
      </c>
    </row>
    <row r="17017" spans="98:98">
      <c r="CT17017" s="1" t="str">
        <f t="shared" si="265"/>
        <v/>
      </c>
    </row>
    <row r="17018" spans="98:98">
      <c r="CT17018" s="1" t="str">
        <f t="shared" si="265"/>
        <v/>
      </c>
    </row>
    <row r="17019" spans="98:98">
      <c r="CT17019" s="1" t="str">
        <f t="shared" si="265"/>
        <v/>
      </c>
    </row>
    <row r="17020" spans="98:98">
      <c r="CT17020" s="1" t="str">
        <f t="shared" si="265"/>
        <v/>
      </c>
    </row>
    <row r="17021" spans="98:98">
      <c r="CT17021" s="1" t="str">
        <f t="shared" si="265"/>
        <v/>
      </c>
    </row>
    <row r="17022" spans="98:98">
      <c r="CT17022" s="1" t="str">
        <f t="shared" si="265"/>
        <v/>
      </c>
    </row>
    <row r="17023" spans="98:98">
      <c r="CT17023" s="1" t="str">
        <f t="shared" si="265"/>
        <v/>
      </c>
    </row>
    <row r="17024" spans="98:98">
      <c r="CT17024" s="1" t="str">
        <f t="shared" si="265"/>
        <v/>
      </c>
    </row>
    <row r="17025" spans="98:98">
      <c r="CT17025" s="1" t="str">
        <f t="shared" si="265"/>
        <v/>
      </c>
    </row>
    <row r="17026" spans="98:98">
      <c r="CT17026" s="1" t="str">
        <f t="shared" si="265"/>
        <v/>
      </c>
    </row>
    <row r="17027" spans="98:98">
      <c r="CT17027" s="1" t="str">
        <f t="shared" si="265"/>
        <v/>
      </c>
    </row>
    <row r="17028" spans="98:98">
      <c r="CT17028" s="1" t="str">
        <f t="shared" ref="CT17028:CT17091" si="266">IF(LEN(A17028)&gt;0,1,"")</f>
        <v/>
      </c>
    </row>
    <row r="17029" spans="98:98">
      <c r="CT17029" s="1" t="str">
        <f t="shared" si="266"/>
        <v/>
      </c>
    </row>
    <row r="17030" spans="98:98">
      <c r="CT17030" s="1" t="str">
        <f t="shared" si="266"/>
        <v/>
      </c>
    </row>
    <row r="17031" spans="98:98">
      <c r="CT17031" s="1" t="str">
        <f t="shared" si="266"/>
        <v/>
      </c>
    </row>
    <row r="17032" spans="98:98">
      <c r="CT17032" s="1" t="str">
        <f t="shared" si="266"/>
        <v/>
      </c>
    </row>
    <row r="17033" spans="98:98">
      <c r="CT17033" s="1" t="str">
        <f t="shared" si="266"/>
        <v/>
      </c>
    </row>
    <row r="17034" spans="98:98">
      <c r="CT17034" s="1" t="str">
        <f t="shared" si="266"/>
        <v/>
      </c>
    </row>
    <row r="17035" spans="98:98">
      <c r="CT17035" s="1" t="str">
        <f t="shared" si="266"/>
        <v/>
      </c>
    </row>
    <row r="17036" spans="98:98">
      <c r="CT17036" s="1" t="str">
        <f t="shared" si="266"/>
        <v/>
      </c>
    </row>
    <row r="17037" spans="98:98">
      <c r="CT17037" s="1" t="str">
        <f t="shared" si="266"/>
        <v/>
      </c>
    </row>
    <row r="17038" spans="98:98">
      <c r="CT17038" s="1" t="str">
        <f t="shared" si="266"/>
        <v/>
      </c>
    </row>
    <row r="17039" spans="98:98">
      <c r="CT17039" s="1" t="str">
        <f t="shared" si="266"/>
        <v/>
      </c>
    </row>
    <row r="17040" spans="98:98">
      <c r="CT17040" s="1" t="str">
        <f t="shared" si="266"/>
        <v/>
      </c>
    </row>
    <row r="17041" spans="98:98">
      <c r="CT17041" s="1" t="str">
        <f t="shared" si="266"/>
        <v/>
      </c>
    </row>
    <row r="17042" spans="98:98">
      <c r="CT17042" s="1" t="str">
        <f t="shared" si="266"/>
        <v/>
      </c>
    </row>
    <row r="17043" spans="98:98">
      <c r="CT17043" s="1" t="str">
        <f t="shared" si="266"/>
        <v/>
      </c>
    </row>
    <row r="17044" spans="98:98">
      <c r="CT17044" s="1" t="str">
        <f t="shared" si="266"/>
        <v/>
      </c>
    </row>
    <row r="17045" spans="98:98">
      <c r="CT17045" s="1" t="str">
        <f t="shared" si="266"/>
        <v/>
      </c>
    </row>
    <row r="17046" spans="98:98">
      <c r="CT17046" s="1" t="str">
        <f t="shared" si="266"/>
        <v/>
      </c>
    </row>
    <row r="17047" spans="98:98">
      <c r="CT17047" s="1" t="str">
        <f t="shared" si="266"/>
        <v/>
      </c>
    </row>
    <row r="17048" spans="98:98">
      <c r="CT17048" s="1" t="str">
        <f t="shared" si="266"/>
        <v/>
      </c>
    </row>
    <row r="17049" spans="98:98">
      <c r="CT17049" s="1" t="str">
        <f t="shared" si="266"/>
        <v/>
      </c>
    </row>
    <row r="17050" spans="98:98">
      <c r="CT17050" s="1" t="str">
        <f t="shared" si="266"/>
        <v/>
      </c>
    </row>
    <row r="17051" spans="98:98">
      <c r="CT17051" s="1" t="str">
        <f t="shared" si="266"/>
        <v/>
      </c>
    </row>
    <row r="17052" spans="98:98">
      <c r="CT17052" s="1" t="str">
        <f t="shared" si="266"/>
        <v/>
      </c>
    </row>
    <row r="17053" spans="98:98">
      <c r="CT17053" s="1" t="str">
        <f t="shared" si="266"/>
        <v/>
      </c>
    </row>
    <row r="17054" spans="98:98">
      <c r="CT17054" s="1" t="str">
        <f t="shared" si="266"/>
        <v/>
      </c>
    </row>
    <row r="17055" spans="98:98">
      <c r="CT17055" s="1" t="str">
        <f t="shared" si="266"/>
        <v/>
      </c>
    </row>
    <row r="17056" spans="98:98">
      <c r="CT17056" s="1" t="str">
        <f t="shared" si="266"/>
        <v/>
      </c>
    </row>
    <row r="17057" spans="98:98">
      <c r="CT17057" s="1" t="str">
        <f t="shared" si="266"/>
        <v/>
      </c>
    </row>
    <row r="17058" spans="98:98">
      <c r="CT17058" s="1" t="str">
        <f t="shared" si="266"/>
        <v/>
      </c>
    </row>
    <row r="17059" spans="98:98">
      <c r="CT17059" s="1" t="str">
        <f t="shared" si="266"/>
        <v/>
      </c>
    </row>
    <row r="17060" spans="98:98">
      <c r="CT17060" s="1" t="str">
        <f t="shared" si="266"/>
        <v/>
      </c>
    </row>
    <row r="17061" spans="98:98">
      <c r="CT17061" s="1" t="str">
        <f t="shared" si="266"/>
        <v/>
      </c>
    </row>
    <row r="17062" spans="98:98">
      <c r="CT17062" s="1" t="str">
        <f t="shared" si="266"/>
        <v/>
      </c>
    </row>
    <row r="17063" spans="98:98">
      <c r="CT17063" s="1" t="str">
        <f t="shared" si="266"/>
        <v/>
      </c>
    </row>
    <row r="17064" spans="98:98">
      <c r="CT17064" s="1" t="str">
        <f t="shared" si="266"/>
        <v/>
      </c>
    </row>
    <row r="17065" spans="98:98">
      <c r="CT17065" s="1" t="str">
        <f t="shared" si="266"/>
        <v/>
      </c>
    </row>
    <row r="17066" spans="98:98">
      <c r="CT17066" s="1" t="str">
        <f t="shared" si="266"/>
        <v/>
      </c>
    </row>
    <row r="17067" spans="98:98">
      <c r="CT17067" s="1" t="str">
        <f t="shared" si="266"/>
        <v/>
      </c>
    </row>
    <row r="17068" spans="98:98">
      <c r="CT17068" s="1" t="str">
        <f t="shared" si="266"/>
        <v/>
      </c>
    </row>
    <row r="17069" spans="98:98">
      <c r="CT17069" s="1" t="str">
        <f t="shared" si="266"/>
        <v/>
      </c>
    </row>
    <row r="17070" spans="98:98">
      <c r="CT17070" s="1" t="str">
        <f t="shared" si="266"/>
        <v/>
      </c>
    </row>
    <row r="17071" spans="98:98">
      <c r="CT17071" s="1" t="str">
        <f t="shared" si="266"/>
        <v/>
      </c>
    </row>
    <row r="17072" spans="98:98">
      <c r="CT17072" s="1" t="str">
        <f t="shared" si="266"/>
        <v/>
      </c>
    </row>
    <row r="17073" spans="98:98">
      <c r="CT17073" s="1" t="str">
        <f t="shared" si="266"/>
        <v/>
      </c>
    </row>
    <row r="17074" spans="98:98">
      <c r="CT17074" s="1" t="str">
        <f t="shared" si="266"/>
        <v/>
      </c>
    </row>
    <row r="17075" spans="98:98">
      <c r="CT17075" s="1" t="str">
        <f t="shared" si="266"/>
        <v/>
      </c>
    </row>
    <row r="17076" spans="98:98">
      <c r="CT17076" s="1" t="str">
        <f t="shared" si="266"/>
        <v/>
      </c>
    </row>
    <row r="17077" spans="98:98">
      <c r="CT17077" s="1" t="str">
        <f t="shared" si="266"/>
        <v/>
      </c>
    </row>
    <row r="17078" spans="98:98">
      <c r="CT17078" s="1" t="str">
        <f t="shared" si="266"/>
        <v/>
      </c>
    </row>
    <row r="17079" spans="98:98">
      <c r="CT17079" s="1" t="str">
        <f t="shared" si="266"/>
        <v/>
      </c>
    </row>
    <row r="17080" spans="98:98">
      <c r="CT17080" s="1" t="str">
        <f t="shared" si="266"/>
        <v/>
      </c>
    </row>
    <row r="17081" spans="98:98">
      <c r="CT17081" s="1" t="str">
        <f t="shared" si="266"/>
        <v/>
      </c>
    </row>
    <row r="17082" spans="98:98">
      <c r="CT17082" s="1" t="str">
        <f t="shared" si="266"/>
        <v/>
      </c>
    </row>
    <row r="17083" spans="98:98">
      <c r="CT17083" s="1" t="str">
        <f t="shared" si="266"/>
        <v/>
      </c>
    </row>
    <row r="17084" spans="98:98">
      <c r="CT17084" s="1" t="str">
        <f t="shared" si="266"/>
        <v/>
      </c>
    </row>
    <row r="17085" spans="98:98">
      <c r="CT17085" s="1" t="str">
        <f t="shared" si="266"/>
        <v/>
      </c>
    </row>
    <row r="17086" spans="98:98">
      <c r="CT17086" s="1" t="str">
        <f t="shared" si="266"/>
        <v/>
      </c>
    </row>
    <row r="17087" spans="98:98">
      <c r="CT17087" s="1" t="str">
        <f t="shared" si="266"/>
        <v/>
      </c>
    </row>
    <row r="17088" spans="98:98">
      <c r="CT17088" s="1" t="str">
        <f t="shared" si="266"/>
        <v/>
      </c>
    </row>
    <row r="17089" spans="98:98">
      <c r="CT17089" s="1" t="str">
        <f t="shared" si="266"/>
        <v/>
      </c>
    </row>
    <row r="17090" spans="98:98">
      <c r="CT17090" s="1" t="str">
        <f t="shared" si="266"/>
        <v/>
      </c>
    </row>
    <row r="17091" spans="98:98">
      <c r="CT17091" s="1" t="str">
        <f t="shared" si="266"/>
        <v/>
      </c>
    </row>
    <row r="17092" spans="98:98">
      <c r="CT17092" s="1" t="str">
        <f t="shared" ref="CT17092:CT17155" si="267">IF(LEN(A17092)&gt;0,1,"")</f>
        <v/>
      </c>
    </row>
    <row r="17093" spans="98:98">
      <c r="CT17093" s="1" t="str">
        <f t="shared" si="267"/>
        <v/>
      </c>
    </row>
    <row r="17094" spans="98:98">
      <c r="CT17094" s="1" t="str">
        <f t="shared" si="267"/>
        <v/>
      </c>
    </row>
    <row r="17095" spans="98:98">
      <c r="CT17095" s="1" t="str">
        <f t="shared" si="267"/>
        <v/>
      </c>
    </row>
    <row r="17096" spans="98:98">
      <c r="CT17096" s="1" t="str">
        <f t="shared" si="267"/>
        <v/>
      </c>
    </row>
    <row r="17097" spans="98:98">
      <c r="CT17097" s="1" t="str">
        <f t="shared" si="267"/>
        <v/>
      </c>
    </row>
    <row r="17098" spans="98:98">
      <c r="CT17098" s="1" t="str">
        <f t="shared" si="267"/>
        <v/>
      </c>
    </row>
    <row r="17099" spans="98:98">
      <c r="CT17099" s="1" t="str">
        <f t="shared" si="267"/>
        <v/>
      </c>
    </row>
    <row r="17100" spans="98:98">
      <c r="CT17100" s="1" t="str">
        <f t="shared" si="267"/>
        <v/>
      </c>
    </row>
    <row r="17101" spans="98:98">
      <c r="CT17101" s="1" t="str">
        <f t="shared" si="267"/>
        <v/>
      </c>
    </row>
    <row r="17102" spans="98:98">
      <c r="CT17102" s="1" t="str">
        <f t="shared" si="267"/>
        <v/>
      </c>
    </row>
    <row r="17103" spans="98:98">
      <c r="CT17103" s="1" t="str">
        <f t="shared" si="267"/>
        <v/>
      </c>
    </row>
    <row r="17104" spans="98:98">
      <c r="CT17104" s="1" t="str">
        <f t="shared" si="267"/>
        <v/>
      </c>
    </row>
    <row r="17105" spans="98:98">
      <c r="CT17105" s="1" t="str">
        <f t="shared" si="267"/>
        <v/>
      </c>
    </row>
    <row r="17106" spans="98:98">
      <c r="CT17106" s="1" t="str">
        <f t="shared" si="267"/>
        <v/>
      </c>
    </row>
    <row r="17107" spans="98:98">
      <c r="CT17107" s="1" t="str">
        <f t="shared" si="267"/>
        <v/>
      </c>
    </row>
    <row r="17108" spans="98:98">
      <c r="CT17108" s="1" t="str">
        <f t="shared" si="267"/>
        <v/>
      </c>
    </row>
    <row r="17109" spans="98:98">
      <c r="CT17109" s="1" t="str">
        <f t="shared" si="267"/>
        <v/>
      </c>
    </row>
    <row r="17110" spans="98:98">
      <c r="CT17110" s="1" t="str">
        <f t="shared" si="267"/>
        <v/>
      </c>
    </row>
    <row r="17111" spans="98:98">
      <c r="CT17111" s="1" t="str">
        <f t="shared" si="267"/>
        <v/>
      </c>
    </row>
    <row r="17112" spans="98:98">
      <c r="CT17112" s="1" t="str">
        <f t="shared" si="267"/>
        <v/>
      </c>
    </row>
    <row r="17113" spans="98:98">
      <c r="CT17113" s="1" t="str">
        <f t="shared" si="267"/>
        <v/>
      </c>
    </row>
    <row r="17114" spans="98:98">
      <c r="CT17114" s="1" t="str">
        <f t="shared" si="267"/>
        <v/>
      </c>
    </row>
    <row r="17115" spans="98:98">
      <c r="CT17115" s="1" t="str">
        <f t="shared" si="267"/>
        <v/>
      </c>
    </row>
    <row r="17116" spans="98:98">
      <c r="CT17116" s="1" t="str">
        <f t="shared" si="267"/>
        <v/>
      </c>
    </row>
    <row r="17117" spans="98:98">
      <c r="CT17117" s="1" t="str">
        <f t="shared" si="267"/>
        <v/>
      </c>
    </row>
    <row r="17118" spans="98:98">
      <c r="CT17118" s="1" t="str">
        <f t="shared" si="267"/>
        <v/>
      </c>
    </row>
    <row r="17119" spans="98:98">
      <c r="CT17119" s="1" t="str">
        <f t="shared" si="267"/>
        <v/>
      </c>
    </row>
    <row r="17120" spans="98:98">
      <c r="CT17120" s="1" t="str">
        <f t="shared" si="267"/>
        <v/>
      </c>
    </row>
    <row r="17121" spans="98:98">
      <c r="CT17121" s="1" t="str">
        <f t="shared" si="267"/>
        <v/>
      </c>
    </row>
    <row r="17122" spans="98:98">
      <c r="CT17122" s="1" t="str">
        <f t="shared" si="267"/>
        <v/>
      </c>
    </row>
    <row r="17123" spans="98:98">
      <c r="CT17123" s="1" t="str">
        <f t="shared" si="267"/>
        <v/>
      </c>
    </row>
    <row r="17124" spans="98:98">
      <c r="CT17124" s="1" t="str">
        <f t="shared" si="267"/>
        <v/>
      </c>
    </row>
    <row r="17125" spans="98:98">
      <c r="CT17125" s="1" t="str">
        <f t="shared" si="267"/>
        <v/>
      </c>
    </row>
    <row r="17126" spans="98:98">
      <c r="CT17126" s="1" t="str">
        <f t="shared" si="267"/>
        <v/>
      </c>
    </row>
    <row r="17127" spans="98:98">
      <c r="CT17127" s="1" t="str">
        <f t="shared" si="267"/>
        <v/>
      </c>
    </row>
    <row r="17128" spans="98:98">
      <c r="CT17128" s="1" t="str">
        <f t="shared" si="267"/>
        <v/>
      </c>
    </row>
    <row r="17129" spans="98:98">
      <c r="CT17129" s="1" t="str">
        <f t="shared" si="267"/>
        <v/>
      </c>
    </row>
    <row r="17130" spans="98:98">
      <c r="CT17130" s="1" t="str">
        <f t="shared" si="267"/>
        <v/>
      </c>
    </row>
    <row r="17131" spans="98:98">
      <c r="CT17131" s="1" t="str">
        <f t="shared" si="267"/>
        <v/>
      </c>
    </row>
    <row r="17132" spans="98:98">
      <c r="CT17132" s="1" t="str">
        <f t="shared" si="267"/>
        <v/>
      </c>
    </row>
    <row r="17133" spans="98:98">
      <c r="CT17133" s="1" t="str">
        <f t="shared" si="267"/>
        <v/>
      </c>
    </row>
    <row r="17134" spans="98:98">
      <c r="CT17134" s="1" t="str">
        <f t="shared" si="267"/>
        <v/>
      </c>
    </row>
    <row r="17135" spans="98:98">
      <c r="CT17135" s="1" t="str">
        <f t="shared" si="267"/>
        <v/>
      </c>
    </row>
    <row r="17136" spans="98:98">
      <c r="CT17136" s="1" t="str">
        <f t="shared" si="267"/>
        <v/>
      </c>
    </row>
    <row r="17137" spans="98:98">
      <c r="CT17137" s="1" t="str">
        <f t="shared" si="267"/>
        <v/>
      </c>
    </row>
    <row r="17138" spans="98:98">
      <c r="CT17138" s="1" t="str">
        <f t="shared" si="267"/>
        <v/>
      </c>
    </row>
    <row r="17139" spans="98:98">
      <c r="CT17139" s="1" t="str">
        <f t="shared" si="267"/>
        <v/>
      </c>
    </row>
    <row r="17140" spans="98:98">
      <c r="CT17140" s="1" t="str">
        <f t="shared" si="267"/>
        <v/>
      </c>
    </row>
    <row r="17141" spans="98:98">
      <c r="CT17141" s="1" t="str">
        <f t="shared" si="267"/>
        <v/>
      </c>
    </row>
    <row r="17142" spans="98:98">
      <c r="CT17142" s="1" t="str">
        <f t="shared" si="267"/>
        <v/>
      </c>
    </row>
    <row r="17143" spans="98:98">
      <c r="CT17143" s="1" t="str">
        <f t="shared" si="267"/>
        <v/>
      </c>
    </row>
    <row r="17144" spans="98:98">
      <c r="CT17144" s="1" t="str">
        <f t="shared" si="267"/>
        <v/>
      </c>
    </row>
    <row r="17145" spans="98:98">
      <c r="CT17145" s="1" t="str">
        <f t="shared" si="267"/>
        <v/>
      </c>
    </row>
    <row r="17146" spans="98:98">
      <c r="CT17146" s="1" t="str">
        <f t="shared" si="267"/>
        <v/>
      </c>
    </row>
    <row r="17147" spans="98:98">
      <c r="CT17147" s="1" t="str">
        <f t="shared" si="267"/>
        <v/>
      </c>
    </row>
    <row r="17148" spans="98:98">
      <c r="CT17148" s="1" t="str">
        <f t="shared" si="267"/>
        <v/>
      </c>
    </row>
    <row r="17149" spans="98:98">
      <c r="CT17149" s="1" t="str">
        <f t="shared" si="267"/>
        <v/>
      </c>
    </row>
    <row r="17150" spans="98:98">
      <c r="CT17150" s="1" t="str">
        <f t="shared" si="267"/>
        <v/>
      </c>
    </row>
    <row r="17151" spans="98:98">
      <c r="CT17151" s="1" t="str">
        <f t="shared" si="267"/>
        <v/>
      </c>
    </row>
    <row r="17152" spans="98:98">
      <c r="CT17152" s="1" t="str">
        <f t="shared" si="267"/>
        <v/>
      </c>
    </row>
    <row r="17153" spans="98:98">
      <c r="CT17153" s="1" t="str">
        <f t="shared" si="267"/>
        <v/>
      </c>
    </row>
    <row r="17154" spans="98:98">
      <c r="CT17154" s="1" t="str">
        <f t="shared" si="267"/>
        <v/>
      </c>
    </row>
    <row r="17155" spans="98:98">
      <c r="CT17155" s="1" t="str">
        <f t="shared" si="267"/>
        <v/>
      </c>
    </row>
    <row r="17156" spans="98:98">
      <c r="CT17156" s="1" t="str">
        <f t="shared" ref="CT17156:CT17219" si="268">IF(LEN(A17156)&gt;0,1,"")</f>
        <v/>
      </c>
    </row>
    <row r="17157" spans="98:98">
      <c r="CT17157" s="1" t="str">
        <f t="shared" si="268"/>
        <v/>
      </c>
    </row>
    <row r="17158" spans="98:98">
      <c r="CT17158" s="1" t="str">
        <f t="shared" si="268"/>
        <v/>
      </c>
    </row>
    <row r="17159" spans="98:98">
      <c r="CT17159" s="1" t="str">
        <f t="shared" si="268"/>
        <v/>
      </c>
    </row>
    <row r="17160" spans="98:98">
      <c r="CT17160" s="1" t="str">
        <f t="shared" si="268"/>
        <v/>
      </c>
    </row>
    <row r="17161" spans="98:98">
      <c r="CT17161" s="1" t="str">
        <f t="shared" si="268"/>
        <v/>
      </c>
    </row>
    <row r="17162" spans="98:98">
      <c r="CT17162" s="1" t="str">
        <f t="shared" si="268"/>
        <v/>
      </c>
    </row>
    <row r="17163" spans="98:98">
      <c r="CT17163" s="1" t="str">
        <f t="shared" si="268"/>
        <v/>
      </c>
    </row>
    <row r="17164" spans="98:98">
      <c r="CT17164" s="1" t="str">
        <f t="shared" si="268"/>
        <v/>
      </c>
    </row>
    <row r="17165" spans="98:98">
      <c r="CT17165" s="1" t="str">
        <f t="shared" si="268"/>
        <v/>
      </c>
    </row>
    <row r="17166" spans="98:98">
      <c r="CT17166" s="1" t="str">
        <f t="shared" si="268"/>
        <v/>
      </c>
    </row>
    <row r="17167" spans="98:98">
      <c r="CT17167" s="1" t="str">
        <f t="shared" si="268"/>
        <v/>
      </c>
    </row>
    <row r="17168" spans="98:98">
      <c r="CT17168" s="1" t="str">
        <f t="shared" si="268"/>
        <v/>
      </c>
    </row>
    <row r="17169" spans="98:98">
      <c r="CT17169" s="1" t="str">
        <f t="shared" si="268"/>
        <v/>
      </c>
    </row>
    <row r="17170" spans="98:98">
      <c r="CT17170" s="1" t="str">
        <f t="shared" si="268"/>
        <v/>
      </c>
    </row>
    <row r="17171" spans="98:98">
      <c r="CT17171" s="1" t="str">
        <f t="shared" si="268"/>
        <v/>
      </c>
    </row>
    <row r="17172" spans="98:98">
      <c r="CT17172" s="1" t="str">
        <f t="shared" si="268"/>
        <v/>
      </c>
    </row>
    <row r="17173" spans="98:98">
      <c r="CT17173" s="1" t="str">
        <f t="shared" si="268"/>
        <v/>
      </c>
    </row>
    <row r="17174" spans="98:98">
      <c r="CT17174" s="1" t="str">
        <f t="shared" si="268"/>
        <v/>
      </c>
    </row>
    <row r="17175" spans="98:98">
      <c r="CT17175" s="1" t="str">
        <f t="shared" si="268"/>
        <v/>
      </c>
    </row>
    <row r="17176" spans="98:98">
      <c r="CT17176" s="1" t="str">
        <f t="shared" si="268"/>
        <v/>
      </c>
    </row>
    <row r="17177" spans="98:98">
      <c r="CT17177" s="1" t="str">
        <f t="shared" si="268"/>
        <v/>
      </c>
    </row>
    <row r="17178" spans="98:98">
      <c r="CT17178" s="1" t="str">
        <f t="shared" si="268"/>
        <v/>
      </c>
    </row>
    <row r="17179" spans="98:98">
      <c r="CT17179" s="1" t="str">
        <f t="shared" si="268"/>
        <v/>
      </c>
    </row>
    <row r="17180" spans="98:98">
      <c r="CT17180" s="1" t="str">
        <f t="shared" si="268"/>
        <v/>
      </c>
    </row>
    <row r="17181" spans="98:98">
      <c r="CT17181" s="1" t="str">
        <f t="shared" si="268"/>
        <v/>
      </c>
    </row>
    <row r="17182" spans="98:98">
      <c r="CT17182" s="1" t="str">
        <f t="shared" si="268"/>
        <v/>
      </c>
    </row>
    <row r="17183" spans="98:98">
      <c r="CT17183" s="1" t="str">
        <f t="shared" si="268"/>
        <v/>
      </c>
    </row>
    <row r="17184" spans="98:98">
      <c r="CT17184" s="1" t="str">
        <f t="shared" si="268"/>
        <v/>
      </c>
    </row>
    <row r="17185" spans="98:98">
      <c r="CT17185" s="1" t="str">
        <f t="shared" si="268"/>
        <v/>
      </c>
    </row>
    <row r="17186" spans="98:98">
      <c r="CT17186" s="1" t="str">
        <f t="shared" si="268"/>
        <v/>
      </c>
    </row>
    <row r="17187" spans="98:98">
      <c r="CT17187" s="1" t="str">
        <f t="shared" si="268"/>
        <v/>
      </c>
    </row>
    <row r="17188" spans="98:98">
      <c r="CT17188" s="1" t="str">
        <f t="shared" si="268"/>
        <v/>
      </c>
    </row>
    <row r="17189" spans="98:98">
      <c r="CT17189" s="1" t="str">
        <f t="shared" si="268"/>
        <v/>
      </c>
    </row>
    <row r="17190" spans="98:98">
      <c r="CT17190" s="1" t="str">
        <f t="shared" si="268"/>
        <v/>
      </c>
    </row>
    <row r="17191" spans="98:98">
      <c r="CT17191" s="1" t="str">
        <f t="shared" si="268"/>
        <v/>
      </c>
    </row>
    <row r="17192" spans="98:98">
      <c r="CT17192" s="1" t="str">
        <f t="shared" si="268"/>
        <v/>
      </c>
    </row>
    <row r="17193" spans="98:98">
      <c r="CT17193" s="1" t="str">
        <f t="shared" si="268"/>
        <v/>
      </c>
    </row>
    <row r="17194" spans="98:98">
      <c r="CT17194" s="1" t="str">
        <f t="shared" si="268"/>
        <v/>
      </c>
    </row>
    <row r="17195" spans="98:98">
      <c r="CT17195" s="1" t="str">
        <f t="shared" si="268"/>
        <v/>
      </c>
    </row>
    <row r="17196" spans="98:98">
      <c r="CT17196" s="1" t="str">
        <f t="shared" si="268"/>
        <v/>
      </c>
    </row>
    <row r="17197" spans="98:98">
      <c r="CT17197" s="1" t="str">
        <f t="shared" si="268"/>
        <v/>
      </c>
    </row>
    <row r="17198" spans="98:98">
      <c r="CT17198" s="1" t="str">
        <f t="shared" si="268"/>
        <v/>
      </c>
    </row>
    <row r="17199" spans="98:98">
      <c r="CT17199" s="1" t="str">
        <f t="shared" si="268"/>
        <v/>
      </c>
    </row>
    <row r="17200" spans="98:98">
      <c r="CT17200" s="1" t="str">
        <f t="shared" si="268"/>
        <v/>
      </c>
    </row>
    <row r="17201" spans="98:98">
      <c r="CT17201" s="1" t="str">
        <f t="shared" si="268"/>
        <v/>
      </c>
    </row>
    <row r="17202" spans="98:98">
      <c r="CT17202" s="1" t="str">
        <f t="shared" si="268"/>
        <v/>
      </c>
    </row>
    <row r="17203" spans="98:98">
      <c r="CT17203" s="1" t="str">
        <f t="shared" si="268"/>
        <v/>
      </c>
    </row>
    <row r="17204" spans="98:98">
      <c r="CT17204" s="1" t="str">
        <f t="shared" si="268"/>
        <v/>
      </c>
    </row>
    <row r="17205" spans="98:98">
      <c r="CT17205" s="1" t="str">
        <f t="shared" si="268"/>
        <v/>
      </c>
    </row>
    <row r="17206" spans="98:98">
      <c r="CT17206" s="1" t="str">
        <f t="shared" si="268"/>
        <v/>
      </c>
    </row>
    <row r="17207" spans="98:98">
      <c r="CT17207" s="1" t="str">
        <f t="shared" si="268"/>
        <v/>
      </c>
    </row>
    <row r="17208" spans="98:98">
      <c r="CT17208" s="1" t="str">
        <f t="shared" si="268"/>
        <v/>
      </c>
    </row>
    <row r="17209" spans="98:98">
      <c r="CT17209" s="1" t="str">
        <f t="shared" si="268"/>
        <v/>
      </c>
    </row>
    <row r="17210" spans="98:98">
      <c r="CT17210" s="1" t="str">
        <f t="shared" si="268"/>
        <v/>
      </c>
    </row>
    <row r="17211" spans="98:98">
      <c r="CT17211" s="1" t="str">
        <f t="shared" si="268"/>
        <v/>
      </c>
    </row>
    <row r="17212" spans="98:98">
      <c r="CT17212" s="1" t="str">
        <f t="shared" si="268"/>
        <v/>
      </c>
    </row>
    <row r="17213" spans="98:98">
      <c r="CT17213" s="1" t="str">
        <f t="shared" si="268"/>
        <v/>
      </c>
    </row>
    <row r="17214" spans="98:98">
      <c r="CT17214" s="1" t="str">
        <f t="shared" si="268"/>
        <v/>
      </c>
    </row>
    <row r="17215" spans="98:98">
      <c r="CT17215" s="1" t="str">
        <f t="shared" si="268"/>
        <v/>
      </c>
    </row>
    <row r="17216" spans="98:98">
      <c r="CT17216" s="1" t="str">
        <f t="shared" si="268"/>
        <v/>
      </c>
    </row>
    <row r="17217" spans="98:98">
      <c r="CT17217" s="1" t="str">
        <f t="shared" si="268"/>
        <v/>
      </c>
    </row>
    <row r="17218" spans="98:98">
      <c r="CT17218" s="1" t="str">
        <f t="shared" si="268"/>
        <v/>
      </c>
    </row>
    <row r="17219" spans="98:98">
      <c r="CT17219" s="1" t="str">
        <f t="shared" si="268"/>
        <v/>
      </c>
    </row>
    <row r="17220" spans="98:98">
      <c r="CT17220" s="1" t="str">
        <f t="shared" ref="CT17220:CT17283" si="269">IF(LEN(A17220)&gt;0,1,"")</f>
        <v/>
      </c>
    </row>
    <row r="17221" spans="98:98">
      <c r="CT17221" s="1" t="str">
        <f t="shared" si="269"/>
        <v/>
      </c>
    </row>
    <row r="17222" spans="98:98">
      <c r="CT17222" s="1" t="str">
        <f t="shared" si="269"/>
        <v/>
      </c>
    </row>
    <row r="17223" spans="98:98">
      <c r="CT17223" s="1" t="str">
        <f t="shared" si="269"/>
        <v/>
      </c>
    </row>
    <row r="17224" spans="98:98">
      <c r="CT17224" s="1" t="str">
        <f t="shared" si="269"/>
        <v/>
      </c>
    </row>
    <row r="17225" spans="98:98">
      <c r="CT17225" s="1" t="str">
        <f t="shared" si="269"/>
        <v/>
      </c>
    </row>
    <row r="17226" spans="98:98">
      <c r="CT17226" s="1" t="str">
        <f t="shared" si="269"/>
        <v/>
      </c>
    </row>
    <row r="17227" spans="98:98">
      <c r="CT17227" s="1" t="str">
        <f t="shared" si="269"/>
        <v/>
      </c>
    </row>
    <row r="17228" spans="98:98">
      <c r="CT17228" s="1" t="str">
        <f t="shared" si="269"/>
        <v/>
      </c>
    </row>
    <row r="17229" spans="98:98">
      <c r="CT17229" s="1" t="str">
        <f t="shared" si="269"/>
        <v/>
      </c>
    </row>
    <row r="17230" spans="98:98">
      <c r="CT17230" s="1" t="str">
        <f t="shared" si="269"/>
        <v/>
      </c>
    </row>
    <row r="17231" spans="98:98">
      <c r="CT17231" s="1" t="str">
        <f t="shared" si="269"/>
        <v/>
      </c>
    </row>
    <row r="17232" spans="98:98">
      <c r="CT17232" s="1" t="str">
        <f t="shared" si="269"/>
        <v/>
      </c>
    </row>
    <row r="17233" spans="98:98">
      <c r="CT17233" s="1" t="str">
        <f t="shared" si="269"/>
        <v/>
      </c>
    </row>
    <row r="17234" spans="98:98">
      <c r="CT17234" s="1" t="str">
        <f t="shared" si="269"/>
        <v/>
      </c>
    </row>
    <row r="17235" spans="98:98">
      <c r="CT17235" s="1" t="str">
        <f t="shared" si="269"/>
        <v/>
      </c>
    </row>
    <row r="17236" spans="98:98">
      <c r="CT17236" s="1" t="str">
        <f t="shared" si="269"/>
        <v/>
      </c>
    </row>
    <row r="17237" spans="98:98">
      <c r="CT17237" s="1" t="str">
        <f t="shared" si="269"/>
        <v/>
      </c>
    </row>
    <row r="17238" spans="98:98">
      <c r="CT17238" s="1" t="str">
        <f t="shared" si="269"/>
        <v/>
      </c>
    </row>
    <row r="17239" spans="98:98">
      <c r="CT17239" s="1" t="str">
        <f t="shared" si="269"/>
        <v/>
      </c>
    </row>
    <row r="17240" spans="98:98">
      <c r="CT17240" s="1" t="str">
        <f t="shared" si="269"/>
        <v/>
      </c>
    </row>
    <row r="17241" spans="98:98">
      <c r="CT17241" s="1" t="str">
        <f t="shared" si="269"/>
        <v/>
      </c>
    </row>
    <row r="17242" spans="98:98">
      <c r="CT17242" s="1" t="str">
        <f t="shared" si="269"/>
        <v/>
      </c>
    </row>
    <row r="17243" spans="98:98">
      <c r="CT17243" s="1" t="str">
        <f t="shared" si="269"/>
        <v/>
      </c>
    </row>
    <row r="17244" spans="98:98">
      <c r="CT17244" s="1" t="str">
        <f t="shared" si="269"/>
        <v/>
      </c>
    </row>
    <row r="17245" spans="98:98">
      <c r="CT17245" s="1" t="str">
        <f t="shared" si="269"/>
        <v/>
      </c>
    </row>
    <row r="17246" spans="98:98">
      <c r="CT17246" s="1" t="str">
        <f t="shared" si="269"/>
        <v/>
      </c>
    </row>
    <row r="17247" spans="98:98">
      <c r="CT17247" s="1" t="str">
        <f t="shared" si="269"/>
        <v/>
      </c>
    </row>
    <row r="17248" spans="98:98">
      <c r="CT17248" s="1" t="str">
        <f t="shared" si="269"/>
        <v/>
      </c>
    </row>
    <row r="17249" spans="98:98">
      <c r="CT17249" s="1" t="str">
        <f t="shared" si="269"/>
        <v/>
      </c>
    </row>
    <row r="17250" spans="98:98">
      <c r="CT17250" s="1" t="str">
        <f t="shared" si="269"/>
        <v/>
      </c>
    </row>
    <row r="17251" spans="98:98">
      <c r="CT17251" s="1" t="str">
        <f t="shared" si="269"/>
        <v/>
      </c>
    </row>
    <row r="17252" spans="98:98">
      <c r="CT17252" s="1" t="str">
        <f t="shared" si="269"/>
        <v/>
      </c>
    </row>
    <row r="17253" spans="98:98">
      <c r="CT17253" s="1" t="str">
        <f t="shared" si="269"/>
        <v/>
      </c>
    </row>
    <row r="17254" spans="98:98">
      <c r="CT17254" s="1" t="str">
        <f t="shared" si="269"/>
        <v/>
      </c>
    </row>
    <row r="17255" spans="98:98">
      <c r="CT17255" s="1" t="str">
        <f t="shared" si="269"/>
        <v/>
      </c>
    </row>
    <row r="17256" spans="98:98">
      <c r="CT17256" s="1" t="str">
        <f t="shared" si="269"/>
        <v/>
      </c>
    </row>
    <row r="17257" spans="98:98">
      <c r="CT17257" s="1" t="str">
        <f t="shared" si="269"/>
        <v/>
      </c>
    </row>
    <row r="17258" spans="98:98">
      <c r="CT17258" s="1" t="str">
        <f t="shared" si="269"/>
        <v/>
      </c>
    </row>
    <row r="17259" spans="98:98">
      <c r="CT17259" s="1" t="str">
        <f t="shared" si="269"/>
        <v/>
      </c>
    </row>
    <row r="17260" spans="98:98">
      <c r="CT17260" s="1" t="str">
        <f t="shared" si="269"/>
        <v/>
      </c>
    </row>
    <row r="17261" spans="98:98">
      <c r="CT17261" s="1" t="str">
        <f t="shared" si="269"/>
        <v/>
      </c>
    </row>
    <row r="17262" spans="98:98">
      <c r="CT17262" s="1" t="str">
        <f t="shared" si="269"/>
        <v/>
      </c>
    </row>
    <row r="17263" spans="98:98">
      <c r="CT17263" s="1" t="str">
        <f t="shared" si="269"/>
        <v/>
      </c>
    </row>
    <row r="17264" spans="98:98">
      <c r="CT17264" s="1" t="str">
        <f t="shared" si="269"/>
        <v/>
      </c>
    </row>
    <row r="17265" spans="98:98">
      <c r="CT17265" s="1" t="str">
        <f t="shared" si="269"/>
        <v/>
      </c>
    </row>
    <row r="17266" spans="98:98">
      <c r="CT17266" s="1" t="str">
        <f t="shared" si="269"/>
        <v/>
      </c>
    </row>
    <row r="17267" spans="98:98">
      <c r="CT17267" s="1" t="str">
        <f t="shared" si="269"/>
        <v/>
      </c>
    </row>
    <row r="17268" spans="98:98">
      <c r="CT17268" s="1" t="str">
        <f t="shared" si="269"/>
        <v/>
      </c>
    </row>
    <row r="17269" spans="98:98">
      <c r="CT17269" s="1" t="str">
        <f t="shared" si="269"/>
        <v/>
      </c>
    </row>
    <row r="17270" spans="98:98">
      <c r="CT17270" s="1" t="str">
        <f t="shared" si="269"/>
        <v/>
      </c>
    </row>
    <row r="17271" spans="98:98">
      <c r="CT17271" s="1" t="str">
        <f t="shared" si="269"/>
        <v/>
      </c>
    </row>
    <row r="17272" spans="98:98">
      <c r="CT17272" s="1" t="str">
        <f t="shared" si="269"/>
        <v/>
      </c>
    </row>
    <row r="17273" spans="98:98">
      <c r="CT17273" s="1" t="str">
        <f t="shared" si="269"/>
        <v/>
      </c>
    </row>
    <row r="17274" spans="98:98">
      <c r="CT17274" s="1" t="str">
        <f t="shared" si="269"/>
        <v/>
      </c>
    </row>
    <row r="17275" spans="98:98">
      <c r="CT17275" s="1" t="str">
        <f t="shared" si="269"/>
        <v/>
      </c>
    </row>
    <row r="17276" spans="98:98">
      <c r="CT17276" s="1" t="str">
        <f t="shared" si="269"/>
        <v/>
      </c>
    </row>
    <row r="17277" spans="98:98">
      <c r="CT17277" s="1" t="str">
        <f t="shared" si="269"/>
        <v/>
      </c>
    </row>
    <row r="17278" spans="98:98">
      <c r="CT17278" s="1" t="str">
        <f t="shared" si="269"/>
        <v/>
      </c>
    </row>
    <row r="17279" spans="98:98">
      <c r="CT17279" s="1" t="str">
        <f t="shared" si="269"/>
        <v/>
      </c>
    </row>
    <row r="17280" spans="98:98">
      <c r="CT17280" s="1" t="str">
        <f t="shared" si="269"/>
        <v/>
      </c>
    </row>
    <row r="17281" spans="98:98">
      <c r="CT17281" s="1" t="str">
        <f t="shared" si="269"/>
        <v/>
      </c>
    </row>
    <row r="17282" spans="98:98">
      <c r="CT17282" s="1" t="str">
        <f t="shared" si="269"/>
        <v/>
      </c>
    </row>
    <row r="17283" spans="98:98">
      <c r="CT17283" s="1" t="str">
        <f t="shared" si="269"/>
        <v/>
      </c>
    </row>
    <row r="17284" spans="98:98">
      <c r="CT17284" s="1" t="str">
        <f t="shared" ref="CT17284:CT17347" si="270">IF(LEN(A17284)&gt;0,1,"")</f>
        <v/>
      </c>
    </row>
    <row r="17285" spans="98:98">
      <c r="CT17285" s="1" t="str">
        <f t="shared" si="270"/>
        <v/>
      </c>
    </row>
    <row r="17286" spans="98:98">
      <c r="CT17286" s="1" t="str">
        <f t="shared" si="270"/>
        <v/>
      </c>
    </row>
    <row r="17287" spans="98:98">
      <c r="CT17287" s="1" t="str">
        <f t="shared" si="270"/>
        <v/>
      </c>
    </row>
    <row r="17288" spans="98:98">
      <c r="CT17288" s="1" t="str">
        <f t="shared" si="270"/>
        <v/>
      </c>
    </row>
    <row r="17289" spans="98:98">
      <c r="CT17289" s="1" t="str">
        <f t="shared" si="270"/>
        <v/>
      </c>
    </row>
    <row r="17290" spans="98:98">
      <c r="CT17290" s="1" t="str">
        <f t="shared" si="270"/>
        <v/>
      </c>
    </row>
    <row r="17291" spans="98:98">
      <c r="CT17291" s="1" t="str">
        <f t="shared" si="270"/>
        <v/>
      </c>
    </row>
    <row r="17292" spans="98:98">
      <c r="CT17292" s="1" t="str">
        <f t="shared" si="270"/>
        <v/>
      </c>
    </row>
    <row r="17293" spans="98:98">
      <c r="CT17293" s="1" t="str">
        <f t="shared" si="270"/>
        <v/>
      </c>
    </row>
    <row r="17294" spans="98:98">
      <c r="CT17294" s="1" t="str">
        <f t="shared" si="270"/>
        <v/>
      </c>
    </row>
    <row r="17295" spans="98:98">
      <c r="CT17295" s="1" t="str">
        <f t="shared" si="270"/>
        <v/>
      </c>
    </row>
    <row r="17296" spans="98:98">
      <c r="CT17296" s="1" t="str">
        <f t="shared" si="270"/>
        <v/>
      </c>
    </row>
    <row r="17297" spans="98:98">
      <c r="CT17297" s="1" t="str">
        <f t="shared" si="270"/>
        <v/>
      </c>
    </row>
    <row r="17298" spans="98:98">
      <c r="CT17298" s="1" t="str">
        <f t="shared" si="270"/>
        <v/>
      </c>
    </row>
    <row r="17299" spans="98:98">
      <c r="CT17299" s="1" t="str">
        <f t="shared" si="270"/>
        <v/>
      </c>
    </row>
    <row r="17300" spans="98:98">
      <c r="CT17300" s="1" t="str">
        <f t="shared" si="270"/>
        <v/>
      </c>
    </row>
    <row r="17301" spans="98:98">
      <c r="CT17301" s="1" t="str">
        <f t="shared" si="270"/>
        <v/>
      </c>
    </row>
    <row r="17302" spans="98:98">
      <c r="CT17302" s="1" t="str">
        <f t="shared" si="270"/>
        <v/>
      </c>
    </row>
    <row r="17303" spans="98:98">
      <c r="CT17303" s="1" t="str">
        <f t="shared" si="270"/>
        <v/>
      </c>
    </row>
    <row r="17304" spans="98:98">
      <c r="CT17304" s="1" t="str">
        <f t="shared" si="270"/>
        <v/>
      </c>
    </row>
    <row r="17305" spans="98:98">
      <c r="CT17305" s="1" t="str">
        <f t="shared" si="270"/>
        <v/>
      </c>
    </row>
    <row r="17306" spans="98:98">
      <c r="CT17306" s="1" t="str">
        <f t="shared" si="270"/>
        <v/>
      </c>
    </row>
    <row r="17307" spans="98:98">
      <c r="CT17307" s="1" t="str">
        <f t="shared" si="270"/>
        <v/>
      </c>
    </row>
    <row r="17308" spans="98:98">
      <c r="CT17308" s="1" t="str">
        <f t="shared" si="270"/>
        <v/>
      </c>
    </row>
    <row r="17309" spans="98:98">
      <c r="CT17309" s="1" t="str">
        <f t="shared" si="270"/>
        <v/>
      </c>
    </row>
    <row r="17310" spans="98:98">
      <c r="CT17310" s="1" t="str">
        <f t="shared" si="270"/>
        <v/>
      </c>
    </row>
    <row r="17311" spans="98:98">
      <c r="CT17311" s="1" t="str">
        <f t="shared" si="270"/>
        <v/>
      </c>
    </row>
    <row r="17312" spans="98:98">
      <c r="CT17312" s="1" t="str">
        <f t="shared" si="270"/>
        <v/>
      </c>
    </row>
    <row r="17313" spans="98:98">
      <c r="CT17313" s="1" t="str">
        <f t="shared" si="270"/>
        <v/>
      </c>
    </row>
    <row r="17314" spans="98:98">
      <c r="CT17314" s="1" t="str">
        <f t="shared" si="270"/>
        <v/>
      </c>
    </row>
    <row r="17315" spans="98:98">
      <c r="CT17315" s="1" t="str">
        <f t="shared" si="270"/>
        <v/>
      </c>
    </row>
    <row r="17316" spans="98:98">
      <c r="CT17316" s="1" t="str">
        <f t="shared" si="270"/>
        <v/>
      </c>
    </row>
    <row r="17317" spans="98:98">
      <c r="CT17317" s="1" t="str">
        <f t="shared" si="270"/>
        <v/>
      </c>
    </row>
    <row r="17318" spans="98:98">
      <c r="CT17318" s="1" t="str">
        <f t="shared" si="270"/>
        <v/>
      </c>
    </row>
    <row r="17319" spans="98:98">
      <c r="CT17319" s="1" t="str">
        <f t="shared" si="270"/>
        <v/>
      </c>
    </row>
    <row r="17320" spans="98:98">
      <c r="CT17320" s="1" t="str">
        <f t="shared" si="270"/>
        <v/>
      </c>
    </row>
    <row r="17321" spans="98:98">
      <c r="CT17321" s="1" t="str">
        <f t="shared" si="270"/>
        <v/>
      </c>
    </row>
    <row r="17322" spans="98:98">
      <c r="CT17322" s="1" t="str">
        <f t="shared" si="270"/>
        <v/>
      </c>
    </row>
    <row r="17323" spans="98:98">
      <c r="CT17323" s="1" t="str">
        <f t="shared" si="270"/>
        <v/>
      </c>
    </row>
    <row r="17324" spans="98:98">
      <c r="CT17324" s="1" t="str">
        <f t="shared" si="270"/>
        <v/>
      </c>
    </row>
    <row r="17325" spans="98:98">
      <c r="CT17325" s="1" t="str">
        <f t="shared" si="270"/>
        <v/>
      </c>
    </row>
    <row r="17326" spans="98:98">
      <c r="CT17326" s="1" t="str">
        <f t="shared" si="270"/>
        <v/>
      </c>
    </row>
    <row r="17327" spans="98:98">
      <c r="CT17327" s="1" t="str">
        <f t="shared" si="270"/>
        <v/>
      </c>
    </row>
    <row r="17328" spans="98:98">
      <c r="CT17328" s="1" t="str">
        <f t="shared" si="270"/>
        <v/>
      </c>
    </row>
    <row r="17329" spans="98:98">
      <c r="CT17329" s="1" t="str">
        <f t="shared" si="270"/>
        <v/>
      </c>
    </row>
    <row r="17330" spans="98:98">
      <c r="CT17330" s="1" t="str">
        <f t="shared" si="270"/>
        <v/>
      </c>
    </row>
    <row r="17331" spans="98:98">
      <c r="CT17331" s="1" t="str">
        <f t="shared" si="270"/>
        <v/>
      </c>
    </row>
    <row r="17332" spans="98:98">
      <c r="CT17332" s="1" t="str">
        <f t="shared" si="270"/>
        <v/>
      </c>
    </row>
    <row r="17333" spans="98:98">
      <c r="CT17333" s="1" t="str">
        <f t="shared" si="270"/>
        <v/>
      </c>
    </row>
    <row r="17334" spans="98:98">
      <c r="CT17334" s="1" t="str">
        <f t="shared" si="270"/>
        <v/>
      </c>
    </row>
    <row r="17335" spans="98:98">
      <c r="CT17335" s="1" t="str">
        <f t="shared" si="270"/>
        <v/>
      </c>
    </row>
    <row r="17336" spans="98:98">
      <c r="CT17336" s="1" t="str">
        <f t="shared" si="270"/>
        <v/>
      </c>
    </row>
    <row r="17337" spans="98:98">
      <c r="CT17337" s="1" t="str">
        <f t="shared" si="270"/>
        <v/>
      </c>
    </row>
    <row r="17338" spans="98:98">
      <c r="CT17338" s="1" t="str">
        <f t="shared" si="270"/>
        <v/>
      </c>
    </row>
    <row r="17339" spans="98:98">
      <c r="CT17339" s="1" t="str">
        <f t="shared" si="270"/>
        <v/>
      </c>
    </row>
    <row r="17340" spans="98:98">
      <c r="CT17340" s="1" t="str">
        <f t="shared" si="270"/>
        <v/>
      </c>
    </row>
    <row r="17341" spans="98:98">
      <c r="CT17341" s="1" t="str">
        <f t="shared" si="270"/>
        <v/>
      </c>
    </row>
    <row r="17342" spans="98:98">
      <c r="CT17342" s="1" t="str">
        <f t="shared" si="270"/>
        <v/>
      </c>
    </row>
    <row r="17343" spans="98:98">
      <c r="CT17343" s="1" t="str">
        <f t="shared" si="270"/>
        <v/>
      </c>
    </row>
    <row r="17344" spans="98:98">
      <c r="CT17344" s="1" t="str">
        <f t="shared" si="270"/>
        <v/>
      </c>
    </row>
    <row r="17345" spans="98:98">
      <c r="CT17345" s="1" t="str">
        <f t="shared" si="270"/>
        <v/>
      </c>
    </row>
    <row r="17346" spans="98:98">
      <c r="CT17346" s="1" t="str">
        <f t="shared" si="270"/>
        <v/>
      </c>
    </row>
    <row r="17347" spans="98:98">
      <c r="CT17347" s="1" t="str">
        <f t="shared" si="270"/>
        <v/>
      </c>
    </row>
    <row r="17348" spans="98:98">
      <c r="CT17348" s="1" t="str">
        <f t="shared" ref="CT17348:CT17411" si="271">IF(LEN(A17348)&gt;0,1,"")</f>
        <v/>
      </c>
    </row>
    <row r="17349" spans="98:98">
      <c r="CT17349" s="1" t="str">
        <f t="shared" si="271"/>
        <v/>
      </c>
    </row>
    <row r="17350" spans="98:98">
      <c r="CT17350" s="1" t="str">
        <f t="shared" si="271"/>
        <v/>
      </c>
    </row>
    <row r="17351" spans="98:98">
      <c r="CT17351" s="1" t="str">
        <f t="shared" si="271"/>
        <v/>
      </c>
    </row>
    <row r="17352" spans="98:98">
      <c r="CT17352" s="1" t="str">
        <f t="shared" si="271"/>
        <v/>
      </c>
    </row>
    <row r="17353" spans="98:98">
      <c r="CT17353" s="1" t="str">
        <f t="shared" si="271"/>
        <v/>
      </c>
    </row>
    <row r="17354" spans="98:98">
      <c r="CT17354" s="1" t="str">
        <f t="shared" si="271"/>
        <v/>
      </c>
    </row>
    <row r="17355" spans="98:98">
      <c r="CT17355" s="1" t="str">
        <f t="shared" si="271"/>
        <v/>
      </c>
    </row>
    <row r="17356" spans="98:98">
      <c r="CT17356" s="1" t="str">
        <f t="shared" si="271"/>
        <v/>
      </c>
    </row>
    <row r="17357" spans="98:98">
      <c r="CT17357" s="1" t="str">
        <f t="shared" si="271"/>
        <v/>
      </c>
    </row>
    <row r="17358" spans="98:98">
      <c r="CT17358" s="1" t="str">
        <f t="shared" si="271"/>
        <v/>
      </c>
    </row>
    <row r="17359" spans="98:98">
      <c r="CT17359" s="1" t="str">
        <f t="shared" si="271"/>
        <v/>
      </c>
    </row>
    <row r="17360" spans="98:98">
      <c r="CT17360" s="1" t="str">
        <f t="shared" si="271"/>
        <v/>
      </c>
    </row>
    <row r="17361" spans="98:98">
      <c r="CT17361" s="1" t="str">
        <f t="shared" si="271"/>
        <v/>
      </c>
    </row>
    <row r="17362" spans="98:98">
      <c r="CT17362" s="1" t="str">
        <f t="shared" si="271"/>
        <v/>
      </c>
    </row>
    <row r="17363" spans="98:98">
      <c r="CT17363" s="1" t="str">
        <f t="shared" si="271"/>
        <v/>
      </c>
    </row>
    <row r="17364" spans="98:98">
      <c r="CT17364" s="1" t="str">
        <f t="shared" si="271"/>
        <v/>
      </c>
    </row>
    <row r="17365" spans="98:98">
      <c r="CT17365" s="1" t="str">
        <f t="shared" si="271"/>
        <v/>
      </c>
    </row>
    <row r="17366" spans="98:98">
      <c r="CT17366" s="1" t="str">
        <f t="shared" si="271"/>
        <v/>
      </c>
    </row>
    <row r="17367" spans="98:98">
      <c r="CT17367" s="1" t="str">
        <f t="shared" si="271"/>
        <v/>
      </c>
    </row>
    <row r="17368" spans="98:98">
      <c r="CT17368" s="1" t="str">
        <f t="shared" si="271"/>
        <v/>
      </c>
    </row>
    <row r="17369" spans="98:98">
      <c r="CT17369" s="1" t="str">
        <f t="shared" si="271"/>
        <v/>
      </c>
    </row>
    <row r="17370" spans="98:98">
      <c r="CT17370" s="1" t="str">
        <f t="shared" si="271"/>
        <v/>
      </c>
    </row>
    <row r="17371" spans="98:98">
      <c r="CT17371" s="1" t="str">
        <f t="shared" si="271"/>
        <v/>
      </c>
    </row>
    <row r="17372" spans="98:98">
      <c r="CT17372" s="1" t="str">
        <f t="shared" si="271"/>
        <v/>
      </c>
    </row>
    <row r="17373" spans="98:98">
      <c r="CT17373" s="1" t="str">
        <f t="shared" si="271"/>
        <v/>
      </c>
    </row>
    <row r="17374" spans="98:98">
      <c r="CT17374" s="1" t="str">
        <f t="shared" si="271"/>
        <v/>
      </c>
    </row>
    <row r="17375" spans="98:98">
      <c r="CT17375" s="1" t="str">
        <f t="shared" si="271"/>
        <v/>
      </c>
    </row>
    <row r="17376" spans="98:98">
      <c r="CT17376" s="1" t="str">
        <f t="shared" si="271"/>
        <v/>
      </c>
    </row>
    <row r="17377" spans="98:98">
      <c r="CT17377" s="1" t="str">
        <f t="shared" si="271"/>
        <v/>
      </c>
    </row>
    <row r="17378" spans="98:98">
      <c r="CT17378" s="1" t="str">
        <f t="shared" si="271"/>
        <v/>
      </c>
    </row>
    <row r="17379" spans="98:98">
      <c r="CT17379" s="1" t="str">
        <f t="shared" si="271"/>
        <v/>
      </c>
    </row>
    <row r="17380" spans="98:98">
      <c r="CT17380" s="1" t="str">
        <f t="shared" si="271"/>
        <v/>
      </c>
    </row>
    <row r="17381" spans="98:98">
      <c r="CT17381" s="1" t="str">
        <f t="shared" si="271"/>
        <v/>
      </c>
    </row>
    <row r="17382" spans="98:98">
      <c r="CT17382" s="1" t="str">
        <f t="shared" si="271"/>
        <v/>
      </c>
    </row>
    <row r="17383" spans="98:98">
      <c r="CT17383" s="1" t="str">
        <f t="shared" si="271"/>
        <v/>
      </c>
    </row>
    <row r="17384" spans="98:98">
      <c r="CT17384" s="1" t="str">
        <f t="shared" si="271"/>
        <v/>
      </c>
    </row>
    <row r="17385" spans="98:98">
      <c r="CT17385" s="1" t="str">
        <f t="shared" si="271"/>
        <v/>
      </c>
    </row>
    <row r="17386" spans="98:98">
      <c r="CT17386" s="1" t="str">
        <f t="shared" si="271"/>
        <v/>
      </c>
    </row>
    <row r="17387" spans="98:98">
      <c r="CT17387" s="1" t="str">
        <f t="shared" si="271"/>
        <v/>
      </c>
    </row>
    <row r="17388" spans="98:98">
      <c r="CT17388" s="1" t="str">
        <f t="shared" si="271"/>
        <v/>
      </c>
    </row>
    <row r="17389" spans="98:98">
      <c r="CT17389" s="1" t="str">
        <f t="shared" si="271"/>
        <v/>
      </c>
    </row>
    <row r="17390" spans="98:98">
      <c r="CT17390" s="1" t="str">
        <f t="shared" si="271"/>
        <v/>
      </c>
    </row>
    <row r="17391" spans="98:98">
      <c r="CT17391" s="1" t="str">
        <f t="shared" si="271"/>
        <v/>
      </c>
    </row>
    <row r="17392" spans="98:98">
      <c r="CT17392" s="1" t="str">
        <f t="shared" si="271"/>
        <v/>
      </c>
    </row>
    <row r="17393" spans="98:98">
      <c r="CT17393" s="1" t="str">
        <f t="shared" si="271"/>
        <v/>
      </c>
    </row>
    <row r="17394" spans="98:98">
      <c r="CT17394" s="1" t="str">
        <f t="shared" si="271"/>
        <v/>
      </c>
    </row>
    <row r="17395" spans="98:98">
      <c r="CT17395" s="1" t="str">
        <f t="shared" si="271"/>
        <v/>
      </c>
    </row>
    <row r="17396" spans="98:98">
      <c r="CT17396" s="1" t="str">
        <f t="shared" si="271"/>
        <v/>
      </c>
    </row>
    <row r="17397" spans="98:98">
      <c r="CT17397" s="1" t="str">
        <f t="shared" si="271"/>
        <v/>
      </c>
    </row>
    <row r="17398" spans="98:98">
      <c r="CT17398" s="1" t="str">
        <f t="shared" si="271"/>
        <v/>
      </c>
    </row>
    <row r="17399" spans="98:98">
      <c r="CT17399" s="1" t="str">
        <f t="shared" si="271"/>
        <v/>
      </c>
    </row>
    <row r="17400" spans="98:98">
      <c r="CT17400" s="1" t="str">
        <f t="shared" si="271"/>
        <v/>
      </c>
    </row>
    <row r="17401" spans="98:98">
      <c r="CT17401" s="1" t="str">
        <f t="shared" si="271"/>
        <v/>
      </c>
    </row>
    <row r="17402" spans="98:98">
      <c r="CT17402" s="1" t="str">
        <f t="shared" si="271"/>
        <v/>
      </c>
    </row>
    <row r="17403" spans="98:98">
      <c r="CT17403" s="1" t="str">
        <f t="shared" si="271"/>
        <v/>
      </c>
    </row>
    <row r="17404" spans="98:98">
      <c r="CT17404" s="1" t="str">
        <f t="shared" si="271"/>
        <v/>
      </c>
    </row>
    <row r="17405" spans="98:98">
      <c r="CT17405" s="1" t="str">
        <f t="shared" si="271"/>
        <v/>
      </c>
    </row>
    <row r="17406" spans="98:98">
      <c r="CT17406" s="1" t="str">
        <f t="shared" si="271"/>
        <v/>
      </c>
    </row>
    <row r="17407" spans="98:98">
      <c r="CT17407" s="1" t="str">
        <f t="shared" si="271"/>
        <v/>
      </c>
    </row>
    <row r="17408" spans="98:98">
      <c r="CT17408" s="1" t="str">
        <f t="shared" si="271"/>
        <v/>
      </c>
    </row>
    <row r="17409" spans="98:98">
      <c r="CT17409" s="1" t="str">
        <f t="shared" si="271"/>
        <v/>
      </c>
    </row>
    <row r="17410" spans="98:98">
      <c r="CT17410" s="1" t="str">
        <f t="shared" si="271"/>
        <v/>
      </c>
    </row>
    <row r="17411" spans="98:98">
      <c r="CT17411" s="1" t="str">
        <f t="shared" si="271"/>
        <v/>
      </c>
    </row>
    <row r="17412" spans="98:98">
      <c r="CT17412" s="1" t="str">
        <f t="shared" ref="CT17412:CT17475" si="272">IF(LEN(A17412)&gt;0,1,"")</f>
        <v/>
      </c>
    </row>
    <row r="17413" spans="98:98">
      <c r="CT17413" s="1" t="str">
        <f t="shared" si="272"/>
        <v/>
      </c>
    </row>
    <row r="17414" spans="98:98">
      <c r="CT17414" s="1" t="str">
        <f t="shared" si="272"/>
        <v/>
      </c>
    </row>
    <row r="17415" spans="98:98">
      <c r="CT17415" s="1" t="str">
        <f t="shared" si="272"/>
        <v/>
      </c>
    </row>
    <row r="17416" spans="98:98">
      <c r="CT17416" s="1" t="str">
        <f t="shared" si="272"/>
        <v/>
      </c>
    </row>
    <row r="17417" spans="98:98">
      <c r="CT17417" s="1" t="str">
        <f t="shared" si="272"/>
        <v/>
      </c>
    </row>
    <row r="17418" spans="98:98">
      <c r="CT17418" s="1" t="str">
        <f t="shared" si="272"/>
        <v/>
      </c>
    </row>
    <row r="17419" spans="98:98">
      <c r="CT17419" s="1" t="str">
        <f t="shared" si="272"/>
        <v/>
      </c>
    </row>
    <row r="17420" spans="98:98">
      <c r="CT17420" s="1" t="str">
        <f t="shared" si="272"/>
        <v/>
      </c>
    </row>
    <row r="17421" spans="98:98">
      <c r="CT17421" s="1" t="str">
        <f t="shared" si="272"/>
        <v/>
      </c>
    </row>
    <row r="17422" spans="98:98">
      <c r="CT17422" s="1" t="str">
        <f t="shared" si="272"/>
        <v/>
      </c>
    </row>
    <row r="17423" spans="98:98">
      <c r="CT17423" s="1" t="str">
        <f t="shared" si="272"/>
        <v/>
      </c>
    </row>
    <row r="17424" spans="98:98">
      <c r="CT17424" s="1" t="str">
        <f t="shared" si="272"/>
        <v/>
      </c>
    </row>
    <row r="17425" spans="98:98">
      <c r="CT17425" s="1" t="str">
        <f t="shared" si="272"/>
        <v/>
      </c>
    </row>
    <row r="17426" spans="98:98">
      <c r="CT17426" s="1" t="str">
        <f t="shared" si="272"/>
        <v/>
      </c>
    </row>
    <row r="17427" spans="98:98">
      <c r="CT17427" s="1" t="str">
        <f t="shared" si="272"/>
        <v/>
      </c>
    </row>
    <row r="17428" spans="98:98">
      <c r="CT17428" s="1" t="str">
        <f t="shared" si="272"/>
        <v/>
      </c>
    </row>
    <row r="17429" spans="98:98">
      <c r="CT17429" s="1" t="str">
        <f t="shared" si="272"/>
        <v/>
      </c>
    </row>
    <row r="17430" spans="98:98">
      <c r="CT17430" s="1" t="str">
        <f t="shared" si="272"/>
        <v/>
      </c>
    </row>
    <row r="17431" spans="98:98">
      <c r="CT17431" s="1" t="str">
        <f t="shared" si="272"/>
        <v/>
      </c>
    </row>
    <row r="17432" spans="98:98">
      <c r="CT17432" s="1" t="str">
        <f t="shared" si="272"/>
        <v/>
      </c>
    </row>
    <row r="17433" spans="98:98">
      <c r="CT17433" s="1" t="str">
        <f t="shared" si="272"/>
        <v/>
      </c>
    </row>
    <row r="17434" spans="98:98">
      <c r="CT17434" s="1" t="str">
        <f t="shared" si="272"/>
        <v/>
      </c>
    </row>
    <row r="17435" spans="98:98">
      <c r="CT17435" s="1" t="str">
        <f t="shared" si="272"/>
        <v/>
      </c>
    </row>
    <row r="17436" spans="98:98">
      <c r="CT17436" s="1" t="str">
        <f t="shared" si="272"/>
        <v/>
      </c>
    </row>
    <row r="17437" spans="98:98">
      <c r="CT17437" s="1" t="str">
        <f t="shared" si="272"/>
        <v/>
      </c>
    </row>
    <row r="17438" spans="98:98">
      <c r="CT17438" s="1" t="str">
        <f t="shared" si="272"/>
        <v/>
      </c>
    </row>
    <row r="17439" spans="98:98">
      <c r="CT17439" s="1" t="str">
        <f t="shared" si="272"/>
        <v/>
      </c>
    </row>
    <row r="17440" spans="98:98">
      <c r="CT17440" s="1" t="str">
        <f t="shared" si="272"/>
        <v/>
      </c>
    </row>
    <row r="17441" spans="98:98">
      <c r="CT17441" s="1" t="str">
        <f t="shared" si="272"/>
        <v/>
      </c>
    </row>
    <row r="17442" spans="98:98">
      <c r="CT17442" s="1" t="str">
        <f t="shared" si="272"/>
        <v/>
      </c>
    </row>
    <row r="17443" spans="98:98">
      <c r="CT17443" s="1" t="str">
        <f t="shared" si="272"/>
        <v/>
      </c>
    </row>
    <row r="17444" spans="98:98">
      <c r="CT17444" s="1" t="str">
        <f t="shared" si="272"/>
        <v/>
      </c>
    </row>
    <row r="17445" spans="98:98">
      <c r="CT17445" s="1" t="str">
        <f t="shared" si="272"/>
        <v/>
      </c>
    </row>
    <row r="17446" spans="98:98">
      <c r="CT17446" s="1" t="str">
        <f t="shared" si="272"/>
        <v/>
      </c>
    </row>
    <row r="17447" spans="98:98">
      <c r="CT17447" s="1" t="str">
        <f t="shared" si="272"/>
        <v/>
      </c>
    </row>
    <row r="17448" spans="98:98">
      <c r="CT17448" s="1" t="str">
        <f t="shared" si="272"/>
        <v/>
      </c>
    </row>
    <row r="17449" spans="98:98">
      <c r="CT17449" s="1" t="str">
        <f t="shared" si="272"/>
        <v/>
      </c>
    </row>
    <row r="17450" spans="98:98">
      <c r="CT17450" s="1" t="str">
        <f t="shared" si="272"/>
        <v/>
      </c>
    </row>
    <row r="17451" spans="98:98">
      <c r="CT17451" s="1" t="str">
        <f t="shared" si="272"/>
        <v/>
      </c>
    </row>
    <row r="17452" spans="98:98">
      <c r="CT17452" s="1" t="str">
        <f t="shared" si="272"/>
        <v/>
      </c>
    </row>
    <row r="17453" spans="98:98">
      <c r="CT17453" s="1" t="str">
        <f t="shared" si="272"/>
        <v/>
      </c>
    </row>
    <row r="17454" spans="98:98">
      <c r="CT17454" s="1" t="str">
        <f t="shared" si="272"/>
        <v/>
      </c>
    </row>
    <row r="17455" spans="98:98">
      <c r="CT17455" s="1" t="str">
        <f t="shared" si="272"/>
        <v/>
      </c>
    </row>
    <row r="17456" spans="98:98">
      <c r="CT17456" s="1" t="str">
        <f t="shared" si="272"/>
        <v/>
      </c>
    </row>
    <row r="17457" spans="98:98">
      <c r="CT17457" s="1" t="str">
        <f t="shared" si="272"/>
        <v/>
      </c>
    </row>
    <row r="17458" spans="98:98">
      <c r="CT17458" s="1" t="str">
        <f t="shared" si="272"/>
        <v/>
      </c>
    </row>
    <row r="17459" spans="98:98">
      <c r="CT17459" s="1" t="str">
        <f t="shared" si="272"/>
        <v/>
      </c>
    </row>
    <row r="17460" spans="98:98">
      <c r="CT17460" s="1" t="str">
        <f t="shared" si="272"/>
        <v/>
      </c>
    </row>
    <row r="17461" spans="98:98">
      <c r="CT17461" s="1" t="str">
        <f t="shared" si="272"/>
        <v/>
      </c>
    </row>
    <row r="17462" spans="98:98">
      <c r="CT17462" s="1" t="str">
        <f t="shared" si="272"/>
        <v/>
      </c>
    </row>
    <row r="17463" spans="98:98">
      <c r="CT17463" s="1" t="str">
        <f t="shared" si="272"/>
        <v/>
      </c>
    </row>
    <row r="17464" spans="98:98">
      <c r="CT17464" s="1" t="str">
        <f t="shared" si="272"/>
        <v/>
      </c>
    </row>
    <row r="17465" spans="98:98">
      <c r="CT17465" s="1" t="str">
        <f t="shared" si="272"/>
        <v/>
      </c>
    </row>
    <row r="17466" spans="98:98">
      <c r="CT17466" s="1" t="str">
        <f t="shared" si="272"/>
        <v/>
      </c>
    </row>
    <row r="17467" spans="98:98">
      <c r="CT17467" s="1" t="str">
        <f t="shared" si="272"/>
        <v/>
      </c>
    </row>
    <row r="17468" spans="98:98">
      <c r="CT17468" s="1" t="str">
        <f t="shared" si="272"/>
        <v/>
      </c>
    </row>
    <row r="17469" spans="98:98">
      <c r="CT17469" s="1" t="str">
        <f t="shared" si="272"/>
        <v/>
      </c>
    </row>
    <row r="17470" spans="98:98">
      <c r="CT17470" s="1" t="str">
        <f t="shared" si="272"/>
        <v/>
      </c>
    </row>
    <row r="17471" spans="98:98">
      <c r="CT17471" s="1" t="str">
        <f t="shared" si="272"/>
        <v/>
      </c>
    </row>
    <row r="17472" spans="98:98">
      <c r="CT17472" s="1" t="str">
        <f t="shared" si="272"/>
        <v/>
      </c>
    </row>
    <row r="17473" spans="98:98">
      <c r="CT17473" s="1" t="str">
        <f t="shared" si="272"/>
        <v/>
      </c>
    </row>
    <row r="17474" spans="98:98">
      <c r="CT17474" s="1" t="str">
        <f t="shared" si="272"/>
        <v/>
      </c>
    </row>
    <row r="17475" spans="98:98">
      <c r="CT17475" s="1" t="str">
        <f t="shared" si="272"/>
        <v/>
      </c>
    </row>
    <row r="17476" spans="98:98">
      <c r="CT17476" s="1" t="str">
        <f t="shared" ref="CT17476:CT17539" si="273">IF(LEN(A17476)&gt;0,1,"")</f>
        <v/>
      </c>
    </row>
    <row r="17477" spans="98:98">
      <c r="CT17477" s="1" t="str">
        <f t="shared" si="273"/>
        <v/>
      </c>
    </row>
    <row r="17478" spans="98:98">
      <c r="CT17478" s="1" t="str">
        <f t="shared" si="273"/>
        <v/>
      </c>
    </row>
    <row r="17479" spans="98:98">
      <c r="CT17479" s="1" t="str">
        <f t="shared" si="273"/>
        <v/>
      </c>
    </row>
    <row r="17480" spans="98:98">
      <c r="CT17480" s="1" t="str">
        <f t="shared" si="273"/>
        <v/>
      </c>
    </row>
    <row r="17481" spans="98:98">
      <c r="CT17481" s="1" t="str">
        <f t="shared" si="273"/>
        <v/>
      </c>
    </row>
    <row r="17482" spans="98:98">
      <c r="CT17482" s="1" t="str">
        <f t="shared" si="273"/>
        <v/>
      </c>
    </row>
    <row r="17483" spans="98:98">
      <c r="CT17483" s="1" t="str">
        <f t="shared" si="273"/>
        <v/>
      </c>
    </row>
    <row r="17484" spans="98:98">
      <c r="CT17484" s="1" t="str">
        <f t="shared" si="273"/>
        <v/>
      </c>
    </row>
    <row r="17485" spans="98:98">
      <c r="CT17485" s="1" t="str">
        <f t="shared" si="273"/>
        <v/>
      </c>
    </row>
    <row r="17486" spans="98:98">
      <c r="CT17486" s="1" t="str">
        <f t="shared" si="273"/>
        <v/>
      </c>
    </row>
    <row r="17487" spans="98:98">
      <c r="CT17487" s="1" t="str">
        <f t="shared" si="273"/>
        <v/>
      </c>
    </row>
    <row r="17488" spans="98:98">
      <c r="CT17488" s="1" t="str">
        <f t="shared" si="273"/>
        <v/>
      </c>
    </row>
    <row r="17489" spans="98:98">
      <c r="CT17489" s="1" t="str">
        <f t="shared" si="273"/>
        <v/>
      </c>
    </row>
    <row r="17490" spans="98:98">
      <c r="CT17490" s="1" t="str">
        <f t="shared" si="273"/>
        <v/>
      </c>
    </row>
    <row r="17491" spans="98:98">
      <c r="CT17491" s="1" t="str">
        <f t="shared" si="273"/>
        <v/>
      </c>
    </row>
    <row r="17492" spans="98:98">
      <c r="CT17492" s="1" t="str">
        <f t="shared" si="273"/>
        <v/>
      </c>
    </row>
    <row r="17493" spans="98:98">
      <c r="CT17493" s="1" t="str">
        <f t="shared" si="273"/>
        <v/>
      </c>
    </row>
    <row r="17494" spans="98:98">
      <c r="CT17494" s="1" t="str">
        <f t="shared" si="273"/>
        <v/>
      </c>
    </row>
    <row r="17495" spans="98:98">
      <c r="CT17495" s="1" t="str">
        <f t="shared" si="273"/>
        <v/>
      </c>
    </row>
    <row r="17496" spans="98:98">
      <c r="CT17496" s="1" t="str">
        <f t="shared" si="273"/>
        <v/>
      </c>
    </row>
    <row r="17497" spans="98:98">
      <c r="CT17497" s="1" t="str">
        <f t="shared" si="273"/>
        <v/>
      </c>
    </row>
    <row r="17498" spans="98:98">
      <c r="CT17498" s="1" t="str">
        <f t="shared" si="273"/>
        <v/>
      </c>
    </row>
    <row r="17499" spans="98:98">
      <c r="CT17499" s="1" t="str">
        <f t="shared" si="273"/>
        <v/>
      </c>
    </row>
    <row r="17500" spans="98:98">
      <c r="CT17500" s="1" t="str">
        <f t="shared" si="273"/>
        <v/>
      </c>
    </row>
    <row r="17501" spans="98:98">
      <c r="CT17501" s="1" t="str">
        <f t="shared" si="273"/>
        <v/>
      </c>
    </row>
    <row r="17502" spans="98:98">
      <c r="CT17502" s="1" t="str">
        <f t="shared" si="273"/>
        <v/>
      </c>
    </row>
    <row r="17503" spans="98:98">
      <c r="CT17503" s="1" t="str">
        <f t="shared" si="273"/>
        <v/>
      </c>
    </row>
    <row r="17504" spans="98:98">
      <c r="CT17504" s="1" t="str">
        <f t="shared" si="273"/>
        <v/>
      </c>
    </row>
    <row r="17505" spans="98:98">
      <c r="CT17505" s="1" t="str">
        <f t="shared" si="273"/>
        <v/>
      </c>
    </row>
    <row r="17506" spans="98:98">
      <c r="CT17506" s="1" t="str">
        <f t="shared" si="273"/>
        <v/>
      </c>
    </row>
    <row r="17507" spans="98:98">
      <c r="CT17507" s="1" t="str">
        <f t="shared" si="273"/>
        <v/>
      </c>
    </row>
    <row r="17508" spans="98:98">
      <c r="CT17508" s="1" t="str">
        <f t="shared" si="273"/>
        <v/>
      </c>
    </row>
    <row r="17509" spans="98:98">
      <c r="CT17509" s="1" t="str">
        <f t="shared" si="273"/>
        <v/>
      </c>
    </row>
    <row r="17510" spans="98:98">
      <c r="CT17510" s="1" t="str">
        <f t="shared" si="273"/>
        <v/>
      </c>
    </row>
    <row r="17511" spans="98:98">
      <c r="CT17511" s="1" t="str">
        <f t="shared" si="273"/>
        <v/>
      </c>
    </row>
    <row r="17512" spans="98:98">
      <c r="CT17512" s="1" t="str">
        <f t="shared" si="273"/>
        <v/>
      </c>
    </row>
    <row r="17513" spans="98:98">
      <c r="CT17513" s="1" t="str">
        <f t="shared" si="273"/>
        <v/>
      </c>
    </row>
    <row r="17514" spans="98:98">
      <c r="CT17514" s="1" t="str">
        <f t="shared" si="273"/>
        <v/>
      </c>
    </row>
    <row r="17515" spans="98:98">
      <c r="CT17515" s="1" t="str">
        <f t="shared" si="273"/>
        <v/>
      </c>
    </row>
    <row r="17516" spans="98:98">
      <c r="CT17516" s="1" t="str">
        <f t="shared" si="273"/>
        <v/>
      </c>
    </row>
    <row r="17517" spans="98:98">
      <c r="CT17517" s="1" t="str">
        <f t="shared" si="273"/>
        <v/>
      </c>
    </row>
    <row r="17518" spans="98:98">
      <c r="CT17518" s="1" t="str">
        <f t="shared" si="273"/>
        <v/>
      </c>
    </row>
    <row r="17519" spans="98:98">
      <c r="CT17519" s="1" t="str">
        <f t="shared" si="273"/>
        <v/>
      </c>
    </row>
    <row r="17520" spans="98:98">
      <c r="CT17520" s="1" t="str">
        <f t="shared" si="273"/>
        <v/>
      </c>
    </row>
    <row r="17521" spans="98:98">
      <c r="CT17521" s="1" t="str">
        <f t="shared" si="273"/>
        <v/>
      </c>
    </row>
    <row r="17522" spans="98:98">
      <c r="CT17522" s="1" t="str">
        <f t="shared" si="273"/>
        <v/>
      </c>
    </row>
    <row r="17523" spans="98:98">
      <c r="CT17523" s="1" t="str">
        <f t="shared" si="273"/>
        <v/>
      </c>
    </row>
    <row r="17524" spans="98:98">
      <c r="CT17524" s="1" t="str">
        <f t="shared" si="273"/>
        <v/>
      </c>
    </row>
    <row r="17525" spans="98:98">
      <c r="CT17525" s="1" t="str">
        <f t="shared" si="273"/>
        <v/>
      </c>
    </row>
    <row r="17526" spans="98:98">
      <c r="CT17526" s="1" t="str">
        <f t="shared" si="273"/>
        <v/>
      </c>
    </row>
    <row r="17527" spans="98:98">
      <c r="CT17527" s="1" t="str">
        <f t="shared" si="273"/>
        <v/>
      </c>
    </row>
    <row r="17528" spans="98:98">
      <c r="CT17528" s="1" t="str">
        <f t="shared" si="273"/>
        <v/>
      </c>
    </row>
    <row r="17529" spans="98:98">
      <c r="CT17529" s="1" t="str">
        <f t="shared" si="273"/>
        <v/>
      </c>
    </row>
    <row r="17530" spans="98:98">
      <c r="CT17530" s="1" t="str">
        <f t="shared" si="273"/>
        <v/>
      </c>
    </row>
    <row r="17531" spans="98:98">
      <c r="CT17531" s="1" t="str">
        <f t="shared" si="273"/>
        <v/>
      </c>
    </row>
    <row r="17532" spans="98:98">
      <c r="CT17532" s="1" t="str">
        <f t="shared" si="273"/>
        <v/>
      </c>
    </row>
    <row r="17533" spans="98:98">
      <c r="CT17533" s="1" t="str">
        <f t="shared" si="273"/>
        <v/>
      </c>
    </row>
    <row r="17534" spans="98:98">
      <c r="CT17534" s="1" t="str">
        <f t="shared" si="273"/>
        <v/>
      </c>
    </row>
    <row r="17535" spans="98:98">
      <c r="CT17535" s="1" t="str">
        <f t="shared" si="273"/>
        <v/>
      </c>
    </row>
    <row r="17536" spans="98:98">
      <c r="CT17536" s="1" t="str">
        <f t="shared" si="273"/>
        <v/>
      </c>
    </row>
    <row r="17537" spans="98:98">
      <c r="CT17537" s="1" t="str">
        <f t="shared" si="273"/>
        <v/>
      </c>
    </row>
    <row r="17538" spans="98:98">
      <c r="CT17538" s="1" t="str">
        <f t="shared" si="273"/>
        <v/>
      </c>
    </row>
    <row r="17539" spans="98:98">
      <c r="CT17539" s="1" t="str">
        <f t="shared" si="273"/>
        <v/>
      </c>
    </row>
    <row r="17540" spans="98:98">
      <c r="CT17540" s="1" t="str">
        <f t="shared" ref="CT17540:CT17603" si="274">IF(LEN(A17540)&gt;0,1,"")</f>
        <v/>
      </c>
    </row>
    <row r="17541" spans="98:98">
      <c r="CT17541" s="1" t="str">
        <f t="shared" si="274"/>
        <v/>
      </c>
    </row>
    <row r="17542" spans="98:98">
      <c r="CT17542" s="1" t="str">
        <f t="shared" si="274"/>
        <v/>
      </c>
    </row>
    <row r="17543" spans="98:98">
      <c r="CT17543" s="1" t="str">
        <f t="shared" si="274"/>
        <v/>
      </c>
    </row>
    <row r="17544" spans="98:98">
      <c r="CT17544" s="1" t="str">
        <f t="shared" si="274"/>
        <v/>
      </c>
    </row>
    <row r="17545" spans="98:98">
      <c r="CT17545" s="1" t="str">
        <f t="shared" si="274"/>
        <v/>
      </c>
    </row>
    <row r="17546" spans="98:98">
      <c r="CT17546" s="1" t="str">
        <f t="shared" si="274"/>
        <v/>
      </c>
    </row>
    <row r="17547" spans="98:98">
      <c r="CT17547" s="1" t="str">
        <f t="shared" si="274"/>
        <v/>
      </c>
    </row>
    <row r="17548" spans="98:98">
      <c r="CT17548" s="1" t="str">
        <f t="shared" si="274"/>
        <v/>
      </c>
    </row>
    <row r="17549" spans="98:98">
      <c r="CT17549" s="1" t="str">
        <f t="shared" si="274"/>
        <v/>
      </c>
    </row>
    <row r="17550" spans="98:98">
      <c r="CT17550" s="1" t="str">
        <f t="shared" si="274"/>
        <v/>
      </c>
    </row>
    <row r="17551" spans="98:98">
      <c r="CT17551" s="1" t="str">
        <f t="shared" si="274"/>
        <v/>
      </c>
    </row>
    <row r="17552" spans="98:98">
      <c r="CT17552" s="1" t="str">
        <f t="shared" si="274"/>
        <v/>
      </c>
    </row>
    <row r="17553" spans="98:98">
      <c r="CT17553" s="1" t="str">
        <f t="shared" si="274"/>
        <v/>
      </c>
    </row>
    <row r="17554" spans="98:98">
      <c r="CT17554" s="1" t="str">
        <f t="shared" si="274"/>
        <v/>
      </c>
    </row>
    <row r="17555" spans="98:98">
      <c r="CT17555" s="1" t="str">
        <f t="shared" si="274"/>
        <v/>
      </c>
    </row>
    <row r="17556" spans="98:98">
      <c r="CT17556" s="1" t="str">
        <f t="shared" si="274"/>
        <v/>
      </c>
    </row>
    <row r="17557" spans="98:98">
      <c r="CT17557" s="1" t="str">
        <f t="shared" si="274"/>
        <v/>
      </c>
    </row>
    <row r="17558" spans="98:98">
      <c r="CT17558" s="1" t="str">
        <f t="shared" si="274"/>
        <v/>
      </c>
    </row>
    <row r="17559" spans="98:98">
      <c r="CT17559" s="1" t="str">
        <f t="shared" si="274"/>
        <v/>
      </c>
    </row>
    <row r="17560" spans="98:98">
      <c r="CT17560" s="1" t="str">
        <f t="shared" si="274"/>
        <v/>
      </c>
    </row>
    <row r="17561" spans="98:98">
      <c r="CT17561" s="1" t="str">
        <f t="shared" si="274"/>
        <v/>
      </c>
    </row>
    <row r="17562" spans="98:98">
      <c r="CT17562" s="1" t="str">
        <f t="shared" si="274"/>
        <v/>
      </c>
    </row>
    <row r="17563" spans="98:98">
      <c r="CT17563" s="1" t="str">
        <f t="shared" si="274"/>
        <v/>
      </c>
    </row>
    <row r="17564" spans="98:98">
      <c r="CT17564" s="1" t="str">
        <f t="shared" si="274"/>
        <v/>
      </c>
    </row>
    <row r="17565" spans="98:98">
      <c r="CT17565" s="1" t="str">
        <f t="shared" si="274"/>
        <v/>
      </c>
    </row>
    <row r="17566" spans="98:98">
      <c r="CT17566" s="1" t="str">
        <f t="shared" si="274"/>
        <v/>
      </c>
    </row>
    <row r="17567" spans="98:98">
      <c r="CT17567" s="1" t="str">
        <f t="shared" si="274"/>
        <v/>
      </c>
    </row>
    <row r="17568" spans="98:98">
      <c r="CT17568" s="1" t="str">
        <f t="shared" si="274"/>
        <v/>
      </c>
    </row>
    <row r="17569" spans="98:98">
      <c r="CT17569" s="1" t="str">
        <f t="shared" si="274"/>
        <v/>
      </c>
    </row>
    <row r="17570" spans="98:98">
      <c r="CT17570" s="1" t="str">
        <f t="shared" si="274"/>
        <v/>
      </c>
    </row>
    <row r="17571" spans="98:98">
      <c r="CT17571" s="1" t="str">
        <f t="shared" si="274"/>
        <v/>
      </c>
    </row>
    <row r="17572" spans="98:98">
      <c r="CT17572" s="1" t="str">
        <f t="shared" si="274"/>
        <v/>
      </c>
    </row>
    <row r="17573" spans="98:98">
      <c r="CT17573" s="1" t="str">
        <f t="shared" si="274"/>
        <v/>
      </c>
    </row>
    <row r="17574" spans="98:98">
      <c r="CT17574" s="1" t="str">
        <f t="shared" si="274"/>
        <v/>
      </c>
    </row>
    <row r="17575" spans="98:98">
      <c r="CT17575" s="1" t="str">
        <f t="shared" si="274"/>
        <v/>
      </c>
    </row>
    <row r="17576" spans="98:98">
      <c r="CT17576" s="1" t="str">
        <f t="shared" si="274"/>
        <v/>
      </c>
    </row>
    <row r="17577" spans="98:98">
      <c r="CT17577" s="1" t="str">
        <f t="shared" si="274"/>
        <v/>
      </c>
    </row>
    <row r="17578" spans="98:98">
      <c r="CT17578" s="1" t="str">
        <f t="shared" si="274"/>
        <v/>
      </c>
    </row>
    <row r="17579" spans="98:98">
      <c r="CT17579" s="1" t="str">
        <f t="shared" si="274"/>
        <v/>
      </c>
    </row>
    <row r="17580" spans="98:98">
      <c r="CT17580" s="1" t="str">
        <f t="shared" si="274"/>
        <v/>
      </c>
    </row>
    <row r="17581" spans="98:98">
      <c r="CT17581" s="1" t="str">
        <f t="shared" si="274"/>
        <v/>
      </c>
    </row>
    <row r="17582" spans="98:98">
      <c r="CT17582" s="1" t="str">
        <f t="shared" si="274"/>
        <v/>
      </c>
    </row>
    <row r="17583" spans="98:98">
      <c r="CT17583" s="1" t="str">
        <f t="shared" si="274"/>
        <v/>
      </c>
    </row>
    <row r="17584" spans="98:98">
      <c r="CT17584" s="1" t="str">
        <f t="shared" si="274"/>
        <v/>
      </c>
    </row>
    <row r="17585" spans="98:98">
      <c r="CT17585" s="1" t="str">
        <f t="shared" si="274"/>
        <v/>
      </c>
    </row>
    <row r="17586" spans="98:98">
      <c r="CT17586" s="1" t="str">
        <f t="shared" si="274"/>
        <v/>
      </c>
    </row>
    <row r="17587" spans="98:98">
      <c r="CT17587" s="1" t="str">
        <f t="shared" si="274"/>
        <v/>
      </c>
    </row>
    <row r="17588" spans="98:98">
      <c r="CT17588" s="1" t="str">
        <f t="shared" si="274"/>
        <v/>
      </c>
    </row>
    <row r="17589" spans="98:98">
      <c r="CT17589" s="1" t="str">
        <f t="shared" si="274"/>
        <v/>
      </c>
    </row>
    <row r="17590" spans="98:98">
      <c r="CT17590" s="1" t="str">
        <f t="shared" si="274"/>
        <v/>
      </c>
    </row>
    <row r="17591" spans="98:98">
      <c r="CT17591" s="1" t="str">
        <f t="shared" si="274"/>
        <v/>
      </c>
    </row>
    <row r="17592" spans="98:98">
      <c r="CT17592" s="1" t="str">
        <f t="shared" si="274"/>
        <v/>
      </c>
    </row>
    <row r="17593" spans="98:98">
      <c r="CT17593" s="1" t="str">
        <f t="shared" si="274"/>
        <v/>
      </c>
    </row>
    <row r="17594" spans="98:98">
      <c r="CT17594" s="1" t="str">
        <f t="shared" si="274"/>
        <v/>
      </c>
    </row>
    <row r="17595" spans="98:98">
      <c r="CT17595" s="1" t="str">
        <f t="shared" si="274"/>
        <v/>
      </c>
    </row>
    <row r="17596" spans="98:98">
      <c r="CT17596" s="1" t="str">
        <f t="shared" si="274"/>
        <v/>
      </c>
    </row>
    <row r="17597" spans="98:98">
      <c r="CT17597" s="1" t="str">
        <f t="shared" si="274"/>
        <v/>
      </c>
    </row>
    <row r="17598" spans="98:98">
      <c r="CT17598" s="1" t="str">
        <f t="shared" si="274"/>
        <v/>
      </c>
    </row>
    <row r="17599" spans="98:98">
      <c r="CT17599" s="1" t="str">
        <f t="shared" si="274"/>
        <v/>
      </c>
    </row>
    <row r="17600" spans="98:98">
      <c r="CT17600" s="1" t="str">
        <f t="shared" si="274"/>
        <v/>
      </c>
    </row>
    <row r="17601" spans="98:98">
      <c r="CT17601" s="1" t="str">
        <f t="shared" si="274"/>
        <v/>
      </c>
    </row>
    <row r="17602" spans="98:98">
      <c r="CT17602" s="1" t="str">
        <f t="shared" si="274"/>
        <v/>
      </c>
    </row>
    <row r="17603" spans="98:98">
      <c r="CT17603" s="1" t="str">
        <f t="shared" si="274"/>
        <v/>
      </c>
    </row>
    <row r="17604" spans="98:98">
      <c r="CT17604" s="1" t="str">
        <f t="shared" ref="CT17604:CT17667" si="275">IF(LEN(A17604)&gt;0,1,"")</f>
        <v/>
      </c>
    </row>
    <row r="17605" spans="98:98">
      <c r="CT17605" s="1" t="str">
        <f t="shared" si="275"/>
        <v/>
      </c>
    </row>
    <row r="17606" spans="98:98">
      <c r="CT17606" s="1" t="str">
        <f t="shared" si="275"/>
        <v/>
      </c>
    </row>
    <row r="17607" spans="98:98">
      <c r="CT17607" s="1" t="str">
        <f t="shared" si="275"/>
        <v/>
      </c>
    </row>
    <row r="17608" spans="98:98">
      <c r="CT17608" s="1" t="str">
        <f t="shared" si="275"/>
        <v/>
      </c>
    </row>
    <row r="17609" spans="98:98">
      <c r="CT17609" s="1" t="str">
        <f t="shared" si="275"/>
        <v/>
      </c>
    </row>
    <row r="17610" spans="98:98">
      <c r="CT17610" s="1" t="str">
        <f t="shared" si="275"/>
        <v/>
      </c>
    </row>
    <row r="17611" spans="98:98">
      <c r="CT17611" s="1" t="str">
        <f t="shared" si="275"/>
        <v/>
      </c>
    </row>
    <row r="17612" spans="98:98">
      <c r="CT17612" s="1" t="str">
        <f t="shared" si="275"/>
        <v/>
      </c>
    </row>
    <row r="17613" spans="98:98">
      <c r="CT17613" s="1" t="str">
        <f t="shared" si="275"/>
        <v/>
      </c>
    </row>
    <row r="17614" spans="98:98">
      <c r="CT17614" s="1" t="str">
        <f t="shared" si="275"/>
        <v/>
      </c>
    </row>
    <row r="17615" spans="98:98">
      <c r="CT17615" s="1" t="str">
        <f t="shared" si="275"/>
        <v/>
      </c>
    </row>
    <row r="17616" spans="98:98">
      <c r="CT17616" s="1" t="str">
        <f t="shared" si="275"/>
        <v/>
      </c>
    </row>
    <row r="17617" spans="98:98">
      <c r="CT17617" s="1" t="str">
        <f t="shared" si="275"/>
        <v/>
      </c>
    </row>
    <row r="17618" spans="98:98">
      <c r="CT17618" s="1" t="str">
        <f t="shared" si="275"/>
        <v/>
      </c>
    </row>
    <row r="17619" spans="98:98">
      <c r="CT17619" s="1" t="str">
        <f t="shared" si="275"/>
        <v/>
      </c>
    </row>
    <row r="17620" spans="98:98">
      <c r="CT17620" s="1" t="str">
        <f t="shared" si="275"/>
        <v/>
      </c>
    </row>
    <row r="17621" spans="98:98">
      <c r="CT17621" s="1" t="str">
        <f t="shared" si="275"/>
        <v/>
      </c>
    </row>
    <row r="17622" spans="98:98">
      <c r="CT17622" s="1" t="str">
        <f t="shared" si="275"/>
        <v/>
      </c>
    </row>
    <row r="17623" spans="98:98">
      <c r="CT17623" s="1" t="str">
        <f t="shared" si="275"/>
        <v/>
      </c>
    </row>
    <row r="17624" spans="98:98">
      <c r="CT17624" s="1" t="str">
        <f t="shared" si="275"/>
        <v/>
      </c>
    </row>
    <row r="17625" spans="98:98">
      <c r="CT17625" s="1" t="str">
        <f t="shared" si="275"/>
        <v/>
      </c>
    </row>
    <row r="17626" spans="98:98">
      <c r="CT17626" s="1" t="str">
        <f t="shared" si="275"/>
        <v/>
      </c>
    </row>
    <row r="17627" spans="98:98">
      <c r="CT17627" s="1" t="str">
        <f t="shared" si="275"/>
        <v/>
      </c>
    </row>
    <row r="17628" spans="98:98">
      <c r="CT17628" s="1" t="str">
        <f t="shared" si="275"/>
        <v/>
      </c>
    </row>
    <row r="17629" spans="98:98">
      <c r="CT17629" s="1" t="str">
        <f t="shared" si="275"/>
        <v/>
      </c>
    </row>
    <row r="17630" spans="98:98">
      <c r="CT17630" s="1" t="str">
        <f t="shared" si="275"/>
        <v/>
      </c>
    </row>
    <row r="17631" spans="98:98">
      <c r="CT17631" s="1" t="str">
        <f t="shared" si="275"/>
        <v/>
      </c>
    </row>
    <row r="17632" spans="98:98">
      <c r="CT17632" s="1" t="str">
        <f t="shared" si="275"/>
        <v/>
      </c>
    </row>
    <row r="17633" spans="98:98">
      <c r="CT17633" s="1" t="str">
        <f t="shared" si="275"/>
        <v/>
      </c>
    </row>
    <row r="17634" spans="98:98">
      <c r="CT17634" s="1" t="str">
        <f t="shared" si="275"/>
        <v/>
      </c>
    </row>
    <row r="17635" spans="98:98">
      <c r="CT17635" s="1" t="str">
        <f t="shared" si="275"/>
        <v/>
      </c>
    </row>
    <row r="17636" spans="98:98">
      <c r="CT17636" s="1" t="str">
        <f t="shared" si="275"/>
        <v/>
      </c>
    </row>
    <row r="17637" spans="98:98">
      <c r="CT17637" s="1" t="str">
        <f t="shared" si="275"/>
        <v/>
      </c>
    </row>
    <row r="17638" spans="98:98">
      <c r="CT17638" s="1" t="str">
        <f t="shared" si="275"/>
        <v/>
      </c>
    </row>
    <row r="17639" spans="98:98">
      <c r="CT17639" s="1" t="str">
        <f t="shared" si="275"/>
        <v/>
      </c>
    </row>
    <row r="17640" spans="98:98">
      <c r="CT17640" s="1" t="str">
        <f t="shared" si="275"/>
        <v/>
      </c>
    </row>
    <row r="17641" spans="98:98">
      <c r="CT17641" s="1" t="str">
        <f t="shared" si="275"/>
        <v/>
      </c>
    </row>
    <row r="17642" spans="98:98">
      <c r="CT17642" s="1" t="str">
        <f t="shared" si="275"/>
        <v/>
      </c>
    </row>
    <row r="17643" spans="98:98">
      <c r="CT17643" s="1" t="str">
        <f t="shared" si="275"/>
        <v/>
      </c>
    </row>
    <row r="17644" spans="98:98">
      <c r="CT17644" s="1" t="str">
        <f t="shared" si="275"/>
        <v/>
      </c>
    </row>
    <row r="17645" spans="98:98">
      <c r="CT17645" s="1" t="str">
        <f t="shared" si="275"/>
        <v/>
      </c>
    </row>
    <row r="17646" spans="98:98">
      <c r="CT17646" s="1" t="str">
        <f t="shared" si="275"/>
        <v/>
      </c>
    </row>
    <row r="17647" spans="98:98">
      <c r="CT17647" s="1" t="str">
        <f t="shared" si="275"/>
        <v/>
      </c>
    </row>
    <row r="17648" spans="98:98">
      <c r="CT17648" s="1" t="str">
        <f t="shared" si="275"/>
        <v/>
      </c>
    </row>
    <row r="17649" spans="98:98">
      <c r="CT17649" s="1" t="str">
        <f t="shared" si="275"/>
        <v/>
      </c>
    </row>
    <row r="17650" spans="98:98">
      <c r="CT17650" s="1" t="str">
        <f t="shared" si="275"/>
        <v/>
      </c>
    </row>
    <row r="17651" spans="98:98">
      <c r="CT17651" s="1" t="str">
        <f t="shared" si="275"/>
        <v/>
      </c>
    </row>
    <row r="17652" spans="98:98">
      <c r="CT17652" s="1" t="str">
        <f t="shared" si="275"/>
        <v/>
      </c>
    </row>
    <row r="17653" spans="98:98">
      <c r="CT17653" s="1" t="str">
        <f t="shared" si="275"/>
        <v/>
      </c>
    </row>
    <row r="17654" spans="98:98">
      <c r="CT17654" s="1" t="str">
        <f t="shared" si="275"/>
        <v/>
      </c>
    </row>
    <row r="17655" spans="98:98">
      <c r="CT17655" s="1" t="str">
        <f t="shared" si="275"/>
        <v/>
      </c>
    </row>
    <row r="17656" spans="98:98">
      <c r="CT17656" s="1" t="str">
        <f t="shared" si="275"/>
        <v/>
      </c>
    </row>
    <row r="17657" spans="98:98">
      <c r="CT17657" s="1" t="str">
        <f t="shared" si="275"/>
        <v/>
      </c>
    </row>
    <row r="17658" spans="98:98">
      <c r="CT17658" s="1" t="str">
        <f t="shared" si="275"/>
        <v/>
      </c>
    </row>
    <row r="17659" spans="98:98">
      <c r="CT17659" s="1" t="str">
        <f t="shared" si="275"/>
        <v/>
      </c>
    </row>
    <row r="17660" spans="98:98">
      <c r="CT17660" s="1" t="str">
        <f t="shared" si="275"/>
        <v/>
      </c>
    </row>
    <row r="17661" spans="98:98">
      <c r="CT17661" s="1" t="str">
        <f t="shared" si="275"/>
        <v/>
      </c>
    </row>
    <row r="17662" spans="98:98">
      <c r="CT17662" s="1" t="str">
        <f t="shared" si="275"/>
        <v/>
      </c>
    </row>
    <row r="17663" spans="98:98">
      <c r="CT17663" s="1" t="str">
        <f t="shared" si="275"/>
        <v/>
      </c>
    </row>
    <row r="17664" spans="98:98">
      <c r="CT17664" s="1" t="str">
        <f t="shared" si="275"/>
        <v/>
      </c>
    </row>
    <row r="17665" spans="98:98">
      <c r="CT17665" s="1" t="str">
        <f t="shared" si="275"/>
        <v/>
      </c>
    </row>
    <row r="17666" spans="98:98">
      <c r="CT17666" s="1" t="str">
        <f t="shared" si="275"/>
        <v/>
      </c>
    </row>
    <row r="17667" spans="98:98">
      <c r="CT17667" s="1" t="str">
        <f t="shared" si="275"/>
        <v/>
      </c>
    </row>
    <row r="17668" spans="98:98">
      <c r="CT17668" s="1" t="str">
        <f t="shared" ref="CT17668:CT17731" si="276">IF(LEN(A17668)&gt;0,1,"")</f>
        <v/>
      </c>
    </row>
    <row r="17669" spans="98:98">
      <c r="CT17669" s="1" t="str">
        <f t="shared" si="276"/>
        <v/>
      </c>
    </row>
    <row r="17670" spans="98:98">
      <c r="CT17670" s="1" t="str">
        <f t="shared" si="276"/>
        <v/>
      </c>
    </row>
    <row r="17671" spans="98:98">
      <c r="CT17671" s="1" t="str">
        <f t="shared" si="276"/>
        <v/>
      </c>
    </row>
    <row r="17672" spans="98:98">
      <c r="CT17672" s="1" t="str">
        <f t="shared" si="276"/>
        <v/>
      </c>
    </row>
    <row r="17673" spans="98:98">
      <c r="CT17673" s="1" t="str">
        <f t="shared" si="276"/>
        <v/>
      </c>
    </row>
    <row r="17674" spans="98:98">
      <c r="CT17674" s="1" t="str">
        <f t="shared" si="276"/>
        <v/>
      </c>
    </row>
    <row r="17675" spans="98:98">
      <c r="CT17675" s="1" t="str">
        <f t="shared" si="276"/>
        <v/>
      </c>
    </row>
    <row r="17676" spans="98:98">
      <c r="CT17676" s="1" t="str">
        <f t="shared" si="276"/>
        <v/>
      </c>
    </row>
    <row r="17677" spans="98:98">
      <c r="CT17677" s="1" t="str">
        <f t="shared" si="276"/>
        <v/>
      </c>
    </row>
    <row r="17678" spans="98:98">
      <c r="CT17678" s="1" t="str">
        <f t="shared" si="276"/>
        <v/>
      </c>
    </row>
    <row r="17679" spans="98:98">
      <c r="CT17679" s="1" t="str">
        <f t="shared" si="276"/>
        <v/>
      </c>
    </row>
    <row r="17680" spans="98:98">
      <c r="CT17680" s="1" t="str">
        <f t="shared" si="276"/>
        <v/>
      </c>
    </row>
    <row r="17681" spans="98:98">
      <c r="CT17681" s="1" t="str">
        <f t="shared" si="276"/>
        <v/>
      </c>
    </row>
    <row r="17682" spans="98:98">
      <c r="CT17682" s="1" t="str">
        <f t="shared" si="276"/>
        <v/>
      </c>
    </row>
    <row r="17683" spans="98:98">
      <c r="CT17683" s="1" t="str">
        <f t="shared" si="276"/>
        <v/>
      </c>
    </row>
    <row r="17684" spans="98:98">
      <c r="CT17684" s="1" t="str">
        <f t="shared" si="276"/>
        <v/>
      </c>
    </row>
    <row r="17685" spans="98:98">
      <c r="CT17685" s="1" t="str">
        <f t="shared" si="276"/>
        <v/>
      </c>
    </row>
    <row r="17686" spans="98:98">
      <c r="CT17686" s="1" t="str">
        <f t="shared" si="276"/>
        <v/>
      </c>
    </row>
    <row r="17687" spans="98:98">
      <c r="CT17687" s="1" t="str">
        <f t="shared" si="276"/>
        <v/>
      </c>
    </row>
    <row r="17688" spans="98:98">
      <c r="CT17688" s="1" t="str">
        <f t="shared" si="276"/>
        <v/>
      </c>
    </row>
    <row r="17689" spans="98:98">
      <c r="CT17689" s="1" t="str">
        <f t="shared" si="276"/>
        <v/>
      </c>
    </row>
    <row r="17690" spans="98:98">
      <c r="CT17690" s="1" t="str">
        <f t="shared" si="276"/>
        <v/>
      </c>
    </row>
    <row r="17691" spans="98:98">
      <c r="CT17691" s="1" t="str">
        <f t="shared" si="276"/>
        <v/>
      </c>
    </row>
    <row r="17692" spans="98:98">
      <c r="CT17692" s="1" t="str">
        <f t="shared" si="276"/>
        <v/>
      </c>
    </row>
    <row r="17693" spans="98:98">
      <c r="CT17693" s="1" t="str">
        <f t="shared" si="276"/>
        <v/>
      </c>
    </row>
    <row r="17694" spans="98:98">
      <c r="CT17694" s="1" t="str">
        <f t="shared" si="276"/>
        <v/>
      </c>
    </row>
    <row r="17695" spans="98:98">
      <c r="CT17695" s="1" t="str">
        <f t="shared" si="276"/>
        <v/>
      </c>
    </row>
    <row r="17696" spans="98:98">
      <c r="CT17696" s="1" t="str">
        <f t="shared" si="276"/>
        <v/>
      </c>
    </row>
    <row r="17697" spans="98:98">
      <c r="CT17697" s="1" t="str">
        <f t="shared" si="276"/>
        <v/>
      </c>
    </row>
    <row r="17698" spans="98:98">
      <c r="CT17698" s="1" t="str">
        <f t="shared" si="276"/>
        <v/>
      </c>
    </row>
    <row r="17699" spans="98:98">
      <c r="CT17699" s="1" t="str">
        <f t="shared" si="276"/>
        <v/>
      </c>
    </row>
    <row r="17700" spans="98:98">
      <c r="CT17700" s="1" t="str">
        <f t="shared" si="276"/>
        <v/>
      </c>
    </row>
    <row r="17701" spans="98:98">
      <c r="CT17701" s="1" t="str">
        <f t="shared" si="276"/>
        <v/>
      </c>
    </row>
    <row r="17702" spans="98:98">
      <c r="CT17702" s="1" t="str">
        <f t="shared" si="276"/>
        <v/>
      </c>
    </row>
    <row r="17703" spans="98:98">
      <c r="CT17703" s="1" t="str">
        <f t="shared" si="276"/>
        <v/>
      </c>
    </row>
    <row r="17704" spans="98:98">
      <c r="CT17704" s="1" t="str">
        <f t="shared" si="276"/>
        <v/>
      </c>
    </row>
    <row r="17705" spans="98:98">
      <c r="CT17705" s="1" t="str">
        <f t="shared" si="276"/>
        <v/>
      </c>
    </row>
    <row r="17706" spans="98:98">
      <c r="CT17706" s="1" t="str">
        <f t="shared" si="276"/>
        <v/>
      </c>
    </row>
    <row r="17707" spans="98:98">
      <c r="CT17707" s="1" t="str">
        <f t="shared" si="276"/>
        <v/>
      </c>
    </row>
    <row r="17708" spans="98:98">
      <c r="CT17708" s="1" t="str">
        <f t="shared" si="276"/>
        <v/>
      </c>
    </row>
    <row r="17709" spans="98:98">
      <c r="CT17709" s="1" t="str">
        <f t="shared" si="276"/>
        <v/>
      </c>
    </row>
    <row r="17710" spans="98:98">
      <c r="CT17710" s="1" t="str">
        <f t="shared" si="276"/>
        <v/>
      </c>
    </row>
    <row r="17711" spans="98:98">
      <c r="CT17711" s="1" t="str">
        <f t="shared" si="276"/>
        <v/>
      </c>
    </row>
    <row r="17712" spans="98:98">
      <c r="CT17712" s="1" t="str">
        <f t="shared" si="276"/>
        <v/>
      </c>
    </row>
    <row r="17713" spans="98:98">
      <c r="CT17713" s="1" t="str">
        <f t="shared" si="276"/>
        <v/>
      </c>
    </row>
    <row r="17714" spans="98:98">
      <c r="CT17714" s="1" t="str">
        <f t="shared" si="276"/>
        <v/>
      </c>
    </row>
    <row r="17715" spans="98:98">
      <c r="CT17715" s="1" t="str">
        <f t="shared" si="276"/>
        <v/>
      </c>
    </row>
    <row r="17716" spans="98:98">
      <c r="CT17716" s="1" t="str">
        <f t="shared" si="276"/>
        <v/>
      </c>
    </row>
    <row r="17717" spans="98:98">
      <c r="CT17717" s="1" t="str">
        <f t="shared" si="276"/>
        <v/>
      </c>
    </row>
    <row r="17718" spans="98:98">
      <c r="CT17718" s="1" t="str">
        <f t="shared" si="276"/>
        <v/>
      </c>
    </row>
    <row r="17719" spans="98:98">
      <c r="CT17719" s="1" t="str">
        <f t="shared" si="276"/>
        <v/>
      </c>
    </row>
    <row r="17720" spans="98:98">
      <c r="CT17720" s="1" t="str">
        <f t="shared" si="276"/>
        <v/>
      </c>
    </row>
    <row r="17721" spans="98:98">
      <c r="CT17721" s="1" t="str">
        <f t="shared" si="276"/>
        <v/>
      </c>
    </row>
    <row r="17722" spans="98:98">
      <c r="CT17722" s="1" t="str">
        <f t="shared" si="276"/>
        <v/>
      </c>
    </row>
    <row r="17723" spans="98:98">
      <c r="CT17723" s="1" t="str">
        <f t="shared" si="276"/>
        <v/>
      </c>
    </row>
    <row r="17724" spans="98:98">
      <c r="CT17724" s="1" t="str">
        <f t="shared" si="276"/>
        <v/>
      </c>
    </row>
    <row r="17725" spans="98:98">
      <c r="CT17725" s="1" t="str">
        <f t="shared" si="276"/>
        <v/>
      </c>
    </row>
    <row r="17726" spans="98:98">
      <c r="CT17726" s="1" t="str">
        <f t="shared" si="276"/>
        <v/>
      </c>
    </row>
    <row r="17727" spans="98:98">
      <c r="CT17727" s="1" t="str">
        <f t="shared" si="276"/>
        <v/>
      </c>
    </row>
    <row r="17728" spans="98:98">
      <c r="CT17728" s="1" t="str">
        <f t="shared" si="276"/>
        <v/>
      </c>
    </row>
    <row r="17729" spans="98:98">
      <c r="CT17729" s="1" t="str">
        <f t="shared" si="276"/>
        <v/>
      </c>
    </row>
    <row r="17730" spans="98:98">
      <c r="CT17730" s="1" t="str">
        <f t="shared" si="276"/>
        <v/>
      </c>
    </row>
    <row r="17731" spans="98:98">
      <c r="CT17731" s="1" t="str">
        <f t="shared" si="276"/>
        <v/>
      </c>
    </row>
    <row r="17732" spans="98:98">
      <c r="CT17732" s="1" t="str">
        <f t="shared" ref="CT17732:CT17795" si="277">IF(LEN(A17732)&gt;0,1,"")</f>
        <v/>
      </c>
    </row>
    <row r="17733" spans="98:98">
      <c r="CT17733" s="1" t="str">
        <f t="shared" si="277"/>
        <v/>
      </c>
    </row>
    <row r="17734" spans="98:98">
      <c r="CT17734" s="1" t="str">
        <f t="shared" si="277"/>
        <v/>
      </c>
    </row>
    <row r="17735" spans="98:98">
      <c r="CT17735" s="1" t="str">
        <f t="shared" si="277"/>
        <v/>
      </c>
    </row>
    <row r="17736" spans="98:98">
      <c r="CT17736" s="1" t="str">
        <f t="shared" si="277"/>
        <v/>
      </c>
    </row>
    <row r="17737" spans="98:98">
      <c r="CT17737" s="1" t="str">
        <f t="shared" si="277"/>
        <v/>
      </c>
    </row>
    <row r="17738" spans="98:98">
      <c r="CT17738" s="1" t="str">
        <f t="shared" si="277"/>
        <v/>
      </c>
    </row>
    <row r="17739" spans="98:98">
      <c r="CT17739" s="1" t="str">
        <f t="shared" si="277"/>
        <v/>
      </c>
    </row>
    <row r="17740" spans="98:98">
      <c r="CT17740" s="1" t="str">
        <f t="shared" si="277"/>
        <v/>
      </c>
    </row>
    <row r="17741" spans="98:98">
      <c r="CT17741" s="1" t="str">
        <f t="shared" si="277"/>
        <v/>
      </c>
    </row>
    <row r="17742" spans="98:98">
      <c r="CT17742" s="1" t="str">
        <f t="shared" si="277"/>
        <v/>
      </c>
    </row>
    <row r="17743" spans="98:98">
      <c r="CT17743" s="1" t="str">
        <f t="shared" si="277"/>
        <v/>
      </c>
    </row>
    <row r="17744" spans="98:98">
      <c r="CT17744" s="1" t="str">
        <f t="shared" si="277"/>
        <v/>
      </c>
    </row>
    <row r="17745" spans="98:98">
      <c r="CT17745" s="1" t="str">
        <f t="shared" si="277"/>
        <v/>
      </c>
    </row>
    <row r="17746" spans="98:98">
      <c r="CT17746" s="1" t="str">
        <f t="shared" si="277"/>
        <v/>
      </c>
    </row>
    <row r="17747" spans="98:98">
      <c r="CT17747" s="1" t="str">
        <f t="shared" si="277"/>
        <v/>
      </c>
    </row>
    <row r="17748" spans="98:98">
      <c r="CT17748" s="1" t="str">
        <f t="shared" si="277"/>
        <v/>
      </c>
    </row>
    <row r="17749" spans="98:98">
      <c r="CT17749" s="1" t="str">
        <f t="shared" si="277"/>
        <v/>
      </c>
    </row>
    <row r="17750" spans="98:98">
      <c r="CT17750" s="1" t="str">
        <f t="shared" si="277"/>
        <v/>
      </c>
    </row>
    <row r="17751" spans="98:98">
      <c r="CT17751" s="1" t="str">
        <f t="shared" si="277"/>
        <v/>
      </c>
    </row>
    <row r="17752" spans="98:98">
      <c r="CT17752" s="1" t="str">
        <f t="shared" si="277"/>
        <v/>
      </c>
    </row>
    <row r="17753" spans="98:98">
      <c r="CT17753" s="1" t="str">
        <f t="shared" si="277"/>
        <v/>
      </c>
    </row>
    <row r="17754" spans="98:98">
      <c r="CT17754" s="1" t="str">
        <f t="shared" si="277"/>
        <v/>
      </c>
    </row>
    <row r="17755" spans="98:98">
      <c r="CT17755" s="1" t="str">
        <f t="shared" si="277"/>
        <v/>
      </c>
    </row>
    <row r="17756" spans="98:98">
      <c r="CT17756" s="1" t="str">
        <f t="shared" si="277"/>
        <v/>
      </c>
    </row>
    <row r="17757" spans="98:98">
      <c r="CT17757" s="1" t="str">
        <f t="shared" si="277"/>
        <v/>
      </c>
    </row>
    <row r="17758" spans="98:98">
      <c r="CT17758" s="1" t="str">
        <f t="shared" si="277"/>
        <v/>
      </c>
    </row>
    <row r="17759" spans="98:98">
      <c r="CT17759" s="1" t="str">
        <f t="shared" si="277"/>
        <v/>
      </c>
    </row>
    <row r="17760" spans="98:98">
      <c r="CT17760" s="1" t="str">
        <f t="shared" si="277"/>
        <v/>
      </c>
    </row>
    <row r="17761" spans="98:98">
      <c r="CT17761" s="1" t="str">
        <f t="shared" si="277"/>
        <v/>
      </c>
    </row>
    <row r="17762" spans="98:98">
      <c r="CT17762" s="1" t="str">
        <f t="shared" si="277"/>
        <v/>
      </c>
    </row>
    <row r="17763" spans="98:98">
      <c r="CT17763" s="1" t="str">
        <f t="shared" si="277"/>
        <v/>
      </c>
    </row>
    <row r="17764" spans="98:98">
      <c r="CT17764" s="1" t="str">
        <f t="shared" si="277"/>
        <v/>
      </c>
    </row>
    <row r="17765" spans="98:98">
      <c r="CT17765" s="1" t="str">
        <f t="shared" si="277"/>
        <v/>
      </c>
    </row>
    <row r="17766" spans="98:98">
      <c r="CT17766" s="1" t="str">
        <f t="shared" si="277"/>
        <v/>
      </c>
    </row>
    <row r="17767" spans="98:98">
      <c r="CT17767" s="1" t="str">
        <f t="shared" si="277"/>
        <v/>
      </c>
    </row>
    <row r="17768" spans="98:98">
      <c r="CT17768" s="1" t="str">
        <f t="shared" si="277"/>
        <v/>
      </c>
    </row>
    <row r="17769" spans="98:98">
      <c r="CT17769" s="1" t="str">
        <f t="shared" si="277"/>
        <v/>
      </c>
    </row>
    <row r="17770" spans="98:98">
      <c r="CT17770" s="1" t="str">
        <f t="shared" si="277"/>
        <v/>
      </c>
    </row>
    <row r="17771" spans="98:98">
      <c r="CT17771" s="1" t="str">
        <f t="shared" si="277"/>
        <v/>
      </c>
    </row>
    <row r="17772" spans="98:98">
      <c r="CT17772" s="1" t="str">
        <f t="shared" si="277"/>
        <v/>
      </c>
    </row>
    <row r="17773" spans="98:98">
      <c r="CT17773" s="1" t="str">
        <f t="shared" si="277"/>
        <v/>
      </c>
    </row>
    <row r="17774" spans="98:98">
      <c r="CT17774" s="1" t="str">
        <f t="shared" si="277"/>
        <v/>
      </c>
    </row>
    <row r="17775" spans="98:98">
      <c r="CT17775" s="1" t="str">
        <f t="shared" si="277"/>
        <v/>
      </c>
    </row>
    <row r="17776" spans="98:98">
      <c r="CT17776" s="1" t="str">
        <f t="shared" si="277"/>
        <v/>
      </c>
    </row>
    <row r="17777" spans="98:98">
      <c r="CT17777" s="1" t="str">
        <f t="shared" si="277"/>
        <v/>
      </c>
    </row>
    <row r="17778" spans="98:98">
      <c r="CT17778" s="1" t="str">
        <f t="shared" si="277"/>
        <v/>
      </c>
    </row>
    <row r="17779" spans="98:98">
      <c r="CT17779" s="1" t="str">
        <f t="shared" si="277"/>
        <v/>
      </c>
    </row>
    <row r="17780" spans="98:98">
      <c r="CT17780" s="1" t="str">
        <f t="shared" si="277"/>
        <v/>
      </c>
    </row>
    <row r="17781" spans="98:98">
      <c r="CT17781" s="1" t="str">
        <f t="shared" si="277"/>
        <v/>
      </c>
    </row>
    <row r="17782" spans="98:98">
      <c r="CT17782" s="1" t="str">
        <f t="shared" si="277"/>
        <v/>
      </c>
    </row>
    <row r="17783" spans="98:98">
      <c r="CT17783" s="1" t="str">
        <f t="shared" si="277"/>
        <v/>
      </c>
    </row>
    <row r="17784" spans="98:98">
      <c r="CT17784" s="1" t="str">
        <f t="shared" si="277"/>
        <v/>
      </c>
    </row>
    <row r="17785" spans="98:98">
      <c r="CT17785" s="1" t="str">
        <f t="shared" si="277"/>
        <v/>
      </c>
    </row>
    <row r="17786" spans="98:98">
      <c r="CT17786" s="1" t="str">
        <f t="shared" si="277"/>
        <v/>
      </c>
    </row>
    <row r="17787" spans="98:98">
      <c r="CT17787" s="1" t="str">
        <f t="shared" si="277"/>
        <v/>
      </c>
    </row>
    <row r="17788" spans="98:98">
      <c r="CT17788" s="1" t="str">
        <f t="shared" si="277"/>
        <v/>
      </c>
    </row>
    <row r="17789" spans="98:98">
      <c r="CT17789" s="1" t="str">
        <f t="shared" si="277"/>
        <v/>
      </c>
    </row>
    <row r="17790" spans="98:98">
      <c r="CT17790" s="1" t="str">
        <f t="shared" si="277"/>
        <v/>
      </c>
    </row>
    <row r="17791" spans="98:98">
      <c r="CT17791" s="1" t="str">
        <f t="shared" si="277"/>
        <v/>
      </c>
    </row>
    <row r="17792" spans="98:98">
      <c r="CT17792" s="1" t="str">
        <f t="shared" si="277"/>
        <v/>
      </c>
    </row>
    <row r="17793" spans="98:98">
      <c r="CT17793" s="1" t="str">
        <f t="shared" si="277"/>
        <v/>
      </c>
    </row>
    <row r="17794" spans="98:98">
      <c r="CT17794" s="1" t="str">
        <f t="shared" si="277"/>
        <v/>
      </c>
    </row>
    <row r="17795" spans="98:98">
      <c r="CT17795" s="1" t="str">
        <f t="shared" si="277"/>
        <v/>
      </c>
    </row>
    <row r="17796" spans="98:98">
      <c r="CT17796" s="1" t="str">
        <f t="shared" ref="CT17796:CT17859" si="278">IF(LEN(A17796)&gt;0,1,"")</f>
        <v/>
      </c>
    </row>
    <row r="17797" spans="98:98">
      <c r="CT17797" s="1" t="str">
        <f t="shared" si="278"/>
        <v/>
      </c>
    </row>
    <row r="17798" spans="98:98">
      <c r="CT17798" s="1" t="str">
        <f t="shared" si="278"/>
        <v/>
      </c>
    </row>
    <row r="17799" spans="98:98">
      <c r="CT17799" s="1" t="str">
        <f t="shared" si="278"/>
        <v/>
      </c>
    </row>
    <row r="17800" spans="98:98">
      <c r="CT17800" s="1" t="str">
        <f t="shared" si="278"/>
        <v/>
      </c>
    </row>
    <row r="17801" spans="98:98">
      <c r="CT17801" s="1" t="str">
        <f t="shared" si="278"/>
        <v/>
      </c>
    </row>
    <row r="17802" spans="98:98">
      <c r="CT17802" s="1" t="str">
        <f t="shared" si="278"/>
        <v/>
      </c>
    </row>
    <row r="17803" spans="98:98">
      <c r="CT17803" s="1" t="str">
        <f t="shared" si="278"/>
        <v/>
      </c>
    </row>
    <row r="17804" spans="98:98">
      <c r="CT17804" s="1" t="str">
        <f t="shared" si="278"/>
        <v/>
      </c>
    </row>
    <row r="17805" spans="98:98">
      <c r="CT17805" s="1" t="str">
        <f t="shared" si="278"/>
        <v/>
      </c>
    </row>
    <row r="17806" spans="98:98">
      <c r="CT17806" s="1" t="str">
        <f t="shared" si="278"/>
        <v/>
      </c>
    </row>
    <row r="17807" spans="98:98">
      <c r="CT17807" s="1" t="str">
        <f t="shared" si="278"/>
        <v/>
      </c>
    </row>
    <row r="17808" spans="98:98">
      <c r="CT17808" s="1" t="str">
        <f t="shared" si="278"/>
        <v/>
      </c>
    </row>
    <row r="17809" spans="98:98">
      <c r="CT17809" s="1" t="str">
        <f t="shared" si="278"/>
        <v/>
      </c>
    </row>
    <row r="17810" spans="98:98">
      <c r="CT17810" s="1" t="str">
        <f t="shared" si="278"/>
        <v/>
      </c>
    </row>
    <row r="17811" spans="98:98">
      <c r="CT17811" s="1" t="str">
        <f t="shared" si="278"/>
        <v/>
      </c>
    </row>
    <row r="17812" spans="98:98">
      <c r="CT17812" s="1" t="str">
        <f t="shared" si="278"/>
        <v/>
      </c>
    </row>
    <row r="17813" spans="98:98">
      <c r="CT17813" s="1" t="str">
        <f t="shared" si="278"/>
        <v/>
      </c>
    </row>
    <row r="17814" spans="98:98">
      <c r="CT17814" s="1" t="str">
        <f t="shared" si="278"/>
        <v/>
      </c>
    </row>
    <row r="17815" spans="98:98">
      <c r="CT17815" s="1" t="str">
        <f t="shared" si="278"/>
        <v/>
      </c>
    </row>
    <row r="17816" spans="98:98">
      <c r="CT17816" s="1" t="str">
        <f t="shared" si="278"/>
        <v/>
      </c>
    </row>
    <row r="17817" spans="98:98">
      <c r="CT17817" s="1" t="str">
        <f t="shared" si="278"/>
        <v/>
      </c>
    </row>
    <row r="17818" spans="98:98">
      <c r="CT17818" s="1" t="str">
        <f t="shared" si="278"/>
        <v/>
      </c>
    </row>
    <row r="17819" spans="98:98">
      <c r="CT17819" s="1" t="str">
        <f t="shared" si="278"/>
        <v/>
      </c>
    </row>
    <row r="17820" spans="98:98">
      <c r="CT17820" s="1" t="str">
        <f t="shared" si="278"/>
        <v/>
      </c>
    </row>
    <row r="17821" spans="98:98">
      <c r="CT17821" s="1" t="str">
        <f t="shared" si="278"/>
        <v/>
      </c>
    </row>
    <row r="17822" spans="98:98">
      <c r="CT17822" s="1" t="str">
        <f t="shared" si="278"/>
        <v/>
      </c>
    </row>
    <row r="17823" spans="98:98">
      <c r="CT17823" s="1" t="str">
        <f t="shared" si="278"/>
        <v/>
      </c>
    </row>
    <row r="17824" spans="98:98">
      <c r="CT17824" s="1" t="str">
        <f t="shared" si="278"/>
        <v/>
      </c>
    </row>
    <row r="17825" spans="98:98">
      <c r="CT17825" s="1" t="str">
        <f t="shared" si="278"/>
        <v/>
      </c>
    </row>
    <row r="17826" spans="98:98">
      <c r="CT17826" s="1" t="str">
        <f t="shared" si="278"/>
        <v/>
      </c>
    </row>
    <row r="17827" spans="98:98">
      <c r="CT17827" s="1" t="str">
        <f t="shared" si="278"/>
        <v/>
      </c>
    </row>
    <row r="17828" spans="98:98">
      <c r="CT17828" s="1" t="str">
        <f t="shared" si="278"/>
        <v/>
      </c>
    </row>
    <row r="17829" spans="98:98">
      <c r="CT17829" s="1" t="str">
        <f t="shared" si="278"/>
        <v/>
      </c>
    </row>
    <row r="17830" spans="98:98">
      <c r="CT17830" s="1" t="str">
        <f t="shared" si="278"/>
        <v/>
      </c>
    </row>
    <row r="17831" spans="98:98">
      <c r="CT17831" s="1" t="str">
        <f t="shared" si="278"/>
        <v/>
      </c>
    </row>
    <row r="17832" spans="98:98">
      <c r="CT17832" s="1" t="str">
        <f t="shared" si="278"/>
        <v/>
      </c>
    </row>
    <row r="17833" spans="98:98">
      <c r="CT17833" s="1" t="str">
        <f t="shared" si="278"/>
        <v/>
      </c>
    </row>
    <row r="17834" spans="98:98">
      <c r="CT17834" s="1" t="str">
        <f t="shared" si="278"/>
        <v/>
      </c>
    </row>
    <row r="17835" spans="98:98">
      <c r="CT17835" s="1" t="str">
        <f t="shared" si="278"/>
        <v/>
      </c>
    </row>
    <row r="17836" spans="98:98">
      <c r="CT17836" s="1" t="str">
        <f t="shared" si="278"/>
        <v/>
      </c>
    </row>
    <row r="17837" spans="98:98">
      <c r="CT17837" s="1" t="str">
        <f t="shared" si="278"/>
        <v/>
      </c>
    </row>
    <row r="17838" spans="98:98">
      <c r="CT17838" s="1" t="str">
        <f t="shared" si="278"/>
        <v/>
      </c>
    </row>
    <row r="17839" spans="98:98">
      <c r="CT17839" s="1" t="str">
        <f t="shared" si="278"/>
        <v/>
      </c>
    </row>
    <row r="17840" spans="98:98">
      <c r="CT17840" s="1" t="str">
        <f t="shared" si="278"/>
        <v/>
      </c>
    </row>
    <row r="17841" spans="98:98">
      <c r="CT17841" s="1" t="str">
        <f t="shared" si="278"/>
        <v/>
      </c>
    </row>
    <row r="17842" spans="98:98">
      <c r="CT17842" s="1" t="str">
        <f t="shared" si="278"/>
        <v/>
      </c>
    </row>
    <row r="17843" spans="98:98">
      <c r="CT17843" s="1" t="str">
        <f t="shared" si="278"/>
        <v/>
      </c>
    </row>
    <row r="17844" spans="98:98">
      <c r="CT17844" s="1" t="str">
        <f t="shared" si="278"/>
        <v/>
      </c>
    </row>
    <row r="17845" spans="98:98">
      <c r="CT17845" s="1" t="str">
        <f t="shared" si="278"/>
        <v/>
      </c>
    </row>
    <row r="17846" spans="98:98">
      <c r="CT17846" s="1" t="str">
        <f t="shared" si="278"/>
        <v/>
      </c>
    </row>
    <row r="17847" spans="98:98">
      <c r="CT17847" s="1" t="str">
        <f t="shared" si="278"/>
        <v/>
      </c>
    </row>
    <row r="17848" spans="98:98">
      <c r="CT17848" s="1" t="str">
        <f t="shared" si="278"/>
        <v/>
      </c>
    </row>
    <row r="17849" spans="98:98">
      <c r="CT17849" s="1" t="str">
        <f t="shared" si="278"/>
        <v/>
      </c>
    </row>
    <row r="17850" spans="98:98">
      <c r="CT17850" s="1" t="str">
        <f t="shared" si="278"/>
        <v/>
      </c>
    </row>
    <row r="17851" spans="98:98">
      <c r="CT17851" s="1" t="str">
        <f t="shared" si="278"/>
        <v/>
      </c>
    </row>
    <row r="17852" spans="98:98">
      <c r="CT17852" s="1" t="str">
        <f t="shared" si="278"/>
        <v/>
      </c>
    </row>
    <row r="17853" spans="98:98">
      <c r="CT17853" s="1" t="str">
        <f t="shared" si="278"/>
        <v/>
      </c>
    </row>
    <row r="17854" spans="98:98">
      <c r="CT17854" s="1" t="str">
        <f t="shared" si="278"/>
        <v/>
      </c>
    </row>
    <row r="17855" spans="98:98">
      <c r="CT17855" s="1" t="str">
        <f t="shared" si="278"/>
        <v/>
      </c>
    </row>
    <row r="17856" spans="98:98">
      <c r="CT17856" s="1" t="str">
        <f t="shared" si="278"/>
        <v/>
      </c>
    </row>
    <row r="17857" spans="98:98">
      <c r="CT17857" s="1" t="str">
        <f t="shared" si="278"/>
        <v/>
      </c>
    </row>
    <row r="17858" spans="98:98">
      <c r="CT17858" s="1" t="str">
        <f t="shared" si="278"/>
        <v/>
      </c>
    </row>
    <row r="17859" spans="98:98">
      <c r="CT17859" s="1" t="str">
        <f t="shared" si="278"/>
        <v/>
      </c>
    </row>
    <row r="17860" spans="98:98">
      <c r="CT17860" s="1" t="str">
        <f t="shared" ref="CT17860:CT17923" si="279">IF(LEN(A17860)&gt;0,1,"")</f>
        <v/>
      </c>
    </row>
    <row r="17861" spans="98:98">
      <c r="CT17861" s="1" t="str">
        <f t="shared" si="279"/>
        <v/>
      </c>
    </row>
    <row r="17862" spans="98:98">
      <c r="CT17862" s="1" t="str">
        <f t="shared" si="279"/>
        <v/>
      </c>
    </row>
    <row r="17863" spans="98:98">
      <c r="CT17863" s="1" t="str">
        <f t="shared" si="279"/>
        <v/>
      </c>
    </row>
    <row r="17864" spans="98:98">
      <c r="CT17864" s="1" t="str">
        <f t="shared" si="279"/>
        <v/>
      </c>
    </row>
    <row r="17865" spans="98:98">
      <c r="CT17865" s="1" t="str">
        <f t="shared" si="279"/>
        <v/>
      </c>
    </row>
    <row r="17866" spans="98:98">
      <c r="CT17866" s="1" t="str">
        <f t="shared" si="279"/>
        <v/>
      </c>
    </row>
    <row r="17867" spans="98:98">
      <c r="CT17867" s="1" t="str">
        <f t="shared" si="279"/>
        <v/>
      </c>
    </row>
    <row r="17868" spans="98:98">
      <c r="CT17868" s="1" t="str">
        <f t="shared" si="279"/>
        <v/>
      </c>
    </row>
    <row r="17869" spans="98:98">
      <c r="CT17869" s="1" t="str">
        <f t="shared" si="279"/>
        <v/>
      </c>
    </row>
    <row r="17870" spans="98:98">
      <c r="CT17870" s="1" t="str">
        <f t="shared" si="279"/>
        <v/>
      </c>
    </row>
    <row r="17871" spans="98:98">
      <c r="CT17871" s="1" t="str">
        <f t="shared" si="279"/>
        <v/>
      </c>
    </row>
    <row r="17872" spans="98:98">
      <c r="CT17872" s="1" t="str">
        <f t="shared" si="279"/>
        <v/>
      </c>
    </row>
    <row r="17873" spans="98:98">
      <c r="CT17873" s="1" t="str">
        <f t="shared" si="279"/>
        <v/>
      </c>
    </row>
    <row r="17874" spans="98:98">
      <c r="CT17874" s="1" t="str">
        <f t="shared" si="279"/>
        <v/>
      </c>
    </row>
    <row r="17875" spans="98:98">
      <c r="CT17875" s="1" t="str">
        <f t="shared" si="279"/>
        <v/>
      </c>
    </row>
    <row r="17876" spans="98:98">
      <c r="CT17876" s="1" t="str">
        <f t="shared" si="279"/>
        <v/>
      </c>
    </row>
    <row r="17877" spans="98:98">
      <c r="CT17877" s="1" t="str">
        <f t="shared" si="279"/>
        <v/>
      </c>
    </row>
    <row r="17878" spans="98:98">
      <c r="CT17878" s="1" t="str">
        <f t="shared" si="279"/>
        <v/>
      </c>
    </row>
    <row r="17879" spans="98:98">
      <c r="CT17879" s="1" t="str">
        <f t="shared" si="279"/>
        <v/>
      </c>
    </row>
    <row r="17880" spans="98:98">
      <c r="CT17880" s="1" t="str">
        <f t="shared" si="279"/>
        <v/>
      </c>
    </row>
    <row r="17881" spans="98:98">
      <c r="CT17881" s="1" t="str">
        <f t="shared" si="279"/>
        <v/>
      </c>
    </row>
    <row r="17882" spans="98:98">
      <c r="CT17882" s="1" t="str">
        <f t="shared" si="279"/>
        <v/>
      </c>
    </row>
    <row r="17883" spans="98:98">
      <c r="CT17883" s="1" t="str">
        <f t="shared" si="279"/>
        <v/>
      </c>
    </row>
    <row r="17884" spans="98:98">
      <c r="CT17884" s="1" t="str">
        <f t="shared" si="279"/>
        <v/>
      </c>
    </row>
    <row r="17885" spans="98:98">
      <c r="CT17885" s="1" t="str">
        <f t="shared" si="279"/>
        <v/>
      </c>
    </row>
    <row r="17886" spans="98:98">
      <c r="CT17886" s="1" t="str">
        <f t="shared" si="279"/>
        <v/>
      </c>
    </row>
    <row r="17887" spans="98:98">
      <c r="CT17887" s="1" t="str">
        <f t="shared" si="279"/>
        <v/>
      </c>
    </row>
    <row r="17888" spans="98:98">
      <c r="CT17888" s="1" t="str">
        <f t="shared" si="279"/>
        <v/>
      </c>
    </row>
    <row r="17889" spans="98:98">
      <c r="CT17889" s="1" t="str">
        <f t="shared" si="279"/>
        <v/>
      </c>
    </row>
    <row r="17890" spans="98:98">
      <c r="CT17890" s="1" t="str">
        <f t="shared" si="279"/>
        <v/>
      </c>
    </row>
    <row r="17891" spans="98:98">
      <c r="CT17891" s="1" t="str">
        <f t="shared" si="279"/>
        <v/>
      </c>
    </row>
    <row r="17892" spans="98:98">
      <c r="CT17892" s="1" t="str">
        <f t="shared" si="279"/>
        <v/>
      </c>
    </row>
    <row r="17893" spans="98:98">
      <c r="CT17893" s="1" t="str">
        <f t="shared" si="279"/>
        <v/>
      </c>
    </row>
    <row r="17894" spans="98:98">
      <c r="CT17894" s="1" t="str">
        <f t="shared" si="279"/>
        <v/>
      </c>
    </row>
    <row r="17895" spans="98:98">
      <c r="CT17895" s="1" t="str">
        <f t="shared" si="279"/>
        <v/>
      </c>
    </row>
    <row r="17896" spans="98:98">
      <c r="CT17896" s="1" t="str">
        <f t="shared" si="279"/>
        <v/>
      </c>
    </row>
    <row r="17897" spans="98:98">
      <c r="CT17897" s="1" t="str">
        <f t="shared" si="279"/>
        <v/>
      </c>
    </row>
    <row r="17898" spans="98:98">
      <c r="CT17898" s="1" t="str">
        <f t="shared" si="279"/>
        <v/>
      </c>
    </row>
    <row r="17899" spans="98:98">
      <c r="CT17899" s="1" t="str">
        <f t="shared" si="279"/>
        <v/>
      </c>
    </row>
    <row r="17900" spans="98:98">
      <c r="CT17900" s="1" t="str">
        <f t="shared" si="279"/>
        <v/>
      </c>
    </row>
    <row r="17901" spans="98:98">
      <c r="CT17901" s="1" t="str">
        <f t="shared" si="279"/>
        <v/>
      </c>
    </row>
    <row r="17902" spans="98:98">
      <c r="CT17902" s="1" t="str">
        <f t="shared" si="279"/>
        <v/>
      </c>
    </row>
    <row r="17903" spans="98:98">
      <c r="CT17903" s="1" t="str">
        <f t="shared" si="279"/>
        <v/>
      </c>
    </row>
    <row r="17904" spans="98:98">
      <c r="CT17904" s="1" t="str">
        <f t="shared" si="279"/>
        <v/>
      </c>
    </row>
    <row r="17905" spans="98:98">
      <c r="CT17905" s="1" t="str">
        <f t="shared" si="279"/>
        <v/>
      </c>
    </row>
    <row r="17906" spans="98:98">
      <c r="CT17906" s="1" t="str">
        <f t="shared" si="279"/>
        <v/>
      </c>
    </row>
    <row r="17907" spans="98:98">
      <c r="CT17907" s="1" t="str">
        <f t="shared" si="279"/>
        <v/>
      </c>
    </row>
    <row r="17908" spans="98:98">
      <c r="CT17908" s="1" t="str">
        <f t="shared" si="279"/>
        <v/>
      </c>
    </row>
    <row r="17909" spans="98:98">
      <c r="CT17909" s="1" t="str">
        <f t="shared" si="279"/>
        <v/>
      </c>
    </row>
    <row r="17910" spans="98:98">
      <c r="CT17910" s="1" t="str">
        <f t="shared" si="279"/>
        <v/>
      </c>
    </row>
    <row r="17911" spans="98:98">
      <c r="CT17911" s="1" t="str">
        <f t="shared" si="279"/>
        <v/>
      </c>
    </row>
    <row r="17912" spans="98:98">
      <c r="CT17912" s="1" t="str">
        <f t="shared" si="279"/>
        <v/>
      </c>
    </row>
    <row r="17913" spans="98:98">
      <c r="CT17913" s="1" t="str">
        <f t="shared" si="279"/>
        <v/>
      </c>
    </row>
    <row r="17914" spans="98:98">
      <c r="CT17914" s="1" t="str">
        <f t="shared" si="279"/>
        <v/>
      </c>
    </row>
    <row r="17915" spans="98:98">
      <c r="CT17915" s="1" t="str">
        <f t="shared" si="279"/>
        <v/>
      </c>
    </row>
    <row r="17916" spans="98:98">
      <c r="CT17916" s="1" t="str">
        <f t="shared" si="279"/>
        <v/>
      </c>
    </row>
    <row r="17917" spans="98:98">
      <c r="CT17917" s="1" t="str">
        <f t="shared" si="279"/>
        <v/>
      </c>
    </row>
    <row r="17918" spans="98:98">
      <c r="CT17918" s="1" t="str">
        <f t="shared" si="279"/>
        <v/>
      </c>
    </row>
    <row r="17919" spans="98:98">
      <c r="CT17919" s="1" t="str">
        <f t="shared" si="279"/>
        <v/>
      </c>
    </row>
    <row r="17920" spans="98:98">
      <c r="CT17920" s="1" t="str">
        <f t="shared" si="279"/>
        <v/>
      </c>
    </row>
    <row r="17921" spans="98:98">
      <c r="CT17921" s="1" t="str">
        <f t="shared" si="279"/>
        <v/>
      </c>
    </row>
    <row r="17922" spans="98:98">
      <c r="CT17922" s="1" t="str">
        <f t="shared" si="279"/>
        <v/>
      </c>
    </row>
    <row r="17923" spans="98:98">
      <c r="CT17923" s="1" t="str">
        <f t="shared" si="279"/>
        <v/>
      </c>
    </row>
    <row r="17924" spans="98:98">
      <c r="CT17924" s="1" t="str">
        <f t="shared" ref="CT17924:CT17987" si="280">IF(LEN(A17924)&gt;0,1,"")</f>
        <v/>
      </c>
    </row>
    <row r="17925" spans="98:98">
      <c r="CT17925" s="1" t="str">
        <f t="shared" si="280"/>
        <v/>
      </c>
    </row>
    <row r="17926" spans="98:98">
      <c r="CT17926" s="1" t="str">
        <f t="shared" si="280"/>
        <v/>
      </c>
    </row>
    <row r="17927" spans="98:98">
      <c r="CT17927" s="1" t="str">
        <f t="shared" si="280"/>
        <v/>
      </c>
    </row>
    <row r="17928" spans="98:98">
      <c r="CT17928" s="1" t="str">
        <f t="shared" si="280"/>
        <v/>
      </c>
    </row>
    <row r="17929" spans="98:98">
      <c r="CT17929" s="1" t="str">
        <f t="shared" si="280"/>
        <v/>
      </c>
    </row>
    <row r="17930" spans="98:98">
      <c r="CT17930" s="1" t="str">
        <f t="shared" si="280"/>
        <v/>
      </c>
    </row>
    <row r="17931" spans="98:98">
      <c r="CT17931" s="1" t="str">
        <f t="shared" si="280"/>
        <v/>
      </c>
    </row>
    <row r="17932" spans="98:98">
      <c r="CT17932" s="1" t="str">
        <f t="shared" si="280"/>
        <v/>
      </c>
    </row>
    <row r="17933" spans="98:98">
      <c r="CT17933" s="1" t="str">
        <f t="shared" si="280"/>
        <v/>
      </c>
    </row>
    <row r="17934" spans="98:98">
      <c r="CT17934" s="1" t="str">
        <f t="shared" si="280"/>
        <v/>
      </c>
    </row>
    <row r="17935" spans="98:98">
      <c r="CT17935" s="1" t="str">
        <f t="shared" si="280"/>
        <v/>
      </c>
    </row>
    <row r="17936" spans="98:98">
      <c r="CT17936" s="1" t="str">
        <f t="shared" si="280"/>
        <v/>
      </c>
    </row>
    <row r="17937" spans="98:98">
      <c r="CT17937" s="1" t="str">
        <f t="shared" si="280"/>
        <v/>
      </c>
    </row>
    <row r="17938" spans="98:98">
      <c r="CT17938" s="1" t="str">
        <f t="shared" si="280"/>
        <v/>
      </c>
    </row>
    <row r="17939" spans="98:98">
      <c r="CT17939" s="1" t="str">
        <f t="shared" si="280"/>
        <v/>
      </c>
    </row>
    <row r="17940" spans="98:98">
      <c r="CT17940" s="1" t="str">
        <f t="shared" si="280"/>
        <v/>
      </c>
    </row>
    <row r="17941" spans="98:98">
      <c r="CT17941" s="1" t="str">
        <f t="shared" si="280"/>
        <v/>
      </c>
    </row>
    <row r="17942" spans="98:98">
      <c r="CT17942" s="1" t="str">
        <f t="shared" si="280"/>
        <v/>
      </c>
    </row>
    <row r="17943" spans="98:98">
      <c r="CT17943" s="1" t="str">
        <f t="shared" si="280"/>
        <v/>
      </c>
    </row>
    <row r="17944" spans="98:98">
      <c r="CT17944" s="1" t="str">
        <f t="shared" si="280"/>
        <v/>
      </c>
    </row>
    <row r="17945" spans="98:98">
      <c r="CT17945" s="1" t="str">
        <f t="shared" si="280"/>
        <v/>
      </c>
    </row>
    <row r="17946" spans="98:98">
      <c r="CT17946" s="1" t="str">
        <f t="shared" si="280"/>
        <v/>
      </c>
    </row>
    <row r="17947" spans="98:98">
      <c r="CT17947" s="1" t="str">
        <f t="shared" si="280"/>
        <v/>
      </c>
    </row>
    <row r="17948" spans="98:98">
      <c r="CT17948" s="1" t="str">
        <f t="shared" si="280"/>
        <v/>
      </c>
    </row>
    <row r="17949" spans="98:98">
      <c r="CT17949" s="1" t="str">
        <f t="shared" si="280"/>
        <v/>
      </c>
    </row>
    <row r="17950" spans="98:98">
      <c r="CT17950" s="1" t="str">
        <f t="shared" si="280"/>
        <v/>
      </c>
    </row>
    <row r="17951" spans="98:98">
      <c r="CT17951" s="1" t="str">
        <f t="shared" si="280"/>
        <v/>
      </c>
    </row>
    <row r="17952" spans="98:98">
      <c r="CT17952" s="1" t="str">
        <f t="shared" si="280"/>
        <v/>
      </c>
    </row>
    <row r="17953" spans="98:98">
      <c r="CT17953" s="1" t="str">
        <f t="shared" si="280"/>
        <v/>
      </c>
    </row>
    <row r="17954" spans="98:98">
      <c r="CT17954" s="1" t="str">
        <f t="shared" si="280"/>
        <v/>
      </c>
    </row>
    <row r="17955" spans="98:98">
      <c r="CT17955" s="1" t="str">
        <f t="shared" si="280"/>
        <v/>
      </c>
    </row>
    <row r="17956" spans="98:98">
      <c r="CT17956" s="1" t="str">
        <f t="shared" si="280"/>
        <v/>
      </c>
    </row>
    <row r="17957" spans="98:98">
      <c r="CT17957" s="1" t="str">
        <f t="shared" si="280"/>
        <v/>
      </c>
    </row>
    <row r="17958" spans="98:98">
      <c r="CT17958" s="1" t="str">
        <f t="shared" si="280"/>
        <v/>
      </c>
    </row>
    <row r="17959" spans="98:98">
      <c r="CT17959" s="1" t="str">
        <f t="shared" si="280"/>
        <v/>
      </c>
    </row>
    <row r="17960" spans="98:98">
      <c r="CT17960" s="1" t="str">
        <f t="shared" si="280"/>
        <v/>
      </c>
    </row>
    <row r="17961" spans="98:98">
      <c r="CT17961" s="1" t="str">
        <f t="shared" si="280"/>
        <v/>
      </c>
    </row>
    <row r="17962" spans="98:98">
      <c r="CT17962" s="1" t="str">
        <f t="shared" si="280"/>
        <v/>
      </c>
    </row>
    <row r="17963" spans="98:98">
      <c r="CT17963" s="1" t="str">
        <f t="shared" si="280"/>
        <v/>
      </c>
    </row>
    <row r="17964" spans="98:98">
      <c r="CT17964" s="1" t="str">
        <f t="shared" si="280"/>
        <v/>
      </c>
    </row>
    <row r="17965" spans="98:98">
      <c r="CT17965" s="1" t="str">
        <f t="shared" si="280"/>
        <v/>
      </c>
    </row>
    <row r="17966" spans="98:98">
      <c r="CT17966" s="1" t="str">
        <f t="shared" si="280"/>
        <v/>
      </c>
    </row>
    <row r="17967" spans="98:98">
      <c r="CT17967" s="1" t="str">
        <f t="shared" si="280"/>
        <v/>
      </c>
    </row>
    <row r="17968" spans="98:98">
      <c r="CT17968" s="1" t="str">
        <f t="shared" si="280"/>
        <v/>
      </c>
    </row>
    <row r="17969" spans="98:98">
      <c r="CT17969" s="1" t="str">
        <f t="shared" si="280"/>
        <v/>
      </c>
    </row>
    <row r="17970" spans="98:98">
      <c r="CT17970" s="1" t="str">
        <f t="shared" si="280"/>
        <v/>
      </c>
    </row>
    <row r="17971" spans="98:98">
      <c r="CT17971" s="1" t="str">
        <f t="shared" si="280"/>
        <v/>
      </c>
    </row>
    <row r="17972" spans="98:98">
      <c r="CT17972" s="1" t="str">
        <f t="shared" si="280"/>
        <v/>
      </c>
    </row>
    <row r="17973" spans="98:98">
      <c r="CT17973" s="1" t="str">
        <f t="shared" si="280"/>
        <v/>
      </c>
    </row>
    <row r="17974" spans="98:98">
      <c r="CT17974" s="1" t="str">
        <f t="shared" si="280"/>
        <v/>
      </c>
    </row>
    <row r="17975" spans="98:98">
      <c r="CT17975" s="1" t="str">
        <f t="shared" si="280"/>
        <v/>
      </c>
    </row>
    <row r="17976" spans="98:98">
      <c r="CT17976" s="1" t="str">
        <f t="shared" si="280"/>
        <v/>
      </c>
    </row>
    <row r="17977" spans="98:98">
      <c r="CT17977" s="1" t="str">
        <f t="shared" si="280"/>
        <v/>
      </c>
    </row>
    <row r="17978" spans="98:98">
      <c r="CT17978" s="1" t="str">
        <f t="shared" si="280"/>
        <v/>
      </c>
    </row>
    <row r="17979" spans="98:98">
      <c r="CT17979" s="1" t="str">
        <f t="shared" si="280"/>
        <v/>
      </c>
    </row>
    <row r="17980" spans="98:98">
      <c r="CT17980" s="1" t="str">
        <f t="shared" si="280"/>
        <v/>
      </c>
    </row>
    <row r="17981" spans="98:98">
      <c r="CT17981" s="1" t="str">
        <f t="shared" si="280"/>
        <v/>
      </c>
    </row>
    <row r="17982" spans="98:98">
      <c r="CT17982" s="1" t="str">
        <f t="shared" si="280"/>
        <v/>
      </c>
    </row>
    <row r="17983" spans="98:98">
      <c r="CT17983" s="1" t="str">
        <f t="shared" si="280"/>
        <v/>
      </c>
    </row>
    <row r="17984" spans="98:98">
      <c r="CT17984" s="1" t="str">
        <f t="shared" si="280"/>
        <v/>
      </c>
    </row>
    <row r="17985" spans="98:98">
      <c r="CT17985" s="1" t="str">
        <f t="shared" si="280"/>
        <v/>
      </c>
    </row>
    <row r="17986" spans="98:98">
      <c r="CT17986" s="1" t="str">
        <f t="shared" si="280"/>
        <v/>
      </c>
    </row>
    <row r="17987" spans="98:98">
      <c r="CT17987" s="1" t="str">
        <f t="shared" si="280"/>
        <v/>
      </c>
    </row>
    <row r="17988" spans="98:98">
      <c r="CT17988" s="1" t="str">
        <f t="shared" ref="CT17988:CT18051" si="281">IF(LEN(A17988)&gt;0,1,"")</f>
        <v/>
      </c>
    </row>
    <row r="17989" spans="98:98">
      <c r="CT17989" s="1" t="str">
        <f t="shared" si="281"/>
        <v/>
      </c>
    </row>
    <row r="17990" spans="98:98">
      <c r="CT17990" s="1" t="str">
        <f t="shared" si="281"/>
        <v/>
      </c>
    </row>
    <row r="17991" spans="98:98">
      <c r="CT17991" s="1" t="str">
        <f t="shared" si="281"/>
        <v/>
      </c>
    </row>
    <row r="17992" spans="98:98">
      <c r="CT17992" s="1" t="str">
        <f t="shared" si="281"/>
        <v/>
      </c>
    </row>
    <row r="17993" spans="98:98">
      <c r="CT17993" s="1" t="str">
        <f t="shared" si="281"/>
        <v/>
      </c>
    </row>
    <row r="17994" spans="98:98">
      <c r="CT17994" s="1" t="str">
        <f t="shared" si="281"/>
        <v/>
      </c>
    </row>
    <row r="17995" spans="98:98">
      <c r="CT17995" s="1" t="str">
        <f t="shared" si="281"/>
        <v/>
      </c>
    </row>
    <row r="17996" spans="98:98">
      <c r="CT17996" s="1" t="str">
        <f t="shared" si="281"/>
        <v/>
      </c>
    </row>
    <row r="17997" spans="98:98">
      <c r="CT17997" s="1" t="str">
        <f t="shared" si="281"/>
        <v/>
      </c>
    </row>
    <row r="17998" spans="98:98">
      <c r="CT17998" s="1" t="str">
        <f t="shared" si="281"/>
        <v/>
      </c>
    </row>
    <row r="17999" spans="98:98">
      <c r="CT17999" s="1" t="str">
        <f t="shared" si="281"/>
        <v/>
      </c>
    </row>
    <row r="18000" spans="98:98">
      <c r="CT18000" s="1" t="str">
        <f t="shared" si="281"/>
        <v/>
      </c>
    </row>
    <row r="18001" spans="98:98">
      <c r="CT18001" s="1" t="str">
        <f t="shared" si="281"/>
        <v/>
      </c>
    </row>
    <row r="18002" spans="98:98">
      <c r="CT18002" s="1" t="str">
        <f t="shared" si="281"/>
        <v/>
      </c>
    </row>
    <row r="18003" spans="98:98">
      <c r="CT18003" s="1" t="str">
        <f t="shared" si="281"/>
        <v/>
      </c>
    </row>
    <row r="18004" spans="98:98">
      <c r="CT18004" s="1" t="str">
        <f t="shared" si="281"/>
        <v/>
      </c>
    </row>
    <row r="18005" spans="98:98">
      <c r="CT18005" s="1" t="str">
        <f t="shared" si="281"/>
        <v/>
      </c>
    </row>
    <row r="18006" spans="98:98">
      <c r="CT18006" s="1" t="str">
        <f t="shared" si="281"/>
        <v/>
      </c>
    </row>
    <row r="18007" spans="98:98">
      <c r="CT18007" s="1" t="str">
        <f t="shared" si="281"/>
        <v/>
      </c>
    </row>
    <row r="18008" spans="98:98">
      <c r="CT18008" s="1" t="str">
        <f t="shared" si="281"/>
        <v/>
      </c>
    </row>
    <row r="18009" spans="98:98">
      <c r="CT18009" s="1" t="str">
        <f t="shared" si="281"/>
        <v/>
      </c>
    </row>
    <row r="18010" spans="98:98">
      <c r="CT18010" s="1" t="str">
        <f t="shared" si="281"/>
        <v/>
      </c>
    </row>
    <row r="18011" spans="98:98">
      <c r="CT18011" s="1" t="str">
        <f t="shared" si="281"/>
        <v/>
      </c>
    </row>
    <row r="18012" spans="98:98">
      <c r="CT18012" s="1" t="str">
        <f t="shared" si="281"/>
        <v/>
      </c>
    </row>
    <row r="18013" spans="98:98">
      <c r="CT18013" s="1" t="str">
        <f t="shared" si="281"/>
        <v/>
      </c>
    </row>
    <row r="18014" spans="98:98">
      <c r="CT18014" s="1" t="str">
        <f t="shared" si="281"/>
        <v/>
      </c>
    </row>
    <row r="18015" spans="98:98">
      <c r="CT18015" s="1" t="str">
        <f t="shared" si="281"/>
        <v/>
      </c>
    </row>
    <row r="18016" spans="98:98">
      <c r="CT18016" s="1" t="str">
        <f t="shared" si="281"/>
        <v/>
      </c>
    </row>
    <row r="18017" spans="98:98">
      <c r="CT18017" s="1" t="str">
        <f t="shared" si="281"/>
        <v/>
      </c>
    </row>
    <row r="18018" spans="98:98">
      <c r="CT18018" s="1" t="str">
        <f t="shared" si="281"/>
        <v/>
      </c>
    </row>
    <row r="18019" spans="98:98">
      <c r="CT18019" s="1" t="str">
        <f t="shared" si="281"/>
        <v/>
      </c>
    </row>
    <row r="18020" spans="98:98">
      <c r="CT18020" s="1" t="str">
        <f t="shared" si="281"/>
        <v/>
      </c>
    </row>
    <row r="18021" spans="98:98">
      <c r="CT18021" s="1" t="str">
        <f t="shared" si="281"/>
        <v/>
      </c>
    </row>
    <row r="18022" spans="98:98">
      <c r="CT18022" s="1" t="str">
        <f t="shared" si="281"/>
        <v/>
      </c>
    </row>
    <row r="18023" spans="98:98">
      <c r="CT18023" s="1" t="str">
        <f t="shared" si="281"/>
        <v/>
      </c>
    </row>
    <row r="18024" spans="98:98">
      <c r="CT18024" s="1" t="str">
        <f t="shared" si="281"/>
        <v/>
      </c>
    </row>
    <row r="18025" spans="98:98">
      <c r="CT18025" s="1" t="str">
        <f t="shared" si="281"/>
        <v/>
      </c>
    </row>
    <row r="18026" spans="98:98">
      <c r="CT18026" s="1" t="str">
        <f t="shared" si="281"/>
        <v/>
      </c>
    </row>
    <row r="18027" spans="98:98">
      <c r="CT18027" s="1" t="str">
        <f t="shared" si="281"/>
        <v/>
      </c>
    </row>
    <row r="18028" spans="98:98">
      <c r="CT18028" s="1" t="str">
        <f t="shared" si="281"/>
        <v/>
      </c>
    </row>
    <row r="18029" spans="98:98">
      <c r="CT18029" s="1" t="str">
        <f t="shared" si="281"/>
        <v/>
      </c>
    </row>
    <row r="18030" spans="98:98">
      <c r="CT18030" s="1" t="str">
        <f t="shared" si="281"/>
        <v/>
      </c>
    </row>
    <row r="18031" spans="98:98">
      <c r="CT18031" s="1" t="str">
        <f t="shared" si="281"/>
        <v/>
      </c>
    </row>
    <row r="18032" spans="98:98">
      <c r="CT18032" s="1" t="str">
        <f t="shared" si="281"/>
        <v/>
      </c>
    </row>
    <row r="18033" spans="98:98">
      <c r="CT18033" s="1" t="str">
        <f t="shared" si="281"/>
        <v/>
      </c>
    </row>
    <row r="18034" spans="98:98">
      <c r="CT18034" s="1" t="str">
        <f t="shared" si="281"/>
        <v/>
      </c>
    </row>
    <row r="18035" spans="98:98">
      <c r="CT18035" s="1" t="str">
        <f t="shared" si="281"/>
        <v/>
      </c>
    </row>
    <row r="18036" spans="98:98">
      <c r="CT18036" s="1" t="str">
        <f t="shared" si="281"/>
        <v/>
      </c>
    </row>
    <row r="18037" spans="98:98">
      <c r="CT18037" s="1" t="str">
        <f t="shared" si="281"/>
        <v/>
      </c>
    </row>
    <row r="18038" spans="98:98">
      <c r="CT18038" s="1" t="str">
        <f t="shared" si="281"/>
        <v/>
      </c>
    </row>
    <row r="18039" spans="98:98">
      <c r="CT18039" s="1" t="str">
        <f t="shared" si="281"/>
        <v/>
      </c>
    </row>
    <row r="18040" spans="98:98">
      <c r="CT18040" s="1" t="str">
        <f t="shared" si="281"/>
        <v/>
      </c>
    </row>
    <row r="18041" spans="98:98">
      <c r="CT18041" s="1" t="str">
        <f t="shared" si="281"/>
        <v/>
      </c>
    </row>
    <row r="18042" spans="98:98">
      <c r="CT18042" s="1" t="str">
        <f t="shared" si="281"/>
        <v/>
      </c>
    </row>
    <row r="18043" spans="98:98">
      <c r="CT18043" s="1" t="str">
        <f t="shared" si="281"/>
        <v/>
      </c>
    </row>
    <row r="18044" spans="98:98">
      <c r="CT18044" s="1" t="str">
        <f t="shared" si="281"/>
        <v/>
      </c>
    </row>
    <row r="18045" spans="98:98">
      <c r="CT18045" s="1" t="str">
        <f t="shared" si="281"/>
        <v/>
      </c>
    </row>
    <row r="18046" spans="98:98">
      <c r="CT18046" s="1" t="str">
        <f t="shared" si="281"/>
        <v/>
      </c>
    </row>
    <row r="18047" spans="98:98">
      <c r="CT18047" s="1" t="str">
        <f t="shared" si="281"/>
        <v/>
      </c>
    </row>
    <row r="18048" spans="98:98">
      <c r="CT18048" s="1" t="str">
        <f t="shared" si="281"/>
        <v/>
      </c>
    </row>
    <row r="18049" spans="98:98">
      <c r="CT18049" s="1" t="str">
        <f t="shared" si="281"/>
        <v/>
      </c>
    </row>
    <row r="18050" spans="98:98">
      <c r="CT18050" s="1" t="str">
        <f t="shared" si="281"/>
        <v/>
      </c>
    </row>
    <row r="18051" spans="98:98">
      <c r="CT18051" s="1" t="str">
        <f t="shared" si="281"/>
        <v/>
      </c>
    </row>
    <row r="18052" spans="98:98">
      <c r="CT18052" s="1" t="str">
        <f t="shared" ref="CT18052:CT18115" si="282">IF(LEN(A18052)&gt;0,1,"")</f>
        <v/>
      </c>
    </row>
    <row r="18053" spans="98:98">
      <c r="CT18053" s="1" t="str">
        <f t="shared" si="282"/>
        <v/>
      </c>
    </row>
    <row r="18054" spans="98:98">
      <c r="CT18054" s="1" t="str">
        <f t="shared" si="282"/>
        <v/>
      </c>
    </row>
    <row r="18055" spans="98:98">
      <c r="CT18055" s="1" t="str">
        <f t="shared" si="282"/>
        <v/>
      </c>
    </row>
    <row r="18056" spans="98:98">
      <c r="CT18056" s="1" t="str">
        <f t="shared" si="282"/>
        <v/>
      </c>
    </row>
    <row r="18057" spans="98:98">
      <c r="CT18057" s="1" t="str">
        <f t="shared" si="282"/>
        <v/>
      </c>
    </row>
    <row r="18058" spans="98:98">
      <c r="CT18058" s="1" t="str">
        <f t="shared" si="282"/>
        <v/>
      </c>
    </row>
    <row r="18059" spans="98:98">
      <c r="CT18059" s="1" t="str">
        <f t="shared" si="282"/>
        <v/>
      </c>
    </row>
    <row r="18060" spans="98:98">
      <c r="CT18060" s="1" t="str">
        <f t="shared" si="282"/>
        <v/>
      </c>
    </row>
    <row r="18061" spans="98:98">
      <c r="CT18061" s="1" t="str">
        <f t="shared" si="282"/>
        <v/>
      </c>
    </row>
    <row r="18062" spans="98:98">
      <c r="CT18062" s="1" t="str">
        <f t="shared" si="282"/>
        <v/>
      </c>
    </row>
    <row r="18063" spans="98:98">
      <c r="CT18063" s="1" t="str">
        <f t="shared" si="282"/>
        <v/>
      </c>
    </row>
    <row r="18064" spans="98:98">
      <c r="CT18064" s="1" t="str">
        <f t="shared" si="282"/>
        <v/>
      </c>
    </row>
    <row r="18065" spans="98:98">
      <c r="CT18065" s="1" t="str">
        <f t="shared" si="282"/>
        <v/>
      </c>
    </row>
    <row r="18066" spans="98:98">
      <c r="CT18066" s="1" t="str">
        <f t="shared" si="282"/>
        <v/>
      </c>
    </row>
    <row r="18067" spans="98:98">
      <c r="CT18067" s="1" t="str">
        <f t="shared" si="282"/>
        <v/>
      </c>
    </row>
    <row r="18068" spans="98:98">
      <c r="CT18068" s="1" t="str">
        <f t="shared" si="282"/>
        <v/>
      </c>
    </row>
    <row r="18069" spans="98:98">
      <c r="CT18069" s="1" t="str">
        <f t="shared" si="282"/>
        <v/>
      </c>
    </row>
    <row r="18070" spans="98:98">
      <c r="CT18070" s="1" t="str">
        <f t="shared" si="282"/>
        <v/>
      </c>
    </row>
    <row r="18071" spans="98:98">
      <c r="CT18071" s="1" t="str">
        <f t="shared" si="282"/>
        <v/>
      </c>
    </row>
    <row r="18072" spans="98:98">
      <c r="CT18072" s="1" t="str">
        <f t="shared" si="282"/>
        <v/>
      </c>
    </row>
    <row r="18073" spans="98:98">
      <c r="CT18073" s="1" t="str">
        <f t="shared" si="282"/>
        <v/>
      </c>
    </row>
    <row r="18074" spans="98:98">
      <c r="CT18074" s="1" t="str">
        <f t="shared" si="282"/>
        <v/>
      </c>
    </row>
    <row r="18075" spans="98:98">
      <c r="CT18075" s="1" t="str">
        <f t="shared" si="282"/>
        <v/>
      </c>
    </row>
    <row r="18076" spans="98:98">
      <c r="CT18076" s="1" t="str">
        <f t="shared" si="282"/>
        <v/>
      </c>
    </row>
    <row r="18077" spans="98:98">
      <c r="CT18077" s="1" t="str">
        <f t="shared" si="282"/>
        <v/>
      </c>
    </row>
    <row r="18078" spans="98:98">
      <c r="CT18078" s="1" t="str">
        <f t="shared" si="282"/>
        <v/>
      </c>
    </row>
    <row r="18079" spans="98:98">
      <c r="CT18079" s="1" t="str">
        <f t="shared" si="282"/>
        <v/>
      </c>
    </row>
    <row r="18080" spans="98:98">
      <c r="CT18080" s="1" t="str">
        <f t="shared" si="282"/>
        <v/>
      </c>
    </row>
    <row r="18081" spans="98:98">
      <c r="CT18081" s="1" t="str">
        <f t="shared" si="282"/>
        <v/>
      </c>
    </row>
    <row r="18082" spans="98:98">
      <c r="CT18082" s="1" t="str">
        <f t="shared" si="282"/>
        <v/>
      </c>
    </row>
    <row r="18083" spans="98:98">
      <c r="CT18083" s="1" t="str">
        <f t="shared" si="282"/>
        <v/>
      </c>
    </row>
    <row r="18084" spans="98:98">
      <c r="CT18084" s="1" t="str">
        <f t="shared" si="282"/>
        <v/>
      </c>
    </row>
    <row r="18085" spans="98:98">
      <c r="CT18085" s="1" t="str">
        <f t="shared" si="282"/>
        <v/>
      </c>
    </row>
    <row r="18086" spans="98:98">
      <c r="CT18086" s="1" t="str">
        <f t="shared" si="282"/>
        <v/>
      </c>
    </row>
    <row r="18087" spans="98:98">
      <c r="CT18087" s="1" t="str">
        <f t="shared" si="282"/>
        <v/>
      </c>
    </row>
    <row r="18088" spans="98:98">
      <c r="CT18088" s="1" t="str">
        <f t="shared" si="282"/>
        <v/>
      </c>
    </row>
    <row r="18089" spans="98:98">
      <c r="CT18089" s="1" t="str">
        <f t="shared" si="282"/>
        <v/>
      </c>
    </row>
    <row r="18090" spans="98:98">
      <c r="CT18090" s="1" t="str">
        <f t="shared" si="282"/>
        <v/>
      </c>
    </row>
    <row r="18091" spans="98:98">
      <c r="CT18091" s="1" t="str">
        <f t="shared" si="282"/>
        <v/>
      </c>
    </row>
    <row r="18092" spans="98:98">
      <c r="CT18092" s="1" t="str">
        <f t="shared" si="282"/>
        <v/>
      </c>
    </row>
    <row r="18093" spans="98:98">
      <c r="CT18093" s="1" t="str">
        <f t="shared" si="282"/>
        <v/>
      </c>
    </row>
    <row r="18094" spans="98:98">
      <c r="CT18094" s="1" t="str">
        <f t="shared" si="282"/>
        <v/>
      </c>
    </row>
    <row r="18095" spans="98:98">
      <c r="CT18095" s="1" t="str">
        <f t="shared" si="282"/>
        <v/>
      </c>
    </row>
    <row r="18096" spans="98:98">
      <c r="CT18096" s="1" t="str">
        <f t="shared" si="282"/>
        <v/>
      </c>
    </row>
    <row r="18097" spans="98:98">
      <c r="CT18097" s="1" t="str">
        <f t="shared" si="282"/>
        <v/>
      </c>
    </row>
    <row r="18098" spans="98:98">
      <c r="CT18098" s="1" t="str">
        <f t="shared" si="282"/>
        <v/>
      </c>
    </row>
    <row r="18099" spans="98:98">
      <c r="CT18099" s="1" t="str">
        <f t="shared" si="282"/>
        <v/>
      </c>
    </row>
    <row r="18100" spans="98:98">
      <c r="CT18100" s="1" t="str">
        <f t="shared" si="282"/>
        <v/>
      </c>
    </row>
    <row r="18101" spans="98:98">
      <c r="CT18101" s="1" t="str">
        <f t="shared" si="282"/>
        <v/>
      </c>
    </row>
    <row r="18102" spans="98:98">
      <c r="CT18102" s="1" t="str">
        <f t="shared" si="282"/>
        <v/>
      </c>
    </row>
    <row r="18103" spans="98:98">
      <c r="CT18103" s="1" t="str">
        <f t="shared" si="282"/>
        <v/>
      </c>
    </row>
    <row r="18104" spans="98:98">
      <c r="CT18104" s="1" t="str">
        <f t="shared" si="282"/>
        <v/>
      </c>
    </row>
    <row r="18105" spans="98:98">
      <c r="CT18105" s="1" t="str">
        <f t="shared" si="282"/>
        <v/>
      </c>
    </row>
    <row r="18106" spans="98:98">
      <c r="CT18106" s="1" t="str">
        <f t="shared" si="282"/>
        <v/>
      </c>
    </row>
    <row r="18107" spans="98:98">
      <c r="CT18107" s="1" t="str">
        <f t="shared" si="282"/>
        <v/>
      </c>
    </row>
    <row r="18108" spans="98:98">
      <c r="CT18108" s="1" t="str">
        <f t="shared" si="282"/>
        <v/>
      </c>
    </row>
    <row r="18109" spans="98:98">
      <c r="CT18109" s="1" t="str">
        <f t="shared" si="282"/>
        <v/>
      </c>
    </row>
    <row r="18110" spans="98:98">
      <c r="CT18110" s="1" t="str">
        <f t="shared" si="282"/>
        <v/>
      </c>
    </row>
    <row r="18111" spans="98:98">
      <c r="CT18111" s="1" t="str">
        <f t="shared" si="282"/>
        <v/>
      </c>
    </row>
    <row r="18112" spans="98:98">
      <c r="CT18112" s="1" t="str">
        <f t="shared" si="282"/>
        <v/>
      </c>
    </row>
    <row r="18113" spans="98:98">
      <c r="CT18113" s="1" t="str">
        <f t="shared" si="282"/>
        <v/>
      </c>
    </row>
    <row r="18114" spans="98:98">
      <c r="CT18114" s="1" t="str">
        <f t="shared" si="282"/>
        <v/>
      </c>
    </row>
    <row r="18115" spans="98:98">
      <c r="CT18115" s="1" t="str">
        <f t="shared" si="282"/>
        <v/>
      </c>
    </row>
    <row r="18116" spans="98:98">
      <c r="CT18116" s="1" t="str">
        <f t="shared" ref="CT18116:CT18179" si="283">IF(LEN(A18116)&gt;0,1,"")</f>
        <v/>
      </c>
    </row>
    <row r="18117" spans="98:98">
      <c r="CT18117" s="1" t="str">
        <f t="shared" si="283"/>
        <v/>
      </c>
    </row>
    <row r="18118" spans="98:98">
      <c r="CT18118" s="1" t="str">
        <f t="shared" si="283"/>
        <v/>
      </c>
    </row>
    <row r="18119" spans="98:98">
      <c r="CT18119" s="1" t="str">
        <f t="shared" si="283"/>
        <v/>
      </c>
    </row>
    <row r="18120" spans="98:98">
      <c r="CT18120" s="1" t="str">
        <f t="shared" si="283"/>
        <v/>
      </c>
    </row>
    <row r="18121" spans="98:98">
      <c r="CT18121" s="1" t="str">
        <f t="shared" si="283"/>
        <v/>
      </c>
    </row>
    <row r="18122" spans="98:98">
      <c r="CT18122" s="1" t="str">
        <f t="shared" si="283"/>
        <v/>
      </c>
    </row>
    <row r="18123" spans="98:98">
      <c r="CT18123" s="1" t="str">
        <f t="shared" si="283"/>
        <v/>
      </c>
    </row>
    <row r="18124" spans="98:98">
      <c r="CT18124" s="1" t="str">
        <f t="shared" si="283"/>
        <v/>
      </c>
    </row>
    <row r="18125" spans="98:98">
      <c r="CT18125" s="1" t="str">
        <f t="shared" si="283"/>
        <v/>
      </c>
    </row>
    <row r="18126" spans="98:98">
      <c r="CT18126" s="1" t="str">
        <f t="shared" si="283"/>
        <v/>
      </c>
    </row>
    <row r="18127" spans="98:98">
      <c r="CT18127" s="1" t="str">
        <f t="shared" si="283"/>
        <v/>
      </c>
    </row>
    <row r="18128" spans="98:98">
      <c r="CT18128" s="1" t="str">
        <f t="shared" si="283"/>
        <v/>
      </c>
    </row>
    <row r="18129" spans="98:98">
      <c r="CT18129" s="1" t="str">
        <f t="shared" si="283"/>
        <v/>
      </c>
    </row>
    <row r="18130" spans="98:98">
      <c r="CT18130" s="1" t="str">
        <f t="shared" si="283"/>
        <v/>
      </c>
    </row>
    <row r="18131" spans="98:98">
      <c r="CT18131" s="1" t="str">
        <f t="shared" si="283"/>
        <v/>
      </c>
    </row>
    <row r="18132" spans="98:98">
      <c r="CT18132" s="1" t="str">
        <f t="shared" si="283"/>
        <v/>
      </c>
    </row>
    <row r="18133" spans="98:98">
      <c r="CT18133" s="1" t="str">
        <f t="shared" si="283"/>
        <v/>
      </c>
    </row>
    <row r="18134" spans="98:98">
      <c r="CT18134" s="1" t="str">
        <f t="shared" si="283"/>
        <v/>
      </c>
    </row>
    <row r="18135" spans="98:98">
      <c r="CT18135" s="1" t="str">
        <f t="shared" si="283"/>
        <v/>
      </c>
    </row>
    <row r="18136" spans="98:98">
      <c r="CT18136" s="1" t="str">
        <f t="shared" si="283"/>
        <v/>
      </c>
    </row>
    <row r="18137" spans="98:98">
      <c r="CT18137" s="1" t="str">
        <f t="shared" si="283"/>
        <v/>
      </c>
    </row>
    <row r="18138" spans="98:98">
      <c r="CT18138" s="1" t="str">
        <f t="shared" si="283"/>
        <v/>
      </c>
    </row>
    <row r="18139" spans="98:98">
      <c r="CT18139" s="1" t="str">
        <f t="shared" si="283"/>
        <v/>
      </c>
    </row>
    <row r="18140" spans="98:98">
      <c r="CT18140" s="1" t="str">
        <f t="shared" si="283"/>
        <v/>
      </c>
    </row>
    <row r="18141" spans="98:98">
      <c r="CT18141" s="1" t="str">
        <f t="shared" si="283"/>
        <v/>
      </c>
    </row>
    <row r="18142" spans="98:98">
      <c r="CT18142" s="1" t="str">
        <f t="shared" si="283"/>
        <v/>
      </c>
    </row>
    <row r="18143" spans="98:98">
      <c r="CT18143" s="1" t="str">
        <f t="shared" si="283"/>
        <v/>
      </c>
    </row>
    <row r="18144" spans="98:98">
      <c r="CT18144" s="1" t="str">
        <f t="shared" si="283"/>
        <v/>
      </c>
    </row>
    <row r="18145" spans="98:98">
      <c r="CT18145" s="1" t="str">
        <f t="shared" si="283"/>
        <v/>
      </c>
    </row>
    <row r="18146" spans="98:98">
      <c r="CT18146" s="1" t="str">
        <f t="shared" si="283"/>
        <v/>
      </c>
    </row>
    <row r="18147" spans="98:98">
      <c r="CT18147" s="1" t="str">
        <f t="shared" si="283"/>
        <v/>
      </c>
    </row>
    <row r="18148" spans="98:98">
      <c r="CT18148" s="1" t="str">
        <f t="shared" si="283"/>
        <v/>
      </c>
    </row>
    <row r="18149" spans="98:98">
      <c r="CT18149" s="1" t="str">
        <f t="shared" si="283"/>
        <v/>
      </c>
    </row>
    <row r="18150" spans="98:98">
      <c r="CT18150" s="1" t="str">
        <f t="shared" si="283"/>
        <v/>
      </c>
    </row>
    <row r="18151" spans="98:98">
      <c r="CT18151" s="1" t="str">
        <f t="shared" si="283"/>
        <v/>
      </c>
    </row>
    <row r="18152" spans="98:98">
      <c r="CT18152" s="1" t="str">
        <f t="shared" si="283"/>
        <v/>
      </c>
    </row>
    <row r="18153" spans="98:98">
      <c r="CT18153" s="1" t="str">
        <f t="shared" si="283"/>
        <v/>
      </c>
    </row>
    <row r="18154" spans="98:98">
      <c r="CT18154" s="1" t="str">
        <f t="shared" si="283"/>
        <v/>
      </c>
    </row>
    <row r="18155" spans="98:98">
      <c r="CT18155" s="1" t="str">
        <f t="shared" si="283"/>
        <v/>
      </c>
    </row>
    <row r="18156" spans="98:98">
      <c r="CT18156" s="1" t="str">
        <f t="shared" si="283"/>
        <v/>
      </c>
    </row>
    <row r="18157" spans="98:98">
      <c r="CT18157" s="1" t="str">
        <f t="shared" si="283"/>
        <v/>
      </c>
    </row>
    <row r="18158" spans="98:98">
      <c r="CT18158" s="1" t="str">
        <f t="shared" si="283"/>
        <v/>
      </c>
    </row>
    <row r="18159" spans="98:98">
      <c r="CT18159" s="1" t="str">
        <f t="shared" si="283"/>
        <v/>
      </c>
    </row>
    <row r="18160" spans="98:98">
      <c r="CT18160" s="1" t="str">
        <f t="shared" si="283"/>
        <v/>
      </c>
    </row>
    <row r="18161" spans="98:98">
      <c r="CT18161" s="1" t="str">
        <f t="shared" si="283"/>
        <v/>
      </c>
    </row>
    <row r="18162" spans="98:98">
      <c r="CT18162" s="1" t="str">
        <f t="shared" si="283"/>
        <v/>
      </c>
    </row>
    <row r="18163" spans="98:98">
      <c r="CT18163" s="1" t="str">
        <f t="shared" si="283"/>
        <v/>
      </c>
    </row>
    <row r="18164" spans="98:98">
      <c r="CT18164" s="1" t="str">
        <f t="shared" si="283"/>
        <v/>
      </c>
    </row>
    <row r="18165" spans="98:98">
      <c r="CT18165" s="1" t="str">
        <f t="shared" si="283"/>
        <v/>
      </c>
    </row>
    <row r="18166" spans="98:98">
      <c r="CT18166" s="1" t="str">
        <f t="shared" si="283"/>
        <v/>
      </c>
    </row>
    <row r="18167" spans="98:98">
      <c r="CT18167" s="1" t="str">
        <f t="shared" si="283"/>
        <v/>
      </c>
    </row>
    <row r="18168" spans="98:98">
      <c r="CT18168" s="1" t="str">
        <f t="shared" si="283"/>
        <v/>
      </c>
    </row>
    <row r="18169" spans="98:98">
      <c r="CT18169" s="1" t="str">
        <f t="shared" si="283"/>
        <v/>
      </c>
    </row>
    <row r="18170" spans="98:98">
      <c r="CT18170" s="1" t="str">
        <f t="shared" si="283"/>
        <v/>
      </c>
    </row>
    <row r="18171" spans="98:98">
      <c r="CT18171" s="1" t="str">
        <f t="shared" si="283"/>
        <v/>
      </c>
    </row>
    <row r="18172" spans="98:98">
      <c r="CT18172" s="1" t="str">
        <f t="shared" si="283"/>
        <v/>
      </c>
    </row>
    <row r="18173" spans="98:98">
      <c r="CT18173" s="1" t="str">
        <f t="shared" si="283"/>
        <v/>
      </c>
    </row>
    <row r="18174" spans="98:98">
      <c r="CT18174" s="1" t="str">
        <f t="shared" si="283"/>
        <v/>
      </c>
    </row>
    <row r="18175" spans="98:98">
      <c r="CT18175" s="1" t="str">
        <f t="shared" si="283"/>
        <v/>
      </c>
    </row>
    <row r="18176" spans="98:98">
      <c r="CT18176" s="1" t="str">
        <f t="shared" si="283"/>
        <v/>
      </c>
    </row>
    <row r="18177" spans="98:98">
      <c r="CT18177" s="1" t="str">
        <f t="shared" si="283"/>
        <v/>
      </c>
    </row>
    <row r="18178" spans="98:98">
      <c r="CT18178" s="1" t="str">
        <f t="shared" si="283"/>
        <v/>
      </c>
    </row>
    <row r="18179" spans="98:98">
      <c r="CT18179" s="1" t="str">
        <f t="shared" si="283"/>
        <v/>
      </c>
    </row>
    <row r="18180" spans="98:98">
      <c r="CT18180" s="1" t="str">
        <f t="shared" ref="CT18180:CT18243" si="284">IF(LEN(A18180)&gt;0,1,"")</f>
        <v/>
      </c>
    </row>
    <row r="18181" spans="98:98">
      <c r="CT18181" s="1" t="str">
        <f t="shared" si="284"/>
        <v/>
      </c>
    </row>
    <row r="18182" spans="98:98">
      <c r="CT18182" s="1" t="str">
        <f t="shared" si="284"/>
        <v/>
      </c>
    </row>
    <row r="18183" spans="98:98">
      <c r="CT18183" s="1" t="str">
        <f t="shared" si="284"/>
        <v/>
      </c>
    </row>
    <row r="18184" spans="98:98">
      <c r="CT18184" s="1" t="str">
        <f t="shared" si="284"/>
        <v/>
      </c>
    </row>
    <row r="18185" spans="98:98">
      <c r="CT18185" s="1" t="str">
        <f t="shared" si="284"/>
        <v/>
      </c>
    </row>
    <row r="18186" spans="98:98">
      <c r="CT18186" s="1" t="str">
        <f t="shared" si="284"/>
        <v/>
      </c>
    </row>
    <row r="18187" spans="98:98">
      <c r="CT18187" s="1" t="str">
        <f t="shared" si="284"/>
        <v/>
      </c>
    </row>
    <row r="18188" spans="98:98">
      <c r="CT18188" s="1" t="str">
        <f t="shared" si="284"/>
        <v/>
      </c>
    </row>
    <row r="18189" spans="98:98">
      <c r="CT18189" s="1" t="str">
        <f t="shared" si="284"/>
        <v/>
      </c>
    </row>
    <row r="18190" spans="98:98">
      <c r="CT18190" s="1" t="str">
        <f t="shared" si="284"/>
        <v/>
      </c>
    </row>
    <row r="18191" spans="98:98">
      <c r="CT18191" s="1" t="str">
        <f t="shared" si="284"/>
        <v/>
      </c>
    </row>
    <row r="18192" spans="98:98">
      <c r="CT18192" s="1" t="str">
        <f t="shared" si="284"/>
        <v/>
      </c>
    </row>
    <row r="18193" spans="98:98">
      <c r="CT18193" s="1" t="str">
        <f t="shared" si="284"/>
        <v/>
      </c>
    </row>
    <row r="18194" spans="98:98">
      <c r="CT18194" s="1" t="str">
        <f t="shared" si="284"/>
        <v/>
      </c>
    </row>
    <row r="18195" spans="98:98">
      <c r="CT18195" s="1" t="str">
        <f t="shared" si="284"/>
        <v/>
      </c>
    </row>
    <row r="18196" spans="98:98">
      <c r="CT18196" s="1" t="str">
        <f t="shared" si="284"/>
        <v/>
      </c>
    </row>
    <row r="18197" spans="98:98">
      <c r="CT18197" s="1" t="str">
        <f t="shared" si="284"/>
        <v/>
      </c>
    </row>
    <row r="18198" spans="98:98">
      <c r="CT18198" s="1" t="str">
        <f t="shared" si="284"/>
        <v/>
      </c>
    </row>
    <row r="18199" spans="98:98">
      <c r="CT18199" s="1" t="str">
        <f t="shared" si="284"/>
        <v/>
      </c>
    </row>
    <row r="18200" spans="98:98">
      <c r="CT18200" s="1" t="str">
        <f t="shared" si="284"/>
        <v/>
      </c>
    </row>
    <row r="18201" spans="98:98">
      <c r="CT18201" s="1" t="str">
        <f t="shared" si="284"/>
        <v/>
      </c>
    </row>
    <row r="18202" spans="98:98">
      <c r="CT18202" s="1" t="str">
        <f t="shared" si="284"/>
        <v/>
      </c>
    </row>
    <row r="18203" spans="98:98">
      <c r="CT18203" s="1" t="str">
        <f t="shared" si="284"/>
        <v/>
      </c>
    </row>
    <row r="18204" spans="98:98">
      <c r="CT18204" s="1" t="str">
        <f t="shared" si="284"/>
        <v/>
      </c>
    </row>
    <row r="18205" spans="98:98">
      <c r="CT18205" s="1" t="str">
        <f t="shared" si="284"/>
        <v/>
      </c>
    </row>
    <row r="18206" spans="98:98">
      <c r="CT18206" s="1" t="str">
        <f t="shared" si="284"/>
        <v/>
      </c>
    </row>
    <row r="18207" spans="98:98">
      <c r="CT18207" s="1" t="str">
        <f t="shared" si="284"/>
        <v/>
      </c>
    </row>
    <row r="18208" spans="98:98">
      <c r="CT18208" s="1" t="str">
        <f t="shared" si="284"/>
        <v/>
      </c>
    </row>
    <row r="18209" spans="98:98">
      <c r="CT18209" s="1" t="str">
        <f t="shared" si="284"/>
        <v/>
      </c>
    </row>
    <row r="18210" spans="98:98">
      <c r="CT18210" s="1" t="str">
        <f t="shared" si="284"/>
        <v/>
      </c>
    </row>
    <row r="18211" spans="98:98">
      <c r="CT18211" s="1" t="str">
        <f t="shared" si="284"/>
        <v/>
      </c>
    </row>
    <row r="18212" spans="98:98">
      <c r="CT18212" s="1" t="str">
        <f t="shared" si="284"/>
        <v/>
      </c>
    </row>
    <row r="18213" spans="98:98">
      <c r="CT18213" s="1" t="str">
        <f t="shared" si="284"/>
        <v/>
      </c>
    </row>
    <row r="18214" spans="98:98">
      <c r="CT18214" s="1" t="str">
        <f t="shared" si="284"/>
        <v/>
      </c>
    </row>
    <row r="18215" spans="98:98">
      <c r="CT18215" s="1" t="str">
        <f t="shared" si="284"/>
        <v/>
      </c>
    </row>
    <row r="18216" spans="98:98">
      <c r="CT18216" s="1" t="str">
        <f t="shared" si="284"/>
        <v/>
      </c>
    </row>
    <row r="18217" spans="98:98">
      <c r="CT18217" s="1" t="str">
        <f t="shared" si="284"/>
        <v/>
      </c>
    </row>
    <row r="18218" spans="98:98">
      <c r="CT18218" s="1" t="str">
        <f t="shared" si="284"/>
        <v/>
      </c>
    </row>
    <row r="18219" spans="98:98">
      <c r="CT18219" s="1" t="str">
        <f t="shared" si="284"/>
        <v/>
      </c>
    </row>
    <row r="18220" spans="98:98">
      <c r="CT18220" s="1" t="str">
        <f t="shared" si="284"/>
        <v/>
      </c>
    </row>
    <row r="18221" spans="98:98">
      <c r="CT18221" s="1" t="str">
        <f t="shared" si="284"/>
        <v/>
      </c>
    </row>
    <row r="18222" spans="98:98">
      <c r="CT18222" s="1" t="str">
        <f t="shared" si="284"/>
        <v/>
      </c>
    </row>
    <row r="18223" spans="98:98">
      <c r="CT18223" s="1" t="str">
        <f t="shared" si="284"/>
        <v/>
      </c>
    </row>
    <row r="18224" spans="98:98">
      <c r="CT18224" s="1" t="str">
        <f t="shared" si="284"/>
        <v/>
      </c>
    </row>
    <row r="18225" spans="98:98">
      <c r="CT18225" s="1" t="str">
        <f t="shared" si="284"/>
        <v/>
      </c>
    </row>
    <row r="18226" spans="98:98">
      <c r="CT18226" s="1" t="str">
        <f t="shared" si="284"/>
        <v/>
      </c>
    </row>
    <row r="18227" spans="98:98">
      <c r="CT18227" s="1" t="str">
        <f t="shared" si="284"/>
        <v/>
      </c>
    </row>
    <row r="18228" spans="98:98">
      <c r="CT18228" s="1" t="str">
        <f t="shared" si="284"/>
        <v/>
      </c>
    </row>
    <row r="18229" spans="98:98">
      <c r="CT18229" s="1" t="str">
        <f t="shared" si="284"/>
        <v/>
      </c>
    </row>
    <row r="18230" spans="98:98">
      <c r="CT18230" s="1" t="str">
        <f t="shared" si="284"/>
        <v/>
      </c>
    </row>
    <row r="18231" spans="98:98">
      <c r="CT18231" s="1" t="str">
        <f t="shared" si="284"/>
        <v/>
      </c>
    </row>
    <row r="18232" spans="98:98">
      <c r="CT18232" s="1" t="str">
        <f t="shared" si="284"/>
        <v/>
      </c>
    </row>
    <row r="18233" spans="98:98">
      <c r="CT18233" s="1" t="str">
        <f t="shared" si="284"/>
        <v/>
      </c>
    </row>
    <row r="18234" spans="98:98">
      <c r="CT18234" s="1" t="str">
        <f t="shared" si="284"/>
        <v/>
      </c>
    </row>
    <row r="18235" spans="98:98">
      <c r="CT18235" s="1" t="str">
        <f t="shared" si="284"/>
        <v/>
      </c>
    </row>
    <row r="18236" spans="98:98">
      <c r="CT18236" s="1" t="str">
        <f t="shared" si="284"/>
        <v/>
      </c>
    </row>
    <row r="18237" spans="98:98">
      <c r="CT18237" s="1" t="str">
        <f t="shared" si="284"/>
        <v/>
      </c>
    </row>
    <row r="18238" spans="98:98">
      <c r="CT18238" s="1" t="str">
        <f t="shared" si="284"/>
        <v/>
      </c>
    </row>
    <row r="18239" spans="98:98">
      <c r="CT18239" s="1" t="str">
        <f t="shared" si="284"/>
        <v/>
      </c>
    </row>
    <row r="18240" spans="98:98">
      <c r="CT18240" s="1" t="str">
        <f t="shared" si="284"/>
        <v/>
      </c>
    </row>
    <row r="18241" spans="98:98">
      <c r="CT18241" s="1" t="str">
        <f t="shared" si="284"/>
        <v/>
      </c>
    </row>
    <row r="18242" spans="98:98">
      <c r="CT18242" s="1" t="str">
        <f t="shared" si="284"/>
        <v/>
      </c>
    </row>
    <row r="18243" spans="98:98">
      <c r="CT18243" s="1" t="str">
        <f t="shared" si="284"/>
        <v/>
      </c>
    </row>
    <row r="18244" spans="98:98">
      <c r="CT18244" s="1" t="str">
        <f t="shared" ref="CT18244:CT18307" si="285">IF(LEN(A18244)&gt;0,1,"")</f>
        <v/>
      </c>
    </row>
    <row r="18245" spans="98:98">
      <c r="CT18245" s="1" t="str">
        <f t="shared" si="285"/>
        <v/>
      </c>
    </row>
    <row r="18246" spans="98:98">
      <c r="CT18246" s="1" t="str">
        <f t="shared" si="285"/>
        <v/>
      </c>
    </row>
    <row r="18247" spans="98:98">
      <c r="CT18247" s="1" t="str">
        <f t="shared" si="285"/>
        <v/>
      </c>
    </row>
    <row r="18248" spans="98:98">
      <c r="CT18248" s="1" t="str">
        <f t="shared" si="285"/>
        <v/>
      </c>
    </row>
    <row r="18249" spans="98:98">
      <c r="CT18249" s="1" t="str">
        <f t="shared" si="285"/>
        <v/>
      </c>
    </row>
    <row r="18250" spans="98:98">
      <c r="CT18250" s="1" t="str">
        <f t="shared" si="285"/>
        <v/>
      </c>
    </row>
    <row r="18251" spans="98:98">
      <c r="CT18251" s="1" t="str">
        <f t="shared" si="285"/>
        <v/>
      </c>
    </row>
    <row r="18252" spans="98:98">
      <c r="CT18252" s="1" t="str">
        <f t="shared" si="285"/>
        <v/>
      </c>
    </row>
    <row r="18253" spans="98:98">
      <c r="CT18253" s="1" t="str">
        <f t="shared" si="285"/>
        <v/>
      </c>
    </row>
    <row r="18254" spans="98:98">
      <c r="CT18254" s="1" t="str">
        <f t="shared" si="285"/>
        <v/>
      </c>
    </row>
    <row r="18255" spans="98:98">
      <c r="CT18255" s="1" t="str">
        <f t="shared" si="285"/>
        <v/>
      </c>
    </row>
    <row r="18256" spans="98:98">
      <c r="CT18256" s="1" t="str">
        <f t="shared" si="285"/>
        <v/>
      </c>
    </row>
    <row r="18257" spans="98:98">
      <c r="CT18257" s="1" t="str">
        <f t="shared" si="285"/>
        <v/>
      </c>
    </row>
    <row r="18258" spans="98:98">
      <c r="CT18258" s="1" t="str">
        <f t="shared" si="285"/>
        <v/>
      </c>
    </row>
    <row r="18259" spans="98:98">
      <c r="CT18259" s="1" t="str">
        <f t="shared" si="285"/>
        <v/>
      </c>
    </row>
    <row r="18260" spans="98:98">
      <c r="CT18260" s="1" t="str">
        <f t="shared" si="285"/>
        <v/>
      </c>
    </row>
    <row r="18261" spans="98:98">
      <c r="CT18261" s="1" t="str">
        <f t="shared" si="285"/>
        <v/>
      </c>
    </row>
    <row r="18262" spans="98:98">
      <c r="CT18262" s="1" t="str">
        <f t="shared" si="285"/>
        <v/>
      </c>
    </row>
    <row r="18263" spans="98:98">
      <c r="CT18263" s="1" t="str">
        <f t="shared" si="285"/>
        <v/>
      </c>
    </row>
    <row r="18264" spans="98:98">
      <c r="CT18264" s="1" t="str">
        <f t="shared" si="285"/>
        <v/>
      </c>
    </row>
    <row r="18265" spans="98:98">
      <c r="CT18265" s="1" t="str">
        <f t="shared" si="285"/>
        <v/>
      </c>
    </row>
    <row r="18266" spans="98:98">
      <c r="CT18266" s="1" t="str">
        <f t="shared" si="285"/>
        <v/>
      </c>
    </row>
    <row r="18267" spans="98:98">
      <c r="CT18267" s="1" t="str">
        <f t="shared" si="285"/>
        <v/>
      </c>
    </row>
    <row r="18268" spans="98:98">
      <c r="CT18268" s="1" t="str">
        <f t="shared" si="285"/>
        <v/>
      </c>
    </row>
    <row r="18269" spans="98:98">
      <c r="CT18269" s="1" t="str">
        <f t="shared" si="285"/>
        <v/>
      </c>
    </row>
    <row r="18270" spans="98:98">
      <c r="CT18270" s="1" t="str">
        <f t="shared" si="285"/>
        <v/>
      </c>
    </row>
    <row r="18271" spans="98:98">
      <c r="CT18271" s="1" t="str">
        <f t="shared" si="285"/>
        <v/>
      </c>
    </row>
    <row r="18272" spans="98:98">
      <c r="CT18272" s="1" t="str">
        <f t="shared" si="285"/>
        <v/>
      </c>
    </row>
    <row r="18273" spans="98:98">
      <c r="CT18273" s="1" t="str">
        <f t="shared" si="285"/>
        <v/>
      </c>
    </row>
    <row r="18274" spans="98:98">
      <c r="CT18274" s="1" t="str">
        <f t="shared" si="285"/>
        <v/>
      </c>
    </row>
    <row r="18275" spans="98:98">
      <c r="CT18275" s="1" t="str">
        <f t="shared" si="285"/>
        <v/>
      </c>
    </row>
    <row r="18276" spans="98:98">
      <c r="CT18276" s="1" t="str">
        <f t="shared" si="285"/>
        <v/>
      </c>
    </row>
    <row r="18277" spans="98:98">
      <c r="CT18277" s="1" t="str">
        <f t="shared" si="285"/>
        <v/>
      </c>
    </row>
    <row r="18278" spans="98:98">
      <c r="CT18278" s="1" t="str">
        <f t="shared" si="285"/>
        <v/>
      </c>
    </row>
    <row r="18279" spans="98:98">
      <c r="CT18279" s="1" t="str">
        <f t="shared" si="285"/>
        <v/>
      </c>
    </row>
    <row r="18280" spans="98:98">
      <c r="CT18280" s="1" t="str">
        <f t="shared" si="285"/>
        <v/>
      </c>
    </row>
    <row r="18281" spans="98:98">
      <c r="CT18281" s="1" t="str">
        <f t="shared" si="285"/>
        <v/>
      </c>
    </row>
    <row r="18282" spans="98:98">
      <c r="CT18282" s="1" t="str">
        <f t="shared" si="285"/>
        <v/>
      </c>
    </row>
    <row r="18283" spans="98:98">
      <c r="CT18283" s="1" t="str">
        <f t="shared" si="285"/>
        <v/>
      </c>
    </row>
    <row r="18284" spans="98:98">
      <c r="CT18284" s="1" t="str">
        <f t="shared" si="285"/>
        <v/>
      </c>
    </row>
    <row r="18285" spans="98:98">
      <c r="CT18285" s="1" t="str">
        <f t="shared" si="285"/>
        <v/>
      </c>
    </row>
    <row r="18286" spans="98:98">
      <c r="CT18286" s="1" t="str">
        <f t="shared" si="285"/>
        <v/>
      </c>
    </row>
    <row r="18287" spans="98:98">
      <c r="CT18287" s="1" t="str">
        <f t="shared" si="285"/>
        <v/>
      </c>
    </row>
    <row r="18288" spans="98:98">
      <c r="CT18288" s="1" t="str">
        <f t="shared" si="285"/>
        <v/>
      </c>
    </row>
    <row r="18289" spans="98:98">
      <c r="CT18289" s="1" t="str">
        <f t="shared" si="285"/>
        <v/>
      </c>
    </row>
    <row r="18290" spans="98:98">
      <c r="CT18290" s="1" t="str">
        <f t="shared" si="285"/>
        <v/>
      </c>
    </row>
    <row r="18291" spans="98:98">
      <c r="CT18291" s="1" t="str">
        <f t="shared" si="285"/>
        <v/>
      </c>
    </row>
    <row r="18292" spans="98:98">
      <c r="CT18292" s="1" t="str">
        <f t="shared" si="285"/>
        <v/>
      </c>
    </row>
    <row r="18293" spans="98:98">
      <c r="CT18293" s="1" t="str">
        <f t="shared" si="285"/>
        <v/>
      </c>
    </row>
    <row r="18294" spans="98:98">
      <c r="CT18294" s="1" t="str">
        <f t="shared" si="285"/>
        <v/>
      </c>
    </row>
    <row r="18295" spans="98:98">
      <c r="CT18295" s="1" t="str">
        <f t="shared" si="285"/>
        <v/>
      </c>
    </row>
    <row r="18296" spans="98:98">
      <c r="CT18296" s="1" t="str">
        <f t="shared" si="285"/>
        <v/>
      </c>
    </row>
    <row r="18297" spans="98:98">
      <c r="CT18297" s="1" t="str">
        <f t="shared" si="285"/>
        <v/>
      </c>
    </row>
    <row r="18298" spans="98:98">
      <c r="CT18298" s="1" t="str">
        <f t="shared" si="285"/>
        <v/>
      </c>
    </row>
    <row r="18299" spans="98:98">
      <c r="CT18299" s="1" t="str">
        <f t="shared" si="285"/>
        <v/>
      </c>
    </row>
    <row r="18300" spans="98:98">
      <c r="CT18300" s="1" t="str">
        <f t="shared" si="285"/>
        <v/>
      </c>
    </row>
    <row r="18301" spans="98:98">
      <c r="CT18301" s="1" t="str">
        <f t="shared" si="285"/>
        <v/>
      </c>
    </row>
    <row r="18302" spans="98:98">
      <c r="CT18302" s="1" t="str">
        <f t="shared" si="285"/>
        <v/>
      </c>
    </row>
    <row r="18303" spans="98:98">
      <c r="CT18303" s="1" t="str">
        <f t="shared" si="285"/>
        <v/>
      </c>
    </row>
    <row r="18304" spans="98:98">
      <c r="CT18304" s="1" t="str">
        <f t="shared" si="285"/>
        <v/>
      </c>
    </row>
    <row r="18305" spans="98:98">
      <c r="CT18305" s="1" t="str">
        <f t="shared" si="285"/>
        <v/>
      </c>
    </row>
    <row r="18306" spans="98:98">
      <c r="CT18306" s="1" t="str">
        <f t="shared" si="285"/>
        <v/>
      </c>
    </row>
    <row r="18307" spans="98:98">
      <c r="CT18307" s="1" t="str">
        <f t="shared" si="285"/>
        <v/>
      </c>
    </row>
    <row r="18308" spans="98:98">
      <c r="CT18308" s="1" t="str">
        <f t="shared" ref="CT18308:CT18371" si="286">IF(LEN(A18308)&gt;0,1,"")</f>
        <v/>
      </c>
    </row>
    <row r="18309" spans="98:98">
      <c r="CT18309" s="1" t="str">
        <f t="shared" si="286"/>
        <v/>
      </c>
    </row>
    <row r="18310" spans="98:98">
      <c r="CT18310" s="1" t="str">
        <f t="shared" si="286"/>
        <v/>
      </c>
    </row>
    <row r="18311" spans="98:98">
      <c r="CT18311" s="1" t="str">
        <f t="shared" si="286"/>
        <v/>
      </c>
    </row>
    <row r="18312" spans="98:98">
      <c r="CT18312" s="1" t="str">
        <f t="shared" si="286"/>
        <v/>
      </c>
    </row>
    <row r="18313" spans="98:98">
      <c r="CT18313" s="1" t="str">
        <f t="shared" si="286"/>
        <v/>
      </c>
    </row>
    <row r="18314" spans="98:98">
      <c r="CT18314" s="1" t="str">
        <f t="shared" si="286"/>
        <v/>
      </c>
    </row>
    <row r="18315" spans="98:98">
      <c r="CT18315" s="1" t="str">
        <f t="shared" si="286"/>
        <v/>
      </c>
    </row>
    <row r="18316" spans="98:98">
      <c r="CT18316" s="1" t="str">
        <f t="shared" si="286"/>
        <v/>
      </c>
    </row>
    <row r="18317" spans="98:98">
      <c r="CT18317" s="1" t="str">
        <f t="shared" si="286"/>
        <v/>
      </c>
    </row>
    <row r="18318" spans="98:98">
      <c r="CT18318" s="1" t="str">
        <f t="shared" si="286"/>
        <v/>
      </c>
    </row>
    <row r="18319" spans="98:98">
      <c r="CT18319" s="1" t="str">
        <f t="shared" si="286"/>
        <v/>
      </c>
    </row>
    <row r="18320" spans="98:98">
      <c r="CT18320" s="1" t="str">
        <f t="shared" si="286"/>
        <v/>
      </c>
    </row>
    <row r="18321" spans="98:98">
      <c r="CT18321" s="1" t="str">
        <f t="shared" si="286"/>
        <v/>
      </c>
    </row>
    <row r="18322" spans="98:98">
      <c r="CT18322" s="1" t="str">
        <f t="shared" si="286"/>
        <v/>
      </c>
    </row>
    <row r="18323" spans="98:98">
      <c r="CT18323" s="1" t="str">
        <f t="shared" si="286"/>
        <v/>
      </c>
    </row>
    <row r="18324" spans="98:98">
      <c r="CT18324" s="1" t="str">
        <f t="shared" si="286"/>
        <v/>
      </c>
    </row>
    <row r="18325" spans="98:98">
      <c r="CT18325" s="1" t="str">
        <f t="shared" si="286"/>
        <v/>
      </c>
    </row>
    <row r="18326" spans="98:98">
      <c r="CT18326" s="1" t="str">
        <f t="shared" si="286"/>
        <v/>
      </c>
    </row>
    <row r="18327" spans="98:98">
      <c r="CT18327" s="1" t="str">
        <f t="shared" si="286"/>
        <v/>
      </c>
    </row>
    <row r="18328" spans="98:98">
      <c r="CT18328" s="1" t="str">
        <f t="shared" si="286"/>
        <v/>
      </c>
    </row>
    <row r="18329" spans="98:98">
      <c r="CT18329" s="1" t="str">
        <f t="shared" si="286"/>
        <v/>
      </c>
    </row>
    <row r="18330" spans="98:98">
      <c r="CT18330" s="1" t="str">
        <f t="shared" si="286"/>
        <v/>
      </c>
    </row>
    <row r="18331" spans="98:98">
      <c r="CT18331" s="1" t="str">
        <f t="shared" si="286"/>
        <v/>
      </c>
    </row>
    <row r="18332" spans="98:98">
      <c r="CT18332" s="1" t="str">
        <f t="shared" si="286"/>
        <v/>
      </c>
    </row>
    <row r="18333" spans="98:98">
      <c r="CT18333" s="1" t="str">
        <f t="shared" si="286"/>
        <v/>
      </c>
    </row>
    <row r="18334" spans="98:98">
      <c r="CT18334" s="1" t="str">
        <f t="shared" si="286"/>
        <v/>
      </c>
    </row>
    <row r="18335" spans="98:98">
      <c r="CT18335" s="1" t="str">
        <f t="shared" si="286"/>
        <v/>
      </c>
    </row>
    <row r="18336" spans="98:98">
      <c r="CT18336" s="1" t="str">
        <f t="shared" si="286"/>
        <v/>
      </c>
    </row>
    <row r="18337" spans="98:98">
      <c r="CT18337" s="1" t="str">
        <f t="shared" si="286"/>
        <v/>
      </c>
    </row>
    <row r="18338" spans="98:98">
      <c r="CT18338" s="1" t="str">
        <f t="shared" si="286"/>
        <v/>
      </c>
    </row>
    <row r="18339" spans="98:98">
      <c r="CT18339" s="1" t="str">
        <f t="shared" si="286"/>
        <v/>
      </c>
    </row>
    <row r="18340" spans="98:98">
      <c r="CT18340" s="1" t="str">
        <f t="shared" si="286"/>
        <v/>
      </c>
    </row>
    <row r="18341" spans="98:98">
      <c r="CT18341" s="1" t="str">
        <f t="shared" si="286"/>
        <v/>
      </c>
    </row>
    <row r="18342" spans="98:98">
      <c r="CT18342" s="1" t="str">
        <f t="shared" si="286"/>
        <v/>
      </c>
    </row>
    <row r="18343" spans="98:98">
      <c r="CT18343" s="1" t="str">
        <f t="shared" si="286"/>
        <v/>
      </c>
    </row>
    <row r="18344" spans="98:98">
      <c r="CT18344" s="1" t="str">
        <f t="shared" si="286"/>
        <v/>
      </c>
    </row>
    <row r="18345" spans="98:98">
      <c r="CT18345" s="1" t="str">
        <f t="shared" si="286"/>
        <v/>
      </c>
    </row>
    <row r="18346" spans="98:98">
      <c r="CT18346" s="1" t="str">
        <f t="shared" si="286"/>
        <v/>
      </c>
    </row>
    <row r="18347" spans="98:98">
      <c r="CT18347" s="1" t="str">
        <f t="shared" si="286"/>
        <v/>
      </c>
    </row>
    <row r="18348" spans="98:98">
      <c r="CT18348" s="1" t="str">
        <f t="shared" si="286"/>
        <v/>
      </c>
    </row>
    <row r="18349" spans="98:98">
      <c r="CT18349" s="1" t="str">
        <f t="shared" si="286"/>
        <v/>
      </c>
    </row>
    <row r="18350" spans="98:98">
      <c r="CT18350" s="1" t="str">
        <f t="shared" si="286"/>
        <v/>
      </c>
    </row>
    <row r="18351" spans="98:98">
      <c r="CT18351" s="1" t="str">
        <f t="shared" si="286"/>
        <v/>
      </c>
    </row>
    <row r="18352" spans="98:98">
      <c r="CT18352" s="1" t="str">
        <f t="shared" si="286"/>
        <v/>
      </c>
    </row>
    <row r="18353" spans="98:98">
      <c r="CT18353" s="1" t="str">
        <f t="shared" si="286"/>
        <v/>
      </c>
    </row>
    <row r="18354" spans="98:98">
      <c r="CT18354" s="1" t="str">
        <f t="shared" si="286"/>
        <v/>
      </c>
    </row>
    <row r="18355" spans="98:98">
      <c r="CT18355" s="1" t="str">
        <f t="shared" si="286"/>
        <v/>
      </c>
    </row>
    <row r="18356" spans="98:98">
      <c r="CT18356" s="1" t="str">
        <f t="shared" si="286"/>
        <v/>
      </c>
    </row>
    <row r="18357" spans="98:98">
      <c r="CT18357" s="1" t="str">
        <f t="shared" si="286"/>
        <v/>
      </c>
    </row>
    <row r="18358" spans="98:98">
      <c r="CT18358" s="1" t="str">
        <f t="shared" si="286"/>
        <v/>
      </c>
    </row>
    <row r="18359" spans="98:98">
      <c r="CT18359" s="1" t="str">
        <f t="shared" si="286"/>
        <v/>
      </c>
    </row>
    <row r="18360" spans="98:98">
      <c r="CT18360" s="1" t="str">
        <f t="shared" si="286"/>
        <v/>
      </c>
    </row>
    <row r="18361" spans="98:98">
      <c r="CT18361" s="1" t="str">
        <f t="shared" si="286"/>
        <v/>
      </c>
    </row>
    <row r="18362" spans="98:98">
      <c r="CT18362" s="1" t="str">
        <f t="shared" si="286"/>
        <v/>
      </c>
    </row>
    <row r="18363" spans="98:98">
      <c r="CT18363" s="1" t="str">
        <f t="shared" si="286"/>
        <v/>
      </c>
    </row>
    <row r="18364" spans="98:98">
      <c r="CT18364" s="1" t="str">
        <f t="shared" si="286"/>
        <v/>
      </c>
    </row>
    <row r="18365" spans="98:98">
      <c r="CT18365" s="1" t="str">
        <f t="shared" si="286"/>
        <v/>
      </c>
    </row>
    <row r="18366" spans="98:98">
      <c r="CT18366" s="1" t="str">
        <f t="shared" si="286"/>
        <v/>
      </c>
    </row>
    <row r="18367" spans="98:98">
      <c r="CT18367" s="1" t="str">
        <f t="shared" si="286"/>
        <v/>
      </c>
    </row>
    <row r="18368" spans="98:98">
      <c r="CT18368" s="1" t="str">
        <f t="shared" si="286"/>
        <v/>
      </c>
    </row>
    <row r="18369" spans="98:98">
      <c r="CT18369" s="1" t="str">
        <f t="shared" si="286"/>
        <v/>
      </c>
    </row>
    <row r="18370" spans="98:98">
      <c r="CT18370" s="1" t="str">
        <f t="shared" si="286"/>
        <v/>
      </c>
    </row>
    <row r="18371" spans="98:98">
      <c r="CT18371" s="1" t="str">
        <f t="shared" si="286"/>
        <v/>
      </c>
    </row>
    <row r="18372" spans="98:98">
      <c r="CT18372" s="1" t="str">
        <f t="shared" ref="CT18372:CT18435" si="287">IF(LEN(A18372)&gt;0,1,"")</f>
        <v/>
      </c>
    </row>
    <row r="18373" spans="98:98">
      <c r="CT18373" s="1" t="str">
        <f t="shared" si="287"/>
        <v/>
      </c>
    </row>
    <row r="18374" spans="98:98">
      <c r="CT18374" s="1" t="str">
        <f t="shared" si="287"/>
        <v/>
      </c>
    </row>
    <row r="18375" spans="98:98">
      <c r="CT18375" s="1" t="str">
        <f t="shared" si="287"/>
        <v/>
      </c>
    </row>
    <row r="18376" spans="98:98">
      <c r="CT18376" s="1" t="str">
        <f t="shared" si="287"/>
        <v/>
      </c>
    </row>
    <row r="18377" spans="98:98">
      <c r="CT18377" s="1" t="str">
        <f t="shared" si="287"/>
        <v/>
      </c>
    </row>
    <row r="18378" spans="98:98">
      <c r="CT18378" s="1" t="str">
        <f t="shared" si="287"/>
        <v/>
      </c>
    </row>
    <row r="18379" spans="98:98">
      <c r="CT18379" s="1" t="str">
        <f t="shared" si="287"/>
        <v/>
      </c>
    </row>
    <row r="18380" spans="98:98">
      <c r="CT18380" s="1" t="str">
        <f t="shared" si="287"/>
        <v/>
      </c>
    </row>
    <row r="18381" spans="98:98">
      <c r="CT18381" s="1" t="str">
        <f t="shared" si="287"/>
        <v/>
      </c>
    </row>
    <row r="18382" spans="98:98">
      <c r="CT18382" s="1" t="str">
        <f t="shared" si="287"/>
        <v/>
      </c>
    </row>
    <row r="18383" spans="98:98">
      <c r="CT18383" s="1" t="str">
        <f t="shared" si="287"/>
        <v/>
      </c>
    </row>
    <row r="18384" spans="98:98">
      <c r="CT18384" s="1" t="str">
        <f t="shared" si="287"/>
        <v/>
      </c>
    </row>
    <row r="18385" spans="98:98">
      <c r="CT18385" s="1" t="str">
        <f t="shared" si="287"/>
        <v/>
      </c>
    </row>
    <row r="18386" spans="98:98">
      <c r="CT18386" s="1" t="str">
        <f t="shared" si="287"/>
        <v/>
      </c>
    </row>
    <row r="18387" spans="98:98">
      <c r="CT18387" s="1" t="str">
        <f t="shared" si="287"/>
        <v/>
      </c>
    </row>
    <row r="18388" spans="98:98">
      <c r="CT18388" s="1" t="str">
        <f t="shared" si="287"/>
        <v/>
      </c>
    </row>
    <row r="18389" spans="98:98">
      <c r="CT18389" s="1" t="str">
        <f t="shared" si="287"/>
        <v/>
      </c>
    </row>
    <row r="18390" spans="98:98">
      <c r="CT18390" s="1" t="str">
        <f t="shared" si="287"/>
        <v/>
      </c>
    </row>
    <row r="18391" spans="98:98">
      <c r="CT18391" s="1" t="str">
        <f t="shared" si="287"/>
        <v/>
      </c>
    </row>
    <row r="18392" spans="98:98">
      <c r="CT18392" s="1" t="str">
        <f t="shared" si="287"/>
        <v/>
      </c>
    </row>
    <row r="18393" spans="98:98">
      <c r="CT18393" s="1" t="str">
        <f t="shared" si="287"/>
        <v/>
      </c>
    </row>
    <row r="18394" spans="98:98">
      <c r="CT18394" s="1" t="str">
        <f t="shared" si="287"/>
        <v/>
      </c>
    </row>
    <row r="18395" spans="98:98">
      <c r="CT18395" s="1" t="str">
        <f t="shared" si="287"/>
        <v/>
      </c>
    </row>
    <row r="18396" spans="98:98">
      <c r="CT18396" s="1" t="str">
        <f t="shared" si="287"/>
        <v/>
      </c>
    </row>
    <row r="18397" spans="98:98">
      <c r="CT18397" s="1" t="str">
        <f t="shared" si="287"/>
        <v/>
      </c>
    </row>
    <row r="18398" spans="98:98">
      <c r="CT18398" s="1" t="str">
        <f t="shared" si="287"/>
        <v/>
      </c>
    </row>
    <row r="18399" spans="98:98">
      <c r="CT18399" s="1" t="str">
        <f t="shared" si="287"/>
        <v/>
      </c>
    </row>
    <row r="18400" spans="98:98">
      <c r="CT18400" s="1" t="str">
        <f t="shared" si="287"/>
        <v/>
      </c>
    </row>
    <row r="18401" spans="98:98">
      <c r="CT18401" s="1" t="str">
        <f t="shared" si="287"/>
        <v/>
      </c>
    </row>
    <row r="18402" spans="98:98">
      <c r="CT18402" s="1" t="str">
        <f t="shared" si="287"/>
        <v/>
      </c>
    </row>
    <row r="18403" spans="98:98">
      <c r="CT18403" s="1" t="str">
        <f t="shared" si="287"/>
        <v/>
      </c>
    </row>
    <row r="18404" spans="98:98">
      <c r="CT18404" s="1" t="str">
        <f t="shared" si="287"/>
        <v/>
      </c>
    </row>
    <row r="18405" spans="98:98">
      <c r="CT18405" s="1" t="str">
        <f t="shared" si="287"/>
        <v/>
      </c>
    </row>
    <row r="18406" spans="98:98">
      <c r="CT18406" s="1" t="str">
        <f t="shared" si="287"/>
        <v/>
      </c>
    </row>
    <row r="18407" spans="98:98">
      <c r="CT18407" s="1" t="str">
        <f t="shared" si="287"/>
        <v/>
      </c>
    </row>
    <row r="18408" spans="98:98">
      <c r="CT18408" s="1" t="str">
        <f t="shared" si="287"/>
        <v/>
      </c>
    </row>
    <row r="18409" spans="98:98">
      <c r="CT18409" s="1" t="str">
        <f t="shared" si="287"/>
        <v/>
      </c>
    </row>
    <row r="18410" spans="98:98">
      <c r="CT18410" s="1" t="str">
        <f t="shared" si="287"/>
        <v/>
      </c>
    </row>
    <row r="18411" spans="98:98">
      <c r="CT18411" s="1" t="str">
        <f t="shared" si="287"/>
        <v/>
      </c>
    </row>
    <row r="18412" spans="98:98">
      <c r="CT18412" s="1" t="str">
        <f t="shared" si="287"/>
        <v/>
      </c>
    </row>
    <row r="18413" spans="98:98">
      <c r="CT18413" s="1" t="str">
        <f t="shared" si="287"/>
        <v/>
      </c>
    </row>
    <row r="18414" spans="98:98">
      <c r="CT18414" s="1" t="str">
        <f t="shared" si="287"/>
        <v/>
      </c>
    </row>
    <row r="18415" spans="98:98">
      <c r="CT18415" s="1" t="str">
        <f t="shared" si="287"/>
        <v/>
      </c>
    </row>
    <row r="18416" spans="98:98">
      <c r="CT18416" s="1" t="str">
        <f t="shared" si="287"/>
        <v/>
      </c>
    </row>
    <row r="18417" spans="98:98">
      <c r="CT18417" s="1" t="str">
        <f t="shared" si="287"/>
        <v/>
      </c>
    </row>
    <row r="18418" spans="98:98">
      <c r="CT18418" s="1" t="str">
        <f t="shared" si="287"/>
        <v/>
      </c>
    </row>
    <row r="18419" spans="98:98">
      <c r="CT18419" s="1" t="str">
        <f t="shared" si="287"/>
        <v/>
      </c>
    </row>
    <row r="18420" spans="98:98">
      <c r="CT18420" s="1" t="str">
        <f t="shared" si="287"/>
        <v/>
      </c>
    </row>
    <row r="18421" spans="98:98">
      <c r="CT18421" s="1" t="str">
        <f t="shared" si="287"/>
        <v/>
      </c>
    </row>
    <row r="18422" spans="98:98">
      <c r="CT18422" s="1" t="str">
        <f t="shared" si="287"/>
        <v/>
      </c>
    </row>
    <row r="18423" spans="98:98">
      <c r="CT18423" s="1" t="str">
        <f t="shared" si="287"/>
        <v/>
      </c>
    </row>
    <row r="18424" spans="98:98">
      <c r="CT18424" s="1" t="str">
        <f t="shared" si="287"/>
        <v/>
      </c>
    </row>
    <row r="18425" spans="98:98">
      <c r="CT18425" s="1" t="str">
        <f t="shared" si="287"/>
        <v/>
      </c>
    </row>
    <row r="18426" spans="98:98">
      <c r="CT18426" s="1" t="str">
        <f t="shared" si="287"/>
        <v/>
      </c>
    </row>
    <row r="18427" spans="98:98">
      <c r="CT18427" s="1" t="str">
        <f t="shared" si="287"/>
        <v/>
      </c>
    </row>
    <row r="18428" spans="98:98">
      <c r="CT18428" s="1" t="str">
        <f t="shared" si="287"/>
        <v/>
      </c>
    </row>
    <row r="18429" spans="98:98">
      <c r="CT18429" s="1" t="str">
        <f t="shared" si="287"/>
        <v/>
      </c>
    </row>
    <row r="18430" spans="98:98">
      <c r="CT18430" s="1" t="str">
        <f t="shared" si="287"/>
        <v/>
      </c>
    </row>
    <row r="18431" spans="98:98">
      <c r="CT18431" s="1" t="str">
        <f t="shared" si="287"/>
        <v/>
      </c>
    </row>
    <row r="18432" spans="98:98">
      <c r="CT18432" s="1" t="str">
        <f t="shared" si="287"/>
        <v/>
      </c>
    </row>
    <row r="18433" spans="98:98">
      <c r="CT18433" s="1" t="str">
        <f t="shared" si="287"/>
        <v/>
      </c>
    </row>
    <row r="18434" spans="98:98">
      <c r="CT18434" s="1" t="str">
        <f t="shared" si="287"/>
        <v/>
      </c>
    </row>
    <row r="18435" spans="98:98">
      <c r="CT18435" s="1" t="str">
        <f t="shared" si="287"/>
        <v/>
      </c>
    </row>
    <row r="18436" spans="98:98">
      <c r="CT18436" s="1" t="str">
        <f t="shared" ref="CT18436:CT18499" si="288">IF(LEN(A18436)&gt;0,1,"")</f>
        <v/>
      </c>
    </row>
    <row r="18437" spans="98:98">
      <c r="CT18437" s="1" t="str">
        <f t="shared" si="288"/>
        <v/>
      </c>
    </row>
    <row r="18438" spans="98:98">
      <c r="CT18438" s="1" t="str">
        <f t="shared" si="288"/>
        <v/>
      </c>
    </row>
    <row r="18439" spans="98:98">
      <c r="CT18439" s="1" t="str">
        <f t="shared" si="288"/>
        <v/>
      </c>
    </row>
    <row r="18440" spans="98:98">
      <c r="CT18440" s="1" t="str">
        <f t="shared" si="288"/>
        <v/>
      </c>
    </row>
    <row r="18441" spans="98:98">
      <c r="CT18441" s="1" t="str">
        <f t="shared" si="288"/>
        <v/>
      </c>
    </row>
    <row r="18442" spans="98:98">
      <c r="CT18442" s="1" t="str">
        <f t="shared" si="288"/>
        <v/>
      </c>
    </row>
    <row r="18443" spans="98:98">
      <c r="CT18443" s="1" t="str">
        <f t="shared" si="288"/>
        <v/>
      </c>
    </row>
    <row r="18444" spans="98:98">
      <c r="CT18444" s="1" t="str">
        <f t="shared" si="288"/>
        <v/>
      </c>
    </row>
    <row r="18445" spans="98:98">
      <c r="CT18445" s="1" t="str">
        <f t="shared" si="288"/>
        <v/>
      </c>
    </row>
    <row r="18446" spans="98:98">
      <c r="CT18446" s="1" t="str">
        <f t="shared" si="288"/>
        <v/>
      </c>
    </row>
    <row r="18447" spans="98:98">
      <c r="CT18447" s="1" t="str">
        <f t="shared" si="288"/>
        <v/>
      </c>
    </row>
    <row r="18448" spans="98:98">
      <c r="CT18448" s="1" t="str">
        <f t="shared" si="288"/>
        <v/>
      </c>
    </row>
    <row r="18449" spans="98:98">
      <c r="CT18449" s="1" t="str">
        <f t="shared" si="288"/>
        <v/>
      </c>
    </row>
    <row r="18450" spans="98:98">
      <c r="CT18450" s="1" t="str">
        <f t="shared" si="288"/>
        <v/>
      </c>
    </row>
    <row r="18451" spans="98:98">
      <c r="CT18451" s="1" t="str">
        <f t="shared" si="288"/>
        <v/>
      </c>
    </row>
    <row r="18452" spans="98:98">
      <c r="CT18452" s="1" t="str">
        <f t="shared" si="288"/>
        <v/>
      </c>
    </row>
    <row r="18453" spans="98:98">
      <c r="CT18453" s="1" t="str">
        <f t="shared" si="288"/>
        <v/>
      </c>
    </row>
    <row r="18454" spans="98:98">
      <c r="CT18454" s="1" t="str">
        <f t="shared" si="288"/>
        <v/>
      </c>
    </row>
    <row r="18455" spans="98:98">
      <c r="CT18455" s="1" t="str">
        <f t="shared" si="288"/>
        <v/>
      </c>
    </row>
    <row r="18456" spans="98:98">
      <c r="CT18456" s="1" t="str">
        <f t="shared" si="288"/>
        <v/>
      </c>
    </row>
    <row r="18457" spans="98:98">
      <c r="CT18457" s="1" t="str">
        <f t="shared" si="288"/>
        <v/>
      </c>
    </row>
    <row r="18458" spans="98:98">
      <c r="CT18458" s="1" t="str">
        <f t="shared" si="288"/>
        <v/>
      </c>
    </row>
    <row r="18459" spans="98:98">
      <c r="CT18459" s="1" t="str">
        <f t="shared" si="288"/>
        <v/>
      </c>
    </row>
    <row r="18460" spans="98:98">
      <c r="CT18460" s="1" t="str">
        <f t="shared" si="288"/>
        <v/>
      </c>
    </row>
    <row r="18461" spans="98:98">
      <c r="CT18461" s="1" t="str">
        <f t="shared" si="288"/>
        <v/>
      </c>
    </row>
    <row r="18462" spans="98:98">
      <c r="CT18462" s="1" t="str">
        <f t="shared" si="288"/>
        <v/>
      </c>
    </row>
    <row r="18463" spans="98:98">
      <c r="CT18463" s="1" t="str">
        <f t="shared" si="288"/>
        <v/>
      </c>
    </row>
    <row r="18464" spans="98:98">
      <c r="CT18464" s="1" t="str">
        <f t="shared" si="288"/>
        <v/>
      </c>
    </row>
    <row r="18465" spans="98:98">
      <c r="CT18465" s="1" t="str">
        <f t="shared" si="288"/>
        <v/>
      </c>
    </row>
    <row r="18466" spans="98:98">
      <c r="CT18466" s="1" t="str">
        <f t="shared" si="288"/>
        <v/>
      </c>
    </row>
    <row r="18467" spans="98:98">
      <c r="CT18467" s="1" t="str">
        <f t="shared" si="288"/>
        <v/>
      </c>
    </row>
    <row r="18468" spans="98:98">
      <c r="CT18468" s="1" t="str">
        <f t="shared" si="288"/>
        <v/>
      </c>
    </row>
    <row r="18469" spans="98:98">
      <c r="CT18469" s="1" t="str">
        <f t="shared" si="288"/>
        <v/>
      </c>
    </row>
    <row r="18470" spans="98:98">
      <c r="CT18470" s="1" t="str">
        <f t="shared" si="288"/>
        <v/>
      </c>
    </row>
    <row r="18471" spans="98:98">
      <c r="CT18471" s="1" t="str">
        <f t="shared" si="288"/>
        <v/>
      </c>
    </row>
    <row r="18472" spans="98:98">
      <c r="CT18472" s="1" t="str">
        <f t="shared" si="288"/>
        <v/>
      </c>
    </row>
    <row r="18473" spans="98:98">
      <c r="CT18473" s="1" t="str">
        <f t="shared" si="288"/>
        <v/>
      </c>
    </row>
    <row r="18474" spans="98:98">
      <c r="CT18474" s="1" t="str">
        <f t="shared" si="288"/>
        <v/>
      </c>
    </row>
    <row r="18475" spans="98:98">
      <c r="CT18475" s="1" t="str">
        <f t="shared" si="288"/>
        <v/>
      </c>
    </row>
    <row r="18476" spans="98:98">
      <c r="CT18476" s="1" t="str">
        <f t="shared" si="288"/>
        <v/>
      </c>
    </row>
    <row r="18477" spans="98:98">
      <c r="CT18477" s="1" t="str">
        <f t="shared" si="288"/>
        <v/>
      </c>
    </row>
    <row r="18478" spans="98:98">
      <c r="CT18478" s="1" t="str">
        <f t="shared" si="288"/>
        <v/>
      </c>
    </row>
    <row r="18479" spans="98:98">
      <c r="CT18479" s="1" t="str">
        <f t="shared" si="288"/>
        <v/>
      </c>
    </row>
    <row r="18480" spans="98:98">
      <c r="CT18480" s="1" t="str">
        <f t="shared" si="288"/>
        <v/>
      </c>
    </row>
    <row r="18481" spans="98:98">
      <c r="CT18481" s="1" t="str">
        <f t="shared" si="288"/>
        <v/>
      </c>
    </row>
    <row r="18482" spans="98:98">
      <c r="CT18482" s="1" t="str">
        <f t="shared" si="288"/>
        <v/>
      </c>
    </row>
    <row r="18483" spans="98:98">
      <c r="CT18483" s="1" t="str">
        <f t="shared" si="288"/>
        <v/>
      </c>
    </row>
    <row r="18484" spans="98:98">
      <c r="CT18484" s="1" t="str">
        <f t="shared" si="288"/>
        <v/>
      </c>
    </row>
    <row r="18485" spans="98:98">
      <c r="CT18485" s="1" t="str">
        <f t="shared" si="288"/>
        <v/>
      </c>
    </row>
    <row r="18486" spans="98:98">
      <c r="CT18486" s="1" t="str">
        <f t="shared" si="288"/>
        <v/>
      </c>
    </row>
    <row r="18487" spans="98:98">
      <c r="CT18487" s="1" t="str">
        <f t="shared" si="288"/>
        <v/>
      </c>
    </row>
    <row r="18488" spans="98:98">
      <c r="CT18488" s="1" t="str">
        <f t="shared" si="288"/>
        <v/>
      </c>
    </row>
    <row r="18489" spans="98:98">
      <c r="CT18489" s="1" t="str">
        <f t="shared" si="288"/>
        <v/>
      </c>
    </row>
    <row r="18490" spans="98:98">
      <c r="CT18490" s="1" t="str">
        <f t="shared" si="288"/>
        <v/>
      </c>
    </row>
    <row r="18491" spans="98:98">
      <c r="CT18491" s="1" t="str">
        <f t="shared" si="288"/>
        <v/>
      </c>
    </row>
    <row r="18492" spans="98:98">
      <c r="CT18492" s="1" t="str">
        <f t="shared" si="288"/>
        <v/>
      </c>
    </row>
    <row r="18493" spans="98:98">
      <c r="CT18493" s="1" t="str">
        <f t="shared" si="288"/>
        <v/>
      </c>
    </row>
    <row r="18494" spans="98:98">
      <c r="CT18494" s="1" t="str">
        <f t="shared" si="288"/>
        <v/>
      </c>
    </row>
    <row r="18495" spans="98:98">
      <c r="CT18495" s="1" t="str">
        <f t="shared" si="288"/>
        <v/>
      </c>
    </row>
    <row r="18496" spans="98:98">
      <c r="CT18496" s="1" t="str">
        <f t="shared" si="288"/>
        <v/>
      </c>
    </row>
    <row r="18497" spans="98:98">
      <c r="CT18497" s="1" t="str">
        <f t="shared" si="288"/>
        <v/>
      </c>
    </row>
    <row r="18498" spans="98:98">
      <c r="CT18498" s="1" t="str">
        <f t="shared" si="288"/>
        <v/>
      </c>
    </row>
    <row r="18499" spans="98:98">
      <c r="CT18499" s="1" t="str">
        <f t="shared" si="288"/>
        <v/>
      </c>
    </row>
    <row r="18500" spans="98:98">
      <c r="CT18500" s="1" t="str">
        <f t="shared" ref="CT18500:CT18563" si="289">IF(LEN(A18500)&gt;0,1,"")</f>
        <v/>
      </c>
    </row>
    <row r="18501" spans="98:98">
      <c r="CT18501" s="1" t="str">
        <f t="shared" si="289"/>
        <v/>
      </c>
    </row>
    <row r="18502" spans="98:98">
      <c r="CT18502" s="1" t="str">
        <f t="shared" si="289"/>
        <v/>
      </c>
    </row>
    <row r="18503" spans="98:98">
      <c r="CT18503" s="1" t="str">
        <f t="shared" si="289"/>
        <v/>
      </c>
    </row>
    <row r="18504" spans="98:98">
      <c r="CT18504" s="1" t="str">
        <f t="shared" si="289"/>
        <v/>
      </c>
    </row>
    <row r="18505" spans="98:98">
      <c r="CT18505" s="1" t="str">
        <f t="shared" si="289"/>
        <v/>
      </c>
    </row>
    <row r="18506" spans="98:98">
      <c r="CT18506" s="1" t="str">
        <f t="shared" si="289"/>
        <v/>
      </c>
    </row>
    <row r="18507" spans="98:98">
      <c r="CT18507" s="1" t="str">
        <f t="shared" si="289"/>
        <v/>
      </c>
    </row>
    <row r="18508" spans="98:98">
      <c r="CT18508" s="1" t="str">
        <f t="shared" si="289"/>
        <v/>
      </c>
    </row>
    <row r="18509" spans="98:98">
      <c r="CT18509" s="1" t="str">
        <f t="shared" si="289"/>
        <v/>
      </c>
    </row>
    <row r="18510" spans="98:98">
      <c r="CT18510" s="1" t="str">
        <f t="shared" si="289"/>
        <v/>
      </c>
    </row>
    <row r="18511" spans="98:98">
      <c r="CT18511" s="1" t="str">
        <f t="shared" si="289"/>
        <v/>
      </c>
    </row>
    <row r="18512" spans="98:98">
      <c r="CT18512" s="1" t="str">
        <f t="shared" si="289"/>
        <v/>
      </c>
    </row>
    <row r="18513" spans="98:98">
      <c r="CT18513" s="1" t="str">
        <f t="shared" si="289"/>
        <v/>
      </c>
    </row>
    <row r="18514" spans="98:98">
      <c r="CT18514" s="1" t="str">
        <f t="shared" si="289"/>
        <v/>
      </c>
    </row>
    <row r="18515" spans="98:98">
      <c r="CT18515" s="1" t="str">
        <f t="shared" si="289"/>
        <v/>
      </c>
    </row>
    <row r="18516" spans="98:98">
      <c r="CT18516" s="1" t="str">
        <f t="shared" si="289"/>
        <v/>
      </c>
    </row>
    <row r="18517" spans="98:98">
      <c r="CT18517" s="1" t="str">
        <f t="shared" si="289"/>
        <v/>
      </c>
    </row>
    <row r="18518" spans="98:98">
      <c r="CT18518" s="1" t="str">
        <f t="shared" si="289"/>
        <v/>
      </c>
    </row>
    <row r="18519" spans="98:98">
      <c r="CT18519" s="1" t="str">
        <f t="shared" si="289"/>
        <v/>
      </c>
    </row>
    <row r="18520" spans="98:98">
      <c r="CT18520" s="1" t="str">
        <f t="shared" si="289"/>
        <v/>
      </c>
    </row>
    <row r="18521" spans="98:98">
      <c r="CT18521" s="1" t="str">
        <f t="shared" si="289"/>
        <v/>
      </c>
    </row>
    <row r="18522" spans="98:98">
      <c r="CT18522" s="1" t="str">
        <f t="shared" si="289"/>
        <v/>
      </c>
    </row>
    <row r="18523" spans="98:98">
      <c r="CT18523" s="1" t="str">
        <f t="shared" si="289"/>
        <v/>
      </c>
    </row>
    <row r="18524" spans="98:98">
      <c r="CT18524" s="1" t="str">
        <f t="shared" si="289"/>
        <v/>
      </c>
    </row>
    <row r="18525" spans="98:98">
      <c r="CT18525" s="1" t="str">
        <f t="shared" si="289"/>
        <v/>
      </c>
    </row>
    <row r="18526" spans="98:98">
      <c r="CT18526" s="1" t="str">
        <f t="shared" si="289"/>
        <v/>
      </c>
    </row>
    <row r="18527" spans="98:98">
      <c r="CT18527" s="1" t="str">
        <f t="shared" si="289"/>
        <v/>
      </c>
    </row>
    <row r="18528" spans="98:98">
      <c r="CT18528" s="1" t="str">
        <f t="shared" si="289"/>
        <v/>
      </c>
    </row>
    <row r="18529" spans="98:98">
      <c r="CT18529" s="1" t="str">
        <f t="shared" si="289"/>
        <v/>
      </c>
    </row>
    <row r="18530" spans="98:98">
      <c r="CT18530" s="1" t="str">
        <f t="shared" si="289"/>
        <v/>
      </c>
    </row>
    <row r="18531" spans="98:98">
      <c r="CT18531" s="1" t="str">
        <f t="shared" si="289"/>
        <v/>
      </c>
    </row>
    <row r="18532" spans="98:98">
      <c r="CT18532" s="1" t="str">
        <f t="shared" si="289"/>
        <v/>
      </c>
    </row>
    <row r="18533" spans="98:98">
      <c r="CT18533" s="1" t="str">
        <f t="shared" si="289"/>
        <v/>
      </c>
    </row>
    <row r="18534" spans="98:98">
      <c r="CT18534" s="1" t="str">
        <f t="shared" si="289"/>
        <v/>
      </c>
    </row>
    <row r="18535" spans="98:98">
      <c r="CT18535" s="1" t="str">
        <f t="shared" si="289"/>
        <v/>
      </c>
    </row>
    <row r="18536" spans="98:98">
      <c r="CT18536" s="1" t="str">
        <f t="shared" si="289"/>
        <v/>
      </c>
    </row>
    <row r="18537" spans="98:98">
      <c r="CT18537" s="1" t="str">
        <f t="shared" si="289"/>
        <v/>
      </c>
    </row>
    <row r="18538" spans="98:98">
      <c r="CT18538" s="1" t="str">
        <f t="shared" si="289"/>
        <v/>
      </c>
    </row>
    <row r="18539" spans="98:98">
      <c r="CT18539" s="1" t="str">
        <f t="shared" si="289"/>
        <v/>
      </c>
    </row>
    <row r="18540" spans="98:98">
      <c r="CT18540" s="1" t="str">
        <f t="shared" si="289"/>
        <v/>
      </c>
    </row>
    <row r="18541" spans="98:98">
      <c r="CT18541" s="1" t="str">
        <f t="shared" si="289"/>
        <v/>
      </c>
    </row>
    <row r="18542" spans="98:98">
      <c r="CT18542" s="1" t="str">
        <f t="shared" si="289"/>
        <v/>
      </c>
    </row>
    <row r="18543" spans="98:98">
      <c r="CT18543" s="1" t="str">
        <f t="shared" si="289"/>
        <v/>
      </c>
    </row>
    <row r="18544" spans="98:98">
      <c r="CT18544" s="1" t="str">
        <f t="shared" si="289"/>
        <v/>
      </c>
    </row>
    <row r="18545" spans="98:98">
      <c r="CT18545" s="1" t="str">
        <f t="shared" si="289"/>
        <v/>
      </c>
    </row>
    <row r="18546" spans="98:98">
      <c r="CT18546" s="1" t="str">
        <f t="shared" si="289"/>
        <v/>
      </c>
    </row>
    <row r="18547" spans="98:98">
      <c r="CT18547" s="1" t="str">
        <f t="shared" si="289"/>
        <v/>
      </c>
    </row>
    <row r="18548" spans="98:98">
      <c r="CT18548" s="1" t="str">
        <f t="shared" si="289"/>
        <v/>
      </c>
    </row>
    <row r="18549" spans="98:98">
      <c r="CT18549" s="1" t="str">
        <f t="shared" si="289"/>
        <v/>
      </c>
    </row>
    <row r="18550" spans="98:98">
      <c r="CT18550" s="1" t="str">
        <f t="shared" si="289"/>
        <v/>
      </c>
    </row>
    <row r="18551" spans="98:98">
      <c r="CT18551" s="1" t="str">
        <f t="shared" si="289"/>
        <v/>
      </c>
    </row>
    <row r="18552" spans="98:98">
      <c r="CT18552" s="1" t="str">
        <f t="shared" si="289"/>
        <v/>
      </c>
    </row>
    <row r="18553" spans="98:98">
      <c r="CT18553" s="1" t="str">
        <f t="shared" si="289"/>
        <v/>
      </c>
    </row>
    <row r="18554" spans="98:98">
      <c r="CT18554" s="1" t="str">
        <f t="shared" si="289"/>
        <v/>
      </c>
    </row>
    <row r="18555" spans="98:98">
      <c r="CT18555" s="1" t="str">
        <f t="shared" si="289"/>
        <v/>
      </c>
    </row>
    <row r="18556" spans="98:98">
      <c r="CT18556" s="1" t="str">
        <f t="shared" si="289"/>
        <v/>
      </c>
    </row>
    <row r="18557" spans="98:98">
      <c r="CT18557" s="1" t="str">
        <f t="shared" si="289"/>
        <v/>
      </c>
    </row>
    <row r="18558" spans="98:98">
      <c r="CT18558" s="1" t="str">
        <f t="shared" si="289"/>
        <v/>
      </c>
    </row>
    <row r="18559" spans="98:98">
      <c r="CT18559" s="1" t="str">
        <f t="shared" si="289"/>
        <v/>
      </c>
    </row>
    <row r="18560" spans="98:98">
      <c r="CT18560" s="1" t="str">
        <f t="shared" si="289"/>
        <v/>
      </c>
    </row>
    <row r="18561" spans="98:98">
      <c r="CT18561" s="1" t="str">
        <f t="shared" si="289"/>
        <v/>
      </c>
    </row>
    <row r="18562" spans="98:98">
      <c r="CT18562" s="1" t="str">
        <f t="shared" si="289"/>
        <v/>
      </c>
    </row>
    <row r="18563" spans="98:98">
      <c r="CT18563" s="1" t="str">
        <f t="shared" si="289"/>
        <v/>
      </c>
    </row>
    <row r="18564" spans="98:98">
      <c r="CT18564" s="1" t="str">
        <f t="shared" ref="CT18564:CT18627" si="290">IF(LEN(A18564)&gt;0,1,"")</f>
        <v/>
      </c>
    </row>
    <row r="18565" spans="98:98">
      <c r="CT18565" s="1" t="str">
        <f t="shared" si="290"/>
        <v/>
      </c>
    </row>
    <row r="18566" spans="98:98">
      <c r="CT18566" s="1" t="str">
        <f t="shared" si="290"/>
        <v/>
      </c>
    </row>
    <row r="18567" spans="98:98">
      <c r="CT18567" s="1" t="str">
        <f t="shared" si="290"/>
        <v/>
      </c>
    </row>
    <row r="18568" spans="98:98">
      <c r="CT18568" s="1" t="str">
        <f t="shared" si="290"/>
        <v/>
      </c>
    </row>
    <row r="18569" spans="98:98">
      <c r="CT18569" s="1" t="str">
        <f t="shared" si="290"/>
        <v/>
      </c>
    </row>
    <row r="18570" spans="98:98">
      <c r="CT18570" s="1" t="str">
        <f t="shared" si="290"/>
        <v/>
      </c>
    </row>
    <row r="18571" spans="98:98">
      <c r="CT18571" s="1" t="str">
        <f t="shared" si="290"/>
        <v/>
      </c>
    </row>
    <row r="18572" spans="98:98">
      <c r="CT18572" s="1" t="str">
        <f t="shared" si="290"/>
        <v/>
      </c>
    </row>
    <row r="18573" spans="98:98">
      <c r="CT18573" s="1" t="str">
        <f t="shared" si="290"/>
        <v/>
      </c>
    </row>
    <row r="18574" spans="98:98">
      <c r="CT18574" s="1" t="str">
        <f t="shared" si="290"/>
        <v/>
      </c>
    </row>
    <row r="18575" spans="98:98">
      <c r="CT18575" s="1" t="str">
        <f t="shared" si="290"/>
        <v/>
      </c>
    </row>
    <row r="18576" spans="98:98">
      <c r="CT18576" s="1" t="str">
        <f t="shared" si="290"/>
        <v/>
      </c>
    </row>
    <row r="18577" spans="98:98">
      <c r="CT18577" s="1" t="str">
        <f t="shared" si="290"/>
        <v/>
      </c>
    </row>
    <row r="18578" spans="98:98">
      <c r="CT18578" s="1" t="str">
        <f t="shared" si="290"/>
        <v/>
      </c>
    </row>
    <row r="18579" spans="98:98">
      <c r="CT18579" s="1" t="str">
        <f t="shared" si="290"/>
        <v/>
      </c>
    </row>
    <row r="18580" spans="98:98">
      <c r="CT18580" s="1" t="str">
        <f t="shared" si="290"/>
        <v/>
      </c>
    </row>
    <row r="18581" spans="98:98">
      <c r="CT18581" s="1" t="str">
        <f t="shared" si="290"/>
        <v/>
      </c>
    </row>
    <row r="18582" spans="98:98">
      <c r="CT18582" s="1" t="str">
        <f t="shared" si="290"/>
        <v/>
      </c>
    </row>
    <row r="18583" spans="98:98">
      <c r="CT18583" s="1" t="str">
        <f t="shared" si="290"/>
        <v/>
      </c>
    </row>
    <row r="18584" spans="98:98">
      <c r="CT18584" s="1" t="str">
        <f t="shared" si="290"/>
        <v/>
      </c>
    </row>
    <row r="18585" spans="98:98">
      <c r="CT18585" s="1" t="str">
        <f t="shared" si="290"/>
        <v/>
      </c>
    </row>
    <row r="18586" spans="98:98">
      <c r="CT18586" s="1" t="str">
        <f t="shared" si="290"/>
        <v/>
      </c>
    </row>
    <row r="18587" spans="98:98">
      <c r="CT18587" s="1" t="str">
        <f t="shared" si="290"/>
        <v/>
      </c>
    </row>
    <row r="18588" spans="98:98">
      <c r="CT18588" s="1" t="str">
        <f t="shared" si="290"/>
        <v/>
      </c>
    </row>
    <row r="18589" spans="98:98">
      <c r="CT18589" s="1" t="str">
        <f t="shared" si="290"/>
        <v/>
      </c>
    </row>
    <row r="18590" spans="98:98">
      <c r="CT18590" s="1" t="str">
        <f t="shared" si="290"/>
        <v/>
      </c>
    </row>
    <row r="18591" spans="98:98">
      <c r="CT18591" s="1" t="str">
        <f t="shared" si="290"/>
        <v/>
      </c>
    </row>
    <row r="18592" spans="98:98">
      <c r="CT18592" s="1" t="str">
        <f t="shared" si="290"/>
        <v/>
      </c>
    </row>
    <row r="18593" spans="98:98">
      <c r="CT18593" s="1" t="str">
        <f t="shared" si="290"/>
        <v/>
      </c>
    </row>
    <row r="18594" spans="98:98">
      <c r="CT18594" s="1" t="str">
        <f t="shared" si="290"/>
        <v/>
      </c>
    </row>
    <row r="18595" spans="98:98">
      <c r="CT18595" s="1" t="str">
        <f t="shared" si="290"/>
        <v/>
      </c>
    </row>
    <row r="18596" spans="98:98">
      <c r="CT18596" s="1" t="str">
        <f t="shared" si="290"/>
        <v/>
      </c>
    </row>
    <row r="18597" spans="98:98">
      <c r="CT18597" s="1" t="str">
        <f t="shared" si="290"/>
        <v/>
      </c>
    </row>
    <row r="18598" spans="98:98">
      <c r="CT18598" s="1" t="str">
        <f t="shared" si="290"/>
        <v/>
      </c>
    </row>
    <row r="18599" spans="98:98">
      <c r="CT18599" s="1" t="str">
        <f t="shared" si="290"/>
        <v/>
      </c>
    </row>
    <row r="18600" spans="98:98">
      <c r="CT18600" s="1" t="str">
        <f t="shared" si="290"/>
        <v/>
      </c>
    </row>
    <row r="18601" spans="98:98">
      <c r="CT18601" s="1" t="str">
        <f t="shared" si="290"/>
        <v/>
      </c>
    </row>
    <row r="18602" spans="98:98">
      <c r="CT18602" s="1" t="str">
        <f t="shared" si="290"/>
        <v/>
      </c>
    </row>
    <row r="18603" spans="98:98">
      <c r="CT18603" s="1" t="str">
        <f t="shared" si="290"/>
        <v/>
      </c>
    </row>
    <row r="18604" spans="98:98">
      <c r="CT18604" s="1" t="str">
        <f t="shared" si="290"/>
        <v/>
      </c>
    </row>
    <row r="18605" spans="98:98">
      <c r="CT18605" s="1" t="str">
        <f t="shared" si="290"/>
        <v/>
      </c>
    </row>
    <row r="18606" spans="98:98">
      <c r="CT18606" s="1" t="str">
        <f t="shared" si="290"/>
        <v/>
      </c>
    </row>
    <row r="18607" spans="98:98">
      <c r="CT18607" s="1" t="str">
        <f t="shared" si="290"/>
        <v/>
      </c>
    </row>
    <row r="18608" spans="98:98">
      <c r="CT18608" s="1" t="str">
        <f t="shared" si="290"/>
        <v/>
      </c>
    </row>
    <row r="18609" spans="98:98">
      <c r="CT18609" s="1" t="str">
        <f t="shared" si="290"/>
        <v/>
      </c>
    </row>
    <row r="18610" spans="98:98">
      <c r="CT18610" s="1" t="str">
        <f t="shared" si="290"/>
        <v/>
      </c>
    </row>
    <row r="18611" spans="98:98">
      <c r="CT18611" s="1" t="str">
        <f t="shared" si="290"/>
        <v/>
      </c>
    </row>
    <row r="18612" spans="98:98">
      <c r="CT18612" s="1" t="str">
        <f t="shared" si="290"/>
        <v/>
      </c>
    </row>
    <row r="18613" spans="98:98">
      <c r="CT18613" s="1" t="str">
        <f t="shared" si="290"/>
        <v/>
      </c>
    </row>
    <row r="18614" spans="98:98">
      <c r="CT18614" s="1" t="str">
        <f t="shared" si="290"/>
        <v/>
      </c>
    </row>
    <row r="18615" spans="98:98">
      <c r="CT18615" s="1" t="str">
        <f t="shared" si="290"/>
        <v/>
      </c>
    </row>
    <row r="18616" spans="98:98">
      <c r="CT18616" s="1" t="str">
        <f t="shared" si="290"/>
        <v/>
      </c>
    </row>
    <row r="18617" spans="98:98">
      <c r="CT18617" s="1" t="str">
        <f t="shared" si="290"/>
        <v/>
      </c>
    </row>
    <row r="18618" spans="98:98">
      <c r="CT18618" s="1" t="str">
        <f t="shared" si="290"/>
        <v/>
      </c>
    </row>
    <row r="18619" spans="98:98">
      <c r="CT18619" s="1" t="str">
        <f t="shared" si="290"/>
        <v/>
      </c>
    </row>
    <row r="18620" spans="98:98">
      <c r="CT18620" s="1" t="str">
        <f t="shared" si="290"/>
        <v/>
      </c>
    </row>
    <row r="18621" spans="98:98">
      <c r="CT18621" s="1" t="str">
        <f t="shared" si="290"/>
        <v/>
      </c>
    </row>
    <row r="18622" spans="98:98">
      <c r="CT18622" s="1" t="str">
        <f t="shared" si="290"/>
        <v/>
      </c>
    </row>
    <row r="18623" spans="98:98">
      <c r="CT18623" s="1" t="str">
        <f t="shared" si="290"/>
        <v/>
      </c>
    </row>
    <row r="18624" spans="98:98">
      <c r="CT18624" s="1" t="str">
        <f t="shared" si="290"/>
        <v/>
      </c>
    </row>
    <row r="18625" spans="98:98">
      <c r="CT18625" s="1" t="str">
        <f t="shared" si="290"/>
        <v/>
      </c>
    </row>
    <row r="18626" spans="98:98">
      <c r="CT18626" s="1" t="str">
        <f t="shared" si="290"/>
        <v/>
      </c>
    </row>
    <row r="18627" spans="98:98">
      <c r="CT18627" s="1" t="str">
        <f t="shared" si="290"/>
        <v/>
      </c>
    </row>
    <row r="18628" spans="98:98">
      <c r="CT18628" s="1" t="str">
        <f t="shared" ref="CT18628:CT18691" si="291">IF(LEN(A18628)&gt;0,1,"")</f>
        <v/>
      </c>
    </row>
    <row r="18629" spans="98:98">
      <c r="CT18629" s="1" t="str">
        <f t="shared" si="291"/>
        <v/>
      </c>
    </row>
    <row r="18630" spans="98:98">
      <c r="CT18630" s="1" t="str">
        <f t="shared" si="291"/>
        <v/>
      </c>
    </row>
    <row r="18631" spans="98:98">
      <c r="CT18631" s="1" t="str">
        <f t="shared" si="291"/>
        <v/>
      </c>
    </row>
    <row r="18632" spans="98:98">
      <c r="CT18632" s="1" t="str">
        <f t="shared" si="291"/>
        <v/>
      </c>
    </row>
    <row r="18633" spans="98:98">
      <c r="CT18633" s="1" t="str">
        <f t="shared" si="291"/>
        <v/>
      </c>
    </row>
    <row r="18634" spans="98:98">
      <c r="CT18634" s="1" t="str">
        <f t="shared" si="291"/>
        <v/>
      </c>
    </row>
    <row r="18635" spans="98:98">
      <c r="CT18635" s="1" t="str">
        <f t="shared" si="291"/>
        <v/>
      </c>
    </row>
    <row r="18636" spans="98:98">
      <c r="CT18636" s="1" t="str">
        <f t="shared" si="291"/>
        <v/>
      </c>
    </row>
    <row r="18637" spans="98:98">
      <c r="CT18637" s="1" t="str">
        <f t="shared" si="291"/>
        <v/>
      </c>
    </row>
    <row r="18638" spans="98:98">
      <c r="CT18638" s="1" t="str">
        <f t="shared" si="291"/>
        <v/>
      </c>
    </row>
    <row r="18639" spans="98:98">
      <c r="CT18639" s="1" t="str">
        <f t="shared" si="291"/>
        <v/>
      </c>
    </row>
    <row r="18640" spans="98:98">
      <c r="CT18640" s="1" t="str">
        <f t="shared" si="291"/>
        <v/>
      </c>
    </row>
    <row r="18641" spans="98:98">
      <c r="CT18641" s="1" t="str">
        <f t="shared" si="291"/>
        <v/>
      </c>
    </row>
    <row r="18642" spans="98:98">
      <c r="CT18642" s="1" t="str">
        <f t="shared" si="291"/>
        <v/>
      </c>
    </row>
    <row r="18643" spans="98:98">
      <c r="CT18643" s="1" t="str">
        <f t="shared" si="291"/>
        <v/>
      </c>
    </row>
    <row r="18644" spans="98:98">
      <c r="CT18644" s="1" t="str">
        <f t="shared" si="291"/>
        <v/>
      </c>
    </row>
    <row r="18645" spans="98:98">
      <c r="CT18645" s="1" t="str">
        <f t="shared" si="291"/>
        <v/>
      </c>
    </row>
    <row r="18646" spans="98:98">
      <c r="CT18646" s="1" t="str">
        <f t="shared" si="291"/>
        <v/>
      </c>
    </row>
    <row r="18647" spans="98:98">
      <c r="CT18647" s="1" t="str">
        <f t="shared" si="291"/>
        <v/>
      </c>
    </row>
    <row r="18648" spans="98:98">
      <c r="CT18648" s="1" t="str">
        <f t="shared" si="291"/>
        <v/>
      </c>
    </row>
    <row r="18649" spans="98:98">
      <c r="CT18649" s="1" t="str">
        <f t="shared" si="291"/>
        <v/>
      </c>
    </row>
    <row r="18650" spans="98:98">
      <c r="CT18650" s="1" t="str">
        <f t="shared" si="291"/>
        <v/>
      </c>
    </row>
    <row r="18651" spans="98:98">
      <c r="CT18651" s="1" t="str">
        <f t="shared" si="291"/>
        <v/>
      </c>
    </row>
    <row r="18652" spans="98:98">
      <c r="CT18652" s="1" t="str">
        <f t="shared" si="291"/>
        <v/>
      </c>
    </row>
    <row r="18653" spans="98:98">
      <c r="CT18653" s="1" t="str">
        <f t="shared" si="291"/>
        <v/>
      </c>
    </row>
    <row r="18654" spans="98:98">
      <c r="CT18654" s="1" t="str">
        <f t="shared" si="291"/>
        <v/>
      </c>
    </row>
    <row r="18655" spans="98:98">
      <c r="CT18655" s="1" t="str">
        <f t="shared" si="291"/>
        <v/>
      </c>
    </row>
    <row r="18656" spans="98:98">
      <c r="CT18656" s="1" t="str">
        <f t="shared" si="291"/>
        <v/>
      </c>
    </row>
    <row r="18657" spans="98:98">
      <c r="CT18657" s="1" t="str">
        <f t="shared" si="291"/>
        <v/>
      </c>
    </row>
    <row r="18658" spans="98:98">
      <c r="CT18658" s="1" t="str">
        <f t="shared" si="291"/>
        <v/>
      </c>
    </row>
    <row r="18659" spans="98:98">
      <c r="CT18659" s="1" t="str">
        <f t="shared" si="291"/>
        <v/>
      </c>
    </row>
    <row r="18660" spans="98:98">
      <c r="CT18660" s="1" t="str">
        <f t="shared" si="291"/>
        <v/>
      </c>
    </row>
    <row r="18661" spans="98:98">
      <c r="CT18661" s="1" t="str">
        <f t="shared" si="291"/>
        <v/>
      </c>
    </row>
    <row r="18662" spans="98:98">
      <c r="CT18662" s="1" t="str">
        <f t="shared" si="291"/>
        <v/>
      </c>
    </row>
    <row r="18663" spans="98:98">
      <c r="CT18663" s="1" t="str">
        <f t="shared" si="291"/>
        <v/>
      </c>
    </row>
    <row r="18664" spans="98:98">
      <c r="CT18664" s="1" t="str">
        <f t="shared" si="291"/>
        <v/>
      </c>
    </row>
    <row r="18665" spans="98:98">
      <c r="CT18665" s="1" t="str">
        <f t="shared" si="291"/>
        <v/>
      </c>
    </row>
    <row r="18666" spans="98:98">
      <c r="CT18666" s="1" t="str">
        <f t="shared" si="291"/>
        <v/>
      </c>
    </row>
    <row r="18667" spans="98:98">
      <c r="CT18667" s="1" t="str">
        <f t="shared" si="291"/>
        <v/>
      </c>
    </row>
    <row r="18668" spans="98:98">
      <c r="CT18668" s="1" t="str">
        <f t="shared" si="291"/>
        <v/>
      </c>
    </row>
    <row r="18669" spans="98:98">
      <c r="CT18669" s="1" t="str">
        <f t="shared" si="291"/>
        <v/>
      </c>
    </row>
    <row r="18670" spans="98:98">
      <c r="CT18670" s="1" t="str">
        <f t="shared" si="291"/>
        <v/>
      </c>
    </row>
    <row r="18671" spans="98:98">
      <c r="CT18671" s="1" t="str">
        <f t="shared" si="291"/>
        <v/>
      </c>
    </row>
    <row r="18672" spans="98:98">
      <c r="CT18672" s="1" t="str">
        <f t="shared" si="291"/>
        <v/>
      </c>
    </row>
    <row r="18673" spans="98:98">
      <c r="CT18673" s="1" t="str">
        <f t="shared" si="291"/>
        <v/>
      </c>
    </row>
    <row r="18674" spans="98:98">
      <c r="CT18674" s="1" t="str">
        <f t="shared" si="291"/>
        <v/>
      </c>
    </row>
    <row r="18675" spans="98:98">
      <c r="CT18675" s="1" t="str">
        <f t="shared" si="291"/>
        <v/>
      </c>
    </row>
    <row r="18676" spans="98:98">
      <c r="CT18676" s="1" t="str">
        <f t="shared" si="291"/>
        <v/>
      </c>
    </row>
    <row r="18677" spans="98:98">
      <c r="CT18677" s="1" t="str">
        <f t="shared" si="291"/>
        <v/>
      </c>
    </row>
    <row r="18678" spans="98:98">
      <c r="CT18678" s="1" t="str">
        <f t="shared" si="291"/>
        <v/>
      </c>
    </row>
    <row r="18679" spans="98:98">
      <c r="CT18679" s="1" t="str">
        <f t="shared" si="291"/>
        <v/>
      </c>
    </row>
    <row r="18680" spans="98:98">
      <c r="CT18680" s="1" t="str">
        <f t="shared" si="291"/>
        <v/>
      </c>
    </row>
    <row r="18681" spans="98:98">
      <c r="CT18681" s="1" t="str">
        <f t="shared" si="291"/>
        <v/>
      </c>
    </row>
    <row r="18682" spans="98:98">
      <c r="CT18682" s="1" t="str">
        <f t="shared" si="291"/>
        <v/>
      </c>
    </row>
    <row r="18683" spans="98:98">
      <c r="CT18683" s="1" t="str">
        <f t="shared" si="291"/>
        <v/>
      </c>
    </row>
    <row r="18684" spans="98:98">
      <c r="CT18684" s="1" t="str">
        <f t="shared" si="291"/>
        <v/>
      </c>
    </row>
    <row r="18685" spans="98:98">
      <c r="CT18685" s="1" t="str">
        <f t="shared" si="291"/>
        <v/>
      </c>
    </row>
    <row r="18686" spans="98:98">
      <c r="CT18686" s="1" t="str">
        <f t="shared" si="291"/>
        <v/>
      </c>
    </row>
    <row r="18687" spans="98:98">
      <c r="CT18687" s="1" t="str">
        <f t="shared" si="291"/>
        <v/>
      </c>
    </row>
    <row r="18688" spans="98:98">
      <c r="CT18688" s="1" t="str">
        <f t="shared" si="291"/>
        <v/>
      </c>
    </row>
    <row r="18689" spans="98:98">
      <c r="CT18689" s="1" t="str">
        <f t="shared" si="291"/>
        <v/>
      </c>
    </row>
    <row r="18690" spans="98:98">
      <c r="CT18690" s="1" t="str">
        <f t="shared" si="291"/>
        <v/>
      </c>
    </row>
    <row r="18691" spans="98:98">
      <c r="CT18691" s="1" t="str">
        <f t="shared" si="291"/>
        <v/>
      </c>
    </row>
    <row r="18692" spans="98:98">
      <c r="CT18692" s="1" t="str">
        <f t="shared" ref="CT18692:CT18755" si="292">IF(LEN(A18692)&gt;0,1,"")</f>
        <v/>
      </c>
    </row>
    <row r="18693" spans="98:98">
      <c r="CT18693" s="1" t="str">
        <f t="shared" si="292"/>
        <v/>
      </c>
    </row>
    <row r="18694" spans="98:98">
      <c r="CT18694" s="1" t="str">
        <f t="shared" si="292"/>
        <v/>
      </c>
    </row>
    <row r="18695" spans="98:98">
      <c r="CT18695" s="1" t="str">
        <f t="shared" si="292"/>
        <v/>
      </c>
    </row>
    <row r="18696" spans="98:98">
      <c r="CT18696" s="1" t="str">
        <f t="shared" si="292"/>
        <v/>
      </c>
    </row>
    <row r="18697" spans="98:98">
      <c r="CT18697" s="1" t="str">
        <f t="shared" si="292"/>
        <v/>
      </c>
    </row>
    <row r="18698" spans="98:98">
      <c r="CT18698" s="1" t="str">
        <f t="shared" si="292"/>
        <v/>
      </c>
    </row>
    <row r="18699" spans="98:98">
      <c r="CT18699" s="1" t="str">
        <f t="shared" si="292"/>
        <v/>
      </c>
    </row>
    <row r="18700" spans="98:98">
      <c r="CT18700" s="1" t="str">
        <f t="shared" si="292"/>
        <v/>
      </c>
    </row>
    <row r="18701" spans="98:98">
      <c r="CT18701" s="1" t="str">
        <f t="shared" si="292"/>
        <v/>
      </c>
    </row>
    <row r="18702" spans="98:98">
      <c r="CT18702" s="1" t="str">
        <f t="shared" si="292"/>
        <v/>
      </c>
    </row>
    <row r="18703" spans="98:98">
      <c r="CT18703" s="1" t="str">
        <f t="shared" si="292"/>
        <v/>
      </c>
    </row>
    <row r="18704" spans="98:98">
      <c r="CT18704" s="1" t="str">
        <f t="shared" si="292"/>
        <v/>
      </c>
    </row>
    <row r="18705" spans="98:98">
      <c r="CT18705" s="1" t="str">
        <f t="shared" si="292"/>
        <v/>
      </c>
    </row>
    <row r="18706" spans="98:98">
      <c r="CT18706" s="1" t="str">
        <f t="shared" si="292"/>
        <v/>
      </c>
    </row>
    <row r="18707" spans="98:98">
      <c r="CT18707" s="1" t="str">
        <f t="shared" si="292"/>
        <v/>
      </c>
    </row>
    <row r="18708" spans="98:98">
      <c r="CT18708" s="1" t="str">
        <f t="shared" si="292"/>
        <v/>
      </c>
    </row>
    <row r="18709" spans="98:98">
      <c r="CT18709" s="1" t="str">
        <f t="shared" si="292"/>
        <v/>
      </c>
    </row>
    <row r="18710" spans="98:98">
      <c r="CT18710" s="1" t="str">
        <f t="shared" si="292"/>
        <v/>
      </c>
    </row>
    <row r="18711" spans="98:98">
      <c r="CT18711" s="1" t="str">
        <f t="shared" si="292"/>
        <v/>
      </c>
    </row>
    <row r="18712" spans="98:98">
      <c r="CT18712" s="1" t="str">
        <f t="shared" si="292"/>
        <v/>
      </c>
    </row>
    <row r="18713" spans="98:98">
      <c r="CT18713" s="1" t="str">
        <f t="shared" si="292"/>
        <v/>
      </c>
    </row>
    <row r="18714" spans="98:98">
      <c r="CT18714" s="1" t="str">
        <f t="shared" si="292"/>
        <v/>
      </c>
    </row>
    <row r="18715" spans="98:98">
      <c r="CT18715" s="1" t="str">
        <f t="shared" si="292"/>
        <v/>
      </c>
    </row>
    <row r="18716" spans="98:98">
      <c r="CT18716" s="1" t="str">
        <f t="shared" si="292"/>
        <v/>
      </c>
    </row>
    <row r="18717" spans="98:98">
      <c r="CT18717" s="1" t="str">
        <f t="shared" si="292"/>
        <v/>
      </c>
    </row>
    <row r="18718" spans="98:98">
      <c r="CT18718" s="1" t="str">
        <f t="shared" si="292"/>
        <v/>
      </c>
    </row>
    <row r="18719" spans="98:98">
      <c r="CT18719" s="1" t="str">
        <f t="shared" si="292"/>
        <v/>
      </c>
    </row>
    <row r="18720" spans="98:98">
      <c r="CT18720" s="1" t="str">
        <f t="shared" si="292"/>
        <v/>
      </c>
    </row>
    <row r="18721" spans="98:98">
      <c r="CT18721" s="1" t="str">
        <f t="shared" si="292"/>
        <v/>
      </c>
    </row>
    <row r="18722" spans="98:98">
      <c r="CT18722" s="1" t="str">
        <f t="shared" si="292"/>
        <v/>
      </c>
    </row>
    <row r="18723" spans="98:98">
      <c r="CT18723" s="1" t="str">
        <f t="shared" si="292"/>
        <v/>
      </c>
    </row>
    <row r="18724" spans="98:98">
      <c r="CT18724" s="1" t="str">
        <f t="shared" si="292"/>
        <v/>
      </c>
    </row>
    <row r="18725" spans="98:98">
      <c r="CT18725" s="1" t="str">
        <f t="shared" si="292"/>
        <v/>
      </c>
    </row>
    <row r="18726" spans="98:98">
      <c r="CT18726" s="1" t="str">
        <f t="shared" si="292"/>
        <v/>
      </c>
    </row>
    <row r="18727" spans="98:98">
      <c r="CT18727" s="1" t="str">
        <f t="shared" si="292"/>
        <v/>
      </c>
    </row>
    <row r="18728" spans="98:98">
      <c r="CT18728" s="1" t="str">
        <f t="shared" si="292"/>
        <v/>
      </c>
    </row>
    <row r="18729" spans="98:98">
      <c r="CT18729" s="1" t="str">
        <f t="shared" si="292"/>
        <v/>
      </c>
    </row>
    <row r="18730" spans="98:98">
      <c r="CT18730" s="1" t="str">
        <f t="shared" si="292"/>
        <v/>
      </c>
    </row>
    <row r="18731" spans="98:98">
      <c r="CT18731" s="1" t="str">
        <f t="shared" si="292"/>
        <v/>
      </c>
    </row>
    <row r="18732" spans="98:98">
      <c r="CT18732" s="1" t="str">
        <f t="shared" si="292"/>
        <v/>
      </c>
    </row>
    <row r="18733" spans="98:98">
      <c r="CT18733" s="1" t="str">
        <f t="shared" si="292"/>
        <v/>
      </c>
    </row>
    <row r="18734" spans="98:98">
      <c r="CT18734" s="1" t="str">
        <f t="shared" si="292"/>
        <v/>
      </c>
    </row>
    <row r="18735" spans="98:98">
      <c r="CT18735" s="1" t="str">
        <f t="shared" si="292"/>
        <v/>
      </c>
    </row>
    <row r="18736" spans="98:98">
      <c r="CT18736" s="1" t="str">
        <f t="shared" si="292"/>
        <v/>
      </c>
    </row>
    <row r="18737" spans="98:98">
      <c r="CT18737" s="1" t="str">
        <f t="shared" si="292"/>
        <v/>
      </c>
    </row>
    <row r="18738" spans="98:98">
      <c r="CT18738" s="1" t="str">
        <f t="shared" si="292"/>
        <v/>
      </c>
    </row>
    <row r="18739" spans="98:98">
      <c r="CT18739" s="1" t="str">
        <f t="shared" si="292"/>
        <v/>
      </c>
    </row>
    <row r="18740" spans="98:98">
      <c r="CT18740" s="1" t="str">
        <f t="shared" si="292"/>
        <v/>
      </c>
    </row>
    <row r="18741" spans="98:98">
      <c r="CT18741" s="1" t="str">
        <f t="shared" si="292"/>
        <v/>
      </c>
    </row>
    <row r="18742" spans="98:98">
      <c r="CT18742" s="1" t="str">
        <f t="shared" si="292"/>
        <v/>
      </c>
    </row>
    <row r="18743" spans="98:98">
      <c r="CT18743" s="1" t="str">
        <f t="shared" si="292"/>
        <v/>
      </c>
    </row>
    <row r="18744" spans="98:98">
      <c r="CT18744" s="1" t="str">
        <f t="shared" si="292"/>
        <v/>
      </c>
    </row>
    <row r="18745" spans="98:98">
      <c r="CT18745" s="1" t="str">
        <f t="shared" si="292"/>
        <v/>
      </c>
    </row>
    <row r="18746" spans="98:98">
      <c r="CT18746" s="1" t="str">
        <f t="shared" si="292"/>
        <v/>
      </c>
    </row>
    <row r="18747" spans="98:98">
      <c r="CT18747" s="1" t="str">
        <f t="shared" si="292"/>
        <v/>
      </c>
    </row>
    <row r="18748" spans="98:98">
      <c r="CT18748" s="1" t="str">
        <f t="shared" si="292"/>
        <v/>
      </c>
    </row>
    <row r="18749" spans="98:98">
      <c r="CT18749" s="1" t="str">
        <f t="shared" si="292"/>
        <v/>
      </c>
    </row>
    <row r="18750" spans="98:98">
      <c r="CT18750" s="1" t="str">
        <f t="shared" si="292"/>
        <v/>
      </c>
    </row>
    <row r="18751" spans="98:98">
      <c r="CT18751" s="1" t="str">
        <f t="shared" si="292"/>
        <v/>
      </c>
    </row>
    <row r="18752" spans="98:98">
      <c r="CT18752" s="1" t="str">
        <f t="shared" si="292"/>
        <v/>
      </c>
    </row>
    <row r="18753" spans="98:98">
      <c r="CT18753" s="1" t="str">
        <f t="shared" si="292"/>
        <v/>
      </c>
    </row>
    <row r="18754" spans="98:98">
      <c r="CT18754" s="1" t="str">
        <f t="shared" si="292"/>
        <v/>
      </c>
    </row>
    <row r="18755" spans="98:98">
      <c r="CT18755" s="1" t="str">
        <f t="shared" si="292"/>
        <v/>
      </c>
    </row>
    <row r="18756" spans="98:98">
      <c r="CT18756" s="1" t="str">
        <f t="shared" ref="CT18756:CT18819" si="293">IF(LEN(A18756)&gt;0,1,"")</f>
        <v/>
      </c>
    </row>
    <row r="18757" spans="98:98">
      <c r="CT18757" s="1" t="str">
        <f t="shared" si="293"/>
        <v/>
      </c>
    </row>
    <row r="18758" spans="98:98">
      <c r="CT18758" s="1" t="str">
        <f t="shared" si="293"/>
        <v/>
      </c>
    </row>
    <row r="18759" spans="98:98">
      <c r="CT18759" s="1" t="str">
        <f t="shared" si="293"/>
        <v/>
      </c>
    </row>
    <row r="18760" spans="98:98">
      <c r="CT18760" s="1" t="str">
        <f t="shared" si="293"/>
        <v/>
      </c>
    </row>
    <row r="18761" spans="98:98">
      <c r="CT18761" s="1" t="str">
        <f t="shared" si="293"/>
        <v/>
      </c>
    </row>
    <row r="18762" spans="98:98">
      <c r="CT18762" s="1" t="str">
        <f t="shared" si="293"/>
        <v/>
      </c>
    </row>
    <row r="18763" spans="98:98">
      <c r="CT18763" s="1" t="str">
        <f t="shared" si="293"/>
        <v/>
      </c>
    </row>
    <row r="18764" spans="98:98">
      <c r="CT18764" s="1" t="str">
        <f t="shared" si="293"/>
        <v/>
      </c>
    </row>
    <row r="18765" spans="98:98">
      <c r="CT18765" s="1" t="str">
        <f t="shared" si="293"/>
        <v/>
      </c>
    </row>
    <row r="18766" spans="98:98">
      <c r="CT18766" s="1" t="str">
        <f t="shared" si="293"/>
        <v/>
      </c>
    </row>
    <row r="18767" spans="98:98">
      <c r="CT18767" s="1" t="str">
        <f t="shared" si="293"/>
        <v/>
      </c>
    </row>
    <row r="18768" spans="98:98">
      <c r="CT18768" s="1" t="str">
        <f t="shared" si="293"/>
        <v/>
      </c>
    </row>
    <row r="18769" spans="98:98">
      <c r="CT18769" s="1" t="str">
        <f t="shared" si="293"/>
        <v/>
      </c>
    </row>
    <row r="18770" spans="98:98">
      <c r="CT18770" s="1" t="str">
        <f t="shared" si="293"/>
        <v/>
      </c>
    </row>
    <row r="18771" spans="98:98">
      <c r="CT18771" s="1" t="str">
        <f t="shared" si="293"/>
        <v/>
      </c>
    </row>
    <row r="18772" spans="98:98">
      <c r="CT18772" s="1" t="str">
        <f t="shared" si="293"/>
        <v/>
      </c>
    </row>
    <row r="18773" spans="98:98">
      <c r="CT18773" s="1" t="str">
        <f t="shared" si="293"/>
        <v/>
      </c>
    </row>
    <row r="18774" spans="98:98">
      <c r="CT18774" s="1" t="str">
        <f t="shared" si="293"/>
        <v/>
      </c>
    </row>
    <row r="18775" spans="98:98">
      <c r="CT18775" s="1" t="str">
        <f t="shared" si="293"/>
        <v/>
      </c>
    </row>
    <row r="18776" spans="98:98">
      <c r="CT18776" s="1" t="str">
        <f t="shared" si="293"/>
        <v/>
      </c>
    </row>
    <row r="18777" spans="98:98">
      <c r="CT18777" s="1" t="str">
        <f t="shared" si="293"/>
        <v/>
      </c>
    </row>
    <row r="18778" spans="98:98">
      <c r="CT18778" s="1" t="str">
        <f t="shared" si="293"/>
        <v/>
      </c>
    </row>
    <row r="18779" spans="98:98">
      <c r="CT18779" s="1" t="str">
        <f t="shared" si="293"/>
        <v/>
      </c>
    </row>
    <row r="18780" spans="98:98">
      <c r="CT18780" s="1" t="str">
        <f t="shared" si="293"/>
        <v/>
      </c>
    </row>
    <row r="18781" spans="98:98">
      <c r="CT18781" s="1" t="str">
        <f t="shared" si="293"/>
        <v/>
      </c>
    </row>
    <row r="18782" spans="98:98">
      <c r="CT18782" s="1" t="str">
        <f t="shared" si="293"/>
        <v/>
      </c>
    </row>
    <row r="18783" spans="98:98">
      <c r="CT18783" s="1" t="str">
        <f t="shared" si="293"/>
        <v/>
      </c>
    </row>
    <row r="18784" spans="98:98">
      <c r="CT18784" s="1" t="str">
        <f t="shared" si="293"/>
        <v/>
      </c>
    </row>
    <row r="18785" spans="98:98">
      <c r="CT18785" s="1" t="str">
        <f t="shared" si="293"/>
        <v/>
      </c>
    </row>
    <row r="18786" spans="98:98">
      <c r="CT18786" s="1" t="str">
        <f t="shared" si="293"/>
        <v/>
      </c>
    </row>
    <row r="18787" spans="98:98">
      <c r="CT18787" s="1" t="str">
        <f t="shared" si="293"/>
        <v/>
      </c>
    </row>
    <row r="18788" spans="98:98">
      <c r="CT18788" s="1" t="str">
        <f t="shared" si="293"/>
        <v/>
      </c>
    </row>
    <row r="18789" spans="98:98">
      <c r="CT18789" s="1" t="str">
        <f t="shared" si="293"/>
        <v/>
      </c>
    </row>
    <row r="18790" spans="98:98">
      <c r="CT18790" s="1" t="str">
        <f t="shared" si="293"/>
        <v/>
      </c>
    </row>
    <row r="18791" spans="98:98">
      <c r="CT18791" s="1" t="str">
        <f t="shared" si="293"/>
        <v/>
      </c>
    </row>
    <row r="18792" spans="98:98">
      <c r="CT18792" s="1" t="str">
        <f t="shared" si="293"/>
        <v/>
      </c>
    </row>
    <row r="18793" spans="98:98">
      <c r="CT18793" s="1" t="str">
        <f t="shared" si="293"/>
        <v/>
      </c>
    </row>
    <row r="18794" spans="98:98">
      <c r="CT18794" s="1" t="str">
        <f t="shared" si="293"/>
        <v/>
      </c>
    </row>
    <row r="18795" spans="98:98">
      <c r="CT18795" s="1" t="str">
        <f t="shared" si="293"/>
        <v/>
      </c>
    </row>
    <row r="18796" spans="98:98">
      <c r="CT18796" s="1" t="str">
        <f t="shared" si="293"/>
        <v/>
      </c>
    </row>
    <row r="18797" spans="98:98">
      <c r="CT18797" s="1" t="str">
        <f t="shared" si="293"/>
        <v/>
      </c>
    </row>
    <row r="18798" spans="98:98">
      <c r="CT18798" s="1" t="str">
        <f t="shared" si="293"/>
        <v/>
      </c>
    </row>
    <row r="18799" spans="98:98">
      <c r="CT18799" s="1" t="str">
        <f t="shared" si="293"/>
        <v/>
      </c>
    </row>
    <row r="18800" spans="98:98">
      <c r="CT18800" s="1" t="str">
        <f t="shared" si="293"/>
        <v/>
      </c>
    </row>
    <row r="18801" spans="98:98">
      <c r="CT18801" s="1" t="str">
        <f t="shared" si="293"/>
        <v/>
      </c>
    </row>
    <row r="18802" spans="98:98">
      <c r="CT18802" s="1" t="str">
        <f t="shared" si="293"/>
        <v/>
      </c>
    </row>
    <row r="18803" spans="98:98">
      <c r="CT18803" s="1" t="str">
        <f t="shared" si="293"/>
        <v/>
      </c>
    </row>
    <row r="18804" spans="98:98">
      <c r="CT18804" s="1" t="str">
        <f t="shared" si="293"/>
        <v/>
      </c>
    </row>
    <row r="18805" spans="98:98">
      <c r="CT18805" s="1" t="str">
        <f t="shared" si="293"/>
        <v/>
      </c>
    </row>
    <row r="18806" spans="98:98">
      <c r="CT18806" s="1" t="str">
        <f t="shared" si="293"/>
        <v/>
      </c>
    </row>
    <row r="18807" spans="98:98">
      <c r="CT18807" s="1" t="str">
        <f t="shared" si="293"/>
        <v/>
      </c>
    </row>
    <row r="18808" spans="98:98">
      <c r="CT18808" s="1" t="str">
        <f t="shared" si="293"/>
        <v/>
      </c>
    </row>
    <row r="18809" spans="98:98">
      <c r="CT18809" s="1" t="str">
        <f t="shared" si="293"/>
        <v/>
      </c>
    </row>
    <row r="18810" spans="98:98">
      <c r="CT18810" s="1" t="str">
        <f t="shared" si="293"/>
        <v/>
      </c>
    </row>
    <row r="18811" spans="98:98">
      <c r="CT18811" s="1" t="str">
        <f t="shared" si="293"/>
        <v/>
      </c>
    </row>
    <row r="18812" spans="98:98">
      <c r="CT18812" s="1" t="str">
        <f t="shared" si="293"/>
        <v/>
      </c>
    </row>
    <row r="18813" spans="98:98">
      <c r="CT18813" s="1" t="str">
        <f t="shared" si="293"/>
        <v/>
      </c>
    </row>
    <row r="18814" spans="98:98">
      <c r="CT18814" s="1" t="str">
        <f t="shared" si="293"/>
        <v/>
      </c>
    </row>
    <row r="18815" spans="98:98">
      <c r="CT18815" s="1" t="str">
        <f t="shared" si="293"/>
        <v/>
      </c>
    </row>
    <row r="18816" spans="98:98">
      <c r="CT18816" s="1" t="str">
        <f t="shared" si="293"/>
        <v/>
      </c>
    </row>
    <row r="18817" spans="98:98">
      <c r="CT18817" s="1" t="str">
        <f t="shared" si="293"/>
        <v/>
      </c>
    </row>
    <row r="18818" spans="98:98">
      <c r="CT18818" s="1" t="str">
        <f t="shared" si="293"/>
        <v/>
      </c>
    </row>
    <row r="18819" spans="98:98">
      <c r="CT18819" s="1" t="str">
        <f t="shared" si="293"/>
        <v/>
      </c>
    </row>
    <row r="18820" spans="98:98">
      <c r="CT18820" s="1" t="str">
        <f t="shared" ref="CT18820:CT18883" si="294">IF(LEN(A18820)&gt;0,1,"")</f>
        <v/>
      </c>
    </row>
    <row r="18821" spans="98:98">
      <c r="CT18821" s="1" t="str">
        <f t="shared" si="294"/>
        <v/>
      </c>
    </row>
    <row r="18822" spans="98:98">
      <c r="CT18822" s="1" t="str">
        <f t="shared" si="294"/>
        <v/>
      </c>
    </row>
    <row r="18823" spans="98:98">
      <c r="CT18823" s="1" t="str">
        <f t="shared" si="294"/>
        <v/>
      </c>
    </row>
    <row r="18824" spans="98:98">
      <c r="CT18824" s="1" t="str">
        <f t="shared" si="294"/>
        <v/>
      </c>
    </row>
    <row r="18825" spans="98:98">
      <c r="CT18825" s="1" t="str">
        <f t="shared" si="294"/>
        <v/>
      </c>
    </row>
    <row r="18826" spans="98:98">
      <c r="CT18826" s="1" t="str">
        <f t="shared" si="294"/>
        <v/>
      </c>
    </row>
    <row r="18827" spans="98:98">
      <c r="CT18827" s="1" t="str">
        <f t="shared" si="294"/>
        <v/>
      </c>
    </row>
    <row r="18828" spans="98:98">
      <c r="CT18828" s="1" t="str">
        <f t="shared" si="294"/>
        <v/>
      </c>
    </row>
    <row r="18829" spans="98:98">
      <c r="CT18829" s="1" t="str">
        <f t="shared" si="294"/>
        <v/>
      </c>
    </row>
    <row r="18830" spans="98:98">
      <c r="CT18830" s="1" t="str">
        <f t="shared" si="294"/>
        <v/>
      </c>
    </row>
    <row r="18831" spans="98:98">
      <c r="CT18831" s="1" t="str">
        <f t="shared" si="294"/>
        <v/>
      </c>
    </row>
    <row r="18832" spans="98:98">
      <c r="CT18832" s="1" t="str">
        <f t="shared" si="294"/>
        <v/>
      </c>
    </row>
    <row r="18833" spans="98:98">
      <c r="CT18833" s="1" t="str">
        <f t="shared" si="294"/>
        <v/>
      </c>
    </row>
    <row r="18834" spans="98:98">
      <c r="CT18834" s="1" t="str">
        <f t="shared" si="294"/>
        <v/>
      </c>
    </row>
    <row r="18835" spans="98:98">
      <c r="CT18835" s="1" t="str">
        <f t="shared" si="294"/>
        <v/>
      </c>
    </row>
    <row r="18836" spans="98:98">
      <c r="CT18836" s="1" t="str">
        <f t="shared" si="294"/>
        <v/>
      </c>
    </row>
    <row r="18837" spans="98:98">
      <c r="CT18837" s="1" t="str">
        <f t="shared" si="294"/>
        <v/>
      </c>
    </row>
    <row r="18838" spans="98:98">
      <c r="CT18838" s="1" t="str">
        <f t="shared" si="294"/>
        <v/>
      </c>
    </row>
    <row r="18839" spans="98:98">
      <c r="CT18839" s="1" t="str">
        <f t="shared" si="294"/>
        <v/>
      </c>
    </row>
    <row r="18840" spans="98:98">
      <c r="CT18840" s="1" t="str">
        <f t="shared" si="294"/>
        <v/>
      </c>
    </row>
    <row r="18841" spans="98:98">
      <c r="CT18841" s="1" t="str">
        <f t="shared" si="294"/>
        <v/>
      </c>
    </row>
    <row r="18842" spans="98:98">
      <c r="CT18842" s="1" t="str">
        <f t="shared" si="294"/>
        <v/>
      </c>
    </row>
    <row r="18843" spans="98:98">
      <c r="CT18843" s="1" t="str">
        <f t="shared" si="294"/>
        <v/>
      </c>
    </row>
    <row r="18844" spans="98:98">
      <c r="CT18844" s="1" t="str">
        <f t="shared" si="294"/>
        <v/>
      </c>
    </row>
    <row r="18845" spans="98:98">
      <c r="CT18845" s="1" t="str">
        <f t="shared" si="294"/>
        <v/>
      </c>
    </row>
    <row r="18846" spans="98:98">
      <c r="CT18846" s="1" t="str">
        <f t="shared" si="294"/>
        <v/>
      </c>
    </row>
    <row r="18847" spans="98:98">
      <c r="CT18847" s="1" t="str">
        <f t="shared" si="294"/>
        <v/>
      </c>
    </row>
    <row r="18848" spans="98:98">
      <c r="CT18848" s="1" t="str">
        <f t="shared" si="294"/>
        <v/>
      </c>
    </row>
    <row r="18849" spans="98:98">
      <c r="CT18849" s="1" t="str">
        <f t="shared" si="294"/>
        <v/>
      </c>
    </row>
    <row r="18850" spans="98:98">
      <c r="CT18850" s="1" t="str">
        <f t="shared" si="294"/>
        <v/>
      </c>
    </row>
    <row r="18851" spans="98:98">
      <c r="CT18851" s="1" t="str">
        <f t="shared" si="294"/>
        <v/>
      </c>
    </row>
    <row r="18852" spans="98:98">
      <c r="CT18852" s="1" t="str">
        <f t="shared" si="294"/>
        <v/>
      </c>
    </row>
    <row r="18853" spans="98:98">
      <c r="CT18853" s="1" t="str">
        <f t="shared" si="294"/>
        <v/>
      </c>
    </row>
    <row r="18854" spans="98:98">
      <c r="CT18854" s="1" t="str">
        <f t="shared" si="294"/>
        <v/>
      </c>
    </row>
    <row r="18855" spans="98:98">
      <c r="CT18855" s="1" t="str">
        <f t="shared" si="294"/>
        <v/>
      </c>
    </row>
    <row r="18856" spans="98:98">
      <c r="CT18856" s="1" t="str">
        <f t="shared" si="294"/>
        <v/>
      </c>
    </row>
    <row r="18857" spans="98:98">
      <c r="CT18857" s="1" t="str">
        <f t="shared" si="294"/>
        <v/>
      </c>
    </row>
    <row r="18858" spans="98:98">
      <c r="CT18858" s="1" t="str">
        <f t="shared" si="294"/>
        <v/>
      </c>
    </row>
    <row r="18859" spans="98:98">
      <c r="CT18859" s="1" t="str">
        <f t="shared" si="294"/>
        <v/>
      </c>
    </row>
    <row r="18860" spans="98:98">
      <c r="CT18860" s="1" t="str">
        <f t="shared" si="294"/>
        <v/>
      </c>
    </row>
    <row r="18861" spans="98:98">
      <c r="CT18861" s="1" t="str">
        <f t="shared" si="294"/>
        <v/>
      </c>
    </row>
    <row r="18862" spans="98:98">
      <c r="CT18862" s="1" t="str">
        <f t="shared" si="294"/>
        <v/>
      </c>
    </row>
    <row r="18863" spans="98:98">
      <c r="CT18863" s="1" t="str">
        <f t="shared" si="294"/>
        <v/>
      </c>
    </row>
    <row r="18864" spans="98:98">
      <c r="CT18864" s="1" t="str">
        <f t="shared" si="294"/>
        <v/>
      </c>
    </row>
    <row r="18865" spans="98:98">
      <c r="CT18865" s="1" t="str">
        <f t="shared" si="294"/>
        <v/>
      </c>
    </row>
    <row r="18866" spans="98:98">
      <c r="CT18866" s="1" t="str">
        <f t="shared" si="294"/>
        <v/>
      </c>
    </row>
    <row r="18867" spans="98:98">
      <c r="CT18867" s="1" t="str">
        <f t="shared" si="294"/>
        <v/>
      </c>
    </row>
    <row r="18868" spans="98:98">
      <c r="CT18868" s="1" t="str">
        <f t="shared" si="294"/>
        <v/>
      </c>
    </row>
    <row r="18869" spans="98:98">
      <c r="CT18869" s="1" t="str">
        <f t="shared" si="294"/>
        <v/>
      </c>
    </row>
    <row r="18870" spans="98:98">
      <c r="CT18870" s="1" t="str">
        <f t="shared" si="294"/>
        <v/>
      </c>
    </row>
    <row r="18871" spans="98:98">
      <c r="CT18871" s="1" t="str">
        <f t="shared" si="294"/>
        <v/>
      </c>
    </row>
    <row r="18872" spans="98:98">
      <c r="CT18872" s="1" t="str">
        <f t="shared" si="294"/>
        <v/>
      </c>
    </row>
    <row r="18873" spans="98:98">
      <c r="CT18873" s="1" t="str">
        <f t="shared" si="294"/>
        <v/>
      </c>
    </row>
    <row r="18874" spans="98:98">
      <c r="CT18874" s="1" t="str">
        <f t="shared" si="294"/>
        <v/>
      </c>
    </row>
    <row r="18875" spans="98:98">
      <c r="CT18875" s="1" t="str">
        <f t="shared" si="294"/>
        <v/>
      </c>
    </row>
    <row r="18876" spans="98:98">
      <c r="CT18876" s="1" t="str">
        <f t="shared" si="294"/>
        <v/>
      </c>
    </row>
    <row r="18877" spans="98:98">
      <c r="CT18877" s="1" t="str">
        <f t="shared" si="294"/>
        <v/>
      </c>
    </row>
    <row r="18878" spans="98:98">
      <c r="CT18878" s="1" t="str">
        <f t="shared" si="294"/>
        <v/>
      </c>
    </row>
    <row r="18879" spans="98:98">
      <c r="CT18879" s="1" t="str">
        <f t="shared" si="294"/>
        <v/>
      </c>
    </row>
    <row r="18880" spans="98:98">
      <c r="CT18880" s="1" t="str">
        <f t="shared" si="294"/>
        <v/>
      </c>
    </row>
    <row r="18881" spans="98:98">
      <c r="CT18881" s="1" t="str">
        <f t="shared" si="294"/>
        <v/>
      </c>
    </row>
    <row r="18882" spans="98:98">
      <c r="CT18882" s="1" t="str">
        <f t="shared" si="294"/>
        <v/>
      </c>
    </row>
    <row r="18883" spans="98:98">
      <c r="CT18883" s="1" t="str">
        <f t="shared" si="294"/>
        <v/>
      </c>
    </row>
    <row r="18884" spans="98:98">
      <c r="CT18884" s="1" t="str">
        <f t="shared" ref="CT18884:CT18947" si="295">IF(LEN(A18884)&gt;0,1,"")</f>
        <v/>
      </c>
    </row>
    <row r="18885" spans="98:98">
      <c r="CT18885" s="1" t="str">
        <f t="shared" si="295"/>
        <v/>
      </c>
    </row>
    <row r="18886" spans="98:98">
      <c r="CT18886" s="1" t="str">
        <f t="shared" si="295"/>
        <v/>
      </c>
    </row>
    <row r="18887" spans="98:98">
      <c r="CT18887" s="1" t="str">
        <f t="shared" si="295"/>
        <v/>
      </c>
    </row>
    <row r="18888" spans="98:98">
      <c r="CT18888" s="1" t="str">
        <f t="shared" si="295"/>
        <v/>
      </c>
    </row>
    <row r="18889" spans="98:98">
      <c r="CT18889" s="1" t="str">
        <f t="shared" si="295"/>
        <v/>
      </c>
    </row>
    <row r="18890" spans="98:98">
      <c r="CT18890" s="1" t="str">
        <f t="shared" si="295"/>
        <v/>
      </c>
    </row>
    <row r="18891" spans="98:98">
      <c r="CT18891" s="1" t="str">
        <f t="shared" si="295"/>
        <v/>
      </c>
    </row>
    <row r="18892" spans="98:98">
      <c r="CT18892" s="1" t="str">
        <f t="shared" si="295"/>
        <v/>
      </c>
    </row>
    <row r="18893" spans="98:98">
      <c r="CT18893" s="1" t="str">
        <f t="shared" si="295"/>
        <v/>
      </c>
    </row>
    <row r="18894" spans="98:98">
      <c r="CT18894" s="1" t="str">
        <f t="shared" si="295"/>
        <v/>
      </c>
    </row>
    <row r="18895" spans="98:98">
      <c r="CT18895" s="1" t="str">
        <f t="shared" si="295"/>
        <v/>
      </c>
    </row>
    <row r="18896" spans="98:98">
      <c r="CT18896" s="1" t="str">
        <f t="shared" si="295"/>
        <v/>
      </c>
    </row>
    <row r="18897" spans="98:98">
      <c r="CT18897" s="1" t="str">
        <f t="shared" si="295"/>
        <v/>
      </c>
    </row>
    <row r="18898" spans="98:98">
      <c r="CT18898" s="1" t="str">
        <f t="shared" si="295"/>
        <v/>
      </c>
    </row>
    <row r="18899" spans="98:98">
      <c r="CT18899" s="1" t="str">
        <f t="shared" si="295"/>
        <v/>
      </c>
    </row>
    <row r="18900" spans="98:98">
      <c r="CT18900" s="1" t="str">
        <f t="shared" si="295"/>
        <v/>
      </c>
    </row>
    <row r="18901" spans="98:98">
      <c r="CT18901" s="1" t="str">
        <f t="shared" si="295"/>
        <v/>
      </c>
    </row>
    <row r="18902" spans="98:98">
      <c r="CT18902" s="1" t="str">
        <f t="shared" si="295"/>
        <v/>
      </c>
    </row>
    <row r="18903" spans="98:98">
      <c r="CT18903" s="1" t="str">
        <f t="shared" si="295"/>
        <v/>
      </c>
    </row>
    <row r="18904" spans="98:98">
      <c r="CT18904" s="1" t="str">
        <f t="shared" si="295"/>
        <v/>
      </c>
    </row>
    <row r="18905" spans="98:98">
      <c r="CT18905" s="1" t="str">
        <f t="shared" si="295"/>
        <v/>
      </c>
    </row>
    <row r="18906" spans="98:98">
      <c r="CT18906" s="1" t="str">
        <f t="shared" si="295"/>
        <v/>
      </c>
    </row>
    <row r="18907" spans="98:98">
      <c r="CT18907" s="1" t="str">
        <f t="shared" si="295"/>
        <v/>
      </c>
    </row>
    <row r="18908" spans="98:98">
      <c r="CT18908" s="1" t="str">
        <f t="shared" si="295"/>
        <v/>
      </c>
    </row>
    <row r="18909" spans="98:98">
      <c r="CT18909" s="1" t="str">
        <f t="shared" si="295"/>
        <v/>
      </c>
    </row>
    <row r="18910" spans="98:98">
      <c r="CT18910" s="1" t="str">
        <f t="shared" si="295"/>
        <v/>
      </c>
    </row>
    <row r="18911" spans="98:98">
      <c r="CT18911" s="1" t="str">
        <f t="shared" si="295"/>
        <v/>
      </c>
    </row>
    <row r="18912" spans="98:98">
      <c r="CT18912" s="1" t="str">
        <f t="shared" si="295"/>
        <v/>
      </c>
    </row>
    <row r="18913" spans="98:98">
      <c r="CT18913" s="1" t="str">
        <f t="shared" si="295"/>
        <v/>
      </c>
    </row>
    <row r="18914" spans="98:98">
      <c r="CT18914" s="1" t="str">
        <f t="shared" si="295"/>
        <v/>
      </c>
    </row>
    <row r="18915" spans="98:98">
      <c r="CT18915" s="1" t="str">
        <f t="shared" si="295"/>
        <v/>
      </c>
    </row>
    <row r="18916" spans="98:98">
      <c r="CT18916" s="1" t="str">
        <f t="shared" si="295"/>
        <v/>
      </c>
    </row>
    <row r="18917" spans="98:98">
      <c r="CT18917" s="1" t="str">
        <f t="shared" si="295"/>
        <v/>
      </c>
    </row>
    <row r="18918" spans="98:98">
      <c r="CT18918" s="1" t="str">
        <f t="shared" si="295"/>
        <v/>
      </c>
    </row>
    <row r="18919" spans="98:98">
      <c r="CT18919" s="1" t="str">
        <f t="shared" si="295"/>
        <v/>
      </c>
    </row>
    <row r="18920" spans="98:98">
      <c r="CT18920" s="1" t="str">
        <f t="shared" si="295"/>
        <v/>
      </c>
    </row>
    <row r="18921" spans="98:98">
      <c r="CT18921" s="1" t="str">
        <f t="shared" si="295"/>
        <v/>
      </c>
    </row>
    <row r="18922" spans="98:98">
      <c r="CT18922" s="1" t="str">
        <f t="shared" si="295"/>
        <v/>
      </c>
    </row>
    <row r="18923" spans="98:98">
      <c r="CT18923" s="1" t="str">
        <f t="shared" si="295"/>
        <v/>
      </c>
    </row>
    <row r="18924" spans="98:98">
      <c r="CT18924" s="1" t="str">
        <f t="shared" si="295"/>
        <v/>
      </c>
    </row>
    <row r="18925" spans="98:98">
      <c r="CT18925" s="1" t="str">
        <f t="shared" si="295"/>
        <v/>
      </c>
    </row>
    <row r="18926" spans="98:98">
      <c r="CT18926" s="1" t="str">
        <f t="shared" si="295"/>
        <v/>
      </c>
    </row>
    <row r="18927" spans="98:98">
      <c r="CT18927" s="1" t="str">
        <f t="shared" si="295"/>
        <v/>
      </c>
    </row>
    <row r="18928" spans="98:98">
      <c r="CT18928" s="1" t="str">
        <f t="shared" si="295"/>
        <v/>
      </c>
    </row>
    <row r="18929" spans="98:98">
      <c r="CT18929" s="1" t="str">
        <f t="shared" si="295"/>
        <v/>
      </c>
    </row>
    <row r="18930" spans="98:98">
      <c r="CT18930" s="1" t="str">
        <f t="shared" si="295"/>
        <v/>
      </c>
    </row>
    <row r="18931" spans="98:98">
      <c r="CT18931" s="1" t="str">
        <f t="shared" si="295"/>
        <v/>
      </c>
    </row>
    <row r="18932" spans="98:98">
      <c r="CT18932" s="1" t="str">
        <f t="shared" si="295"/>
        <v/>
      </c>
    </row>
    <row r="18933" spans="98:98">
      <c r="CT18933" s="1" t="str">
        <f t="shared" si="295"/>
        <v/>
      </c>
    </row>
    <row r="18934" spans="98:98">
      <c r="CT18934" s="1" t="str">
        <f t="shared" si="295"/>
        <v/>
      </c>
    </row>
    <row r="18935" spans="98:98">
      <c r="CT18935" s="1" t="str">
        <f t="shared" si="295"/>
        <v/>
      </c>
    </row>
    <row r="18936" spans="98:98">
      <c r="CT18936" s="1" t="str">
        <f t="shared" si="295"/>
        <v/>
      </c>
    </row>
    <row r="18937" spans="98:98">
      <c r="CT18937" s="1" t="str">
        <f t="shared" si="295"/>
        <v/>
      </c>
    </row>
    <row r="18938" spans="98:98">
      <c r="CT18938" s="1" t="str">
        <f t="shared" si="295"/>
        <v/>
      </c>
    </row>
    <row r="18939" spans="98:98">
      <c r="CT18939" s="1" t="str">
        <f t="shared" si="295"/>
        <v/>
      </c>
    </row>
    <row r="18940" spans="98:98">
      <c r="CT18940" s="1" t="str">
        <f t="shared" si="295"/>
        <v/>
      </c>
    </row>
    <row r="18941" spans="98:98">
      <c r="CT18941" s="1" t="str">
        <f t="shared" si="295"/>
        <v/>
      </c>
    </row>
    <row r="18942" spans="98:98">
      <c r="CT18942" s="1" t="str">
        <f t="shared" si="295"/>
        <v/>
      </c>
    </row>
    <row r="18943" spans="98:98">
      <c r="CT18943" s="1" t="str">
        <f t="shared" si="295"/>
        <v/>
      </c>
    </row>
    <row r="18944" spans="98:98">
      <c r="CT18944" s="1" t="str">
        <f t="shared" si="295"/>
        <v/>
      </c>
    </row>
    <row r="18945" spans="98:98">
      <c r="CT18945" s="1" t="str">
        <f t="shared" si="295"/>
        <v/>
      </c>
    </row>
    <row r="18946" spans="98:98">
      <c r="CT18946" s="1" t="str">
        <f t="shared" si="295"/>
        <v/>
      </c>
    </row>
    <row r="18947" spans="98:98">
      <c r="CT18947" s="1" t="str">
        <f t="shared" si="295"/>
        <v/>
      </c>
    </row>
    <row r="18948" spans="98:98">
      <c r="CT18948" s="1" t="str">
        <f t="shared" ref="CT18948:CT19011" si="296">IF(LEN(A18948)&gt;0,1,"")</f>
        <v/>
      </c>
    </row>
    <row r="18949" spans="98:98">
      <c r="CT18949" s="1" t="str">
        <f t="shared" si="296"/>
        <v/>
      </c>
    </row>
    <row r="18950" spans="98:98">
      <c r="CT18950" s="1" t="str">
        <f t="shared" si="296"/>
        <v/>
      </c>
    </row>
    <row r="18951" spans="98:98">
      <c r="CT18951" s="1" t="str">
        <f t="shared" si="296"/>
        <v/>
      </c>
    </row>
    <row r="18952" spans="98:98">
      <c r="CT18952" s="1" t="str">
        <f t="shared" si="296"/>
        <v/>
      </c>
    </row>
    <row r="18953" spans="98:98">
      <c r="CT18953" s="1" t="str">
        <f t="shared" si="296"/>
        <v/>
      </c>
    </row>
    <row r="18954" spans="98:98">
      <c r="CT18954" s="1" t="str">
        <f t="shared" si="296"/>
        <v/>
      </c>
    </row>
    <row r="18955" spans="98:98">
      <c r="CT18955" s="1" t="str">
        <f t="shared" si="296"/>
        <v/>
      </c>
    </row>
    <row r="18956" spans="98:98">
      <c r="CT18956" s="1" t="str">
        <f t="shared" si="296"/>
        <v/>
      </c>
    </row>
    <row r="18957" spans="98:98">
      <c r="CT18957" s="1" t="str">
        <f t="shared" si="296"/>
        <v/>
      </c>
    </row>
    <row r="18958" spans="98:98">
      <c r="CT18958" s="1" t="str">
        <f t="shared" si="296"/>
        <v/>
      </c>
    </row>
    <row r="18959" spans="98:98">
      <c r="CT18959" s="1" t="str">
        <f t="shared" si="296"/>
        <v/>
      </c>
    </row>
    <row r="18960" spans="98:98">
      <c r="CT18960" s="1" t="str">
        <f t="shared" si="296"/>
        <v/>
      </c>
    </row>
    <row r="18961" spans="98:98">
      <c r="CT18961" s="1" t="str">
        <f t="shared" si="296"/>
        <v/>
      </c>
    </row>
    <row r="18962" spans="98:98">
      <c r="CT18962" s="1" t="str">
        <f t="shared" si="296"/>
        <v/>
      </c>
    </row>
    <row r="18963" spans="98:98">
      <c r="CT18963" s="1" t="str">
        <f t="shared" si="296"/>
        <v/>
      </c>
    </row>
    <row r="18964" spans="98:98">
      <c r="CT18964" s="1" t="str">
        <f t="shared" si="296"/>
        <v/>
      </c>
    </row>
    <row r="18965" spans="98:98">
      <c r="CT18965" s="1" t="str">
        <f t="shared" si="296"/>
        <v/>
      </c>
    </row>
    <row r="18966" spans="98:98">
      <c r="CT18966" s="1" t="str">
        <f t="shared" si="296"/>
        <v/>
      </c>
    </row>
    <row r="18967" spans="98:98">
      <c r="CT18967" s="1" t="str">
        <f t="shared" si="296"/>
        <v/>
      </c>
    </row>
    <row r="18968" spans="98:98">
      <c r="CT18968" s="1" t="str">
        <f t="shared" si="296"/>
        <v/>
      </c>
    </row>
    <row r="18969" spans="98:98">
      <c r="CT18969" s="1" t="str">
        <f t="shared" si="296"/>
        <v/>
      </c>
    </row>
    <row r="18970" spans="98:98">
      <c r="CT18970" s="1" t="str">
        <f t="shared" si="296"/>
        <v/>
      </c>
    </row>
    <row r="18971" spans="98:98">
      <c r="CT18971" s="1" t="str">
        <f t="shared" si="296"/>
        <v/>
      </c>
    </row>
    <row r="18972" spans="98:98">
      <c r="CT18972" s="1" t="str">
        <f t="shared" si="296"/>
        <v/>
      </c>
    </row>
    <row r="18973" spans="98:98">
      <c r="CT18973" s="1" t="str">
        <f t="shared" si="296"/>
        <v/>
      </c>
    </row>
    <row r="18974" spans="98:98">
      <c r="CT18974" s="1" t="str">
        <f t="shared" si="296"/>
        <v/>
      </c>
    </row>
    <row r="18975" spans="98:98">
      <c r="CT18975" s="1" t="str">
        <f t="shared" si="296"/>
        <v/>
      </c>
    </row>
    <row r="18976" spans="98:98">
      <c r="CT18976" s="1" t="str">
        <f t="shared" si="296"/>
        <v/>
      </c>
    </row>
    <row r="18977" spans="98:98">
      <c r="CT18977" s="1" t="str">
        <f t="shared" si="296"/>
        <v/>
      </c>
    </row>
    <row r="18978" spans="98:98">
      <c r="CT18978" s="1" t="str">
        <f t="shared" si="296"/>
        <v/>
      </c>
    </row>
    <row r="18979" spans="98:98">
      <c r="CT18979" s="1" t="str">
        <f t="shared" si="296"/>
        <v/>
      </c>
    </row>
    <row r="18980" spans="98:98">
      <c r="CT18980" s="1" t="str">
        <f t="shared" si="296"/>
        <v/>
      </c>
    </row>
    <row r="18981" spans="98:98">
      <c r="CT18981" s="1" t="str">
        <f t="shared" si="296"/>
        <v/>
      </c>
    </row>
    <row r="18982" spans="98:98">
      <c r="CT18982" s="1" t="str">
        <f t="shared" si="296"/>
        <v/>
      </c>
    </row>
    <row r="18983" spans="98:98">
      <c r="CT18983" s="1" t="str">
        <f t="shared" si="296"/>
        <v/>
      </c>
    </row>
    <row r="18984" spans="98:98">
      <c r="CT18984" s="1" t="str">
        <f t="shared" si="296"/>
        <v/>
      </c>
    </row>
    <row r="18985" spans="98:98">
      <c r="CT18985" s="1" t="str">
        <f t="shared" si="296"/>
        <v/>
      </c>
    </row>
    <row r="18986" spans="98:98">
      <c r="CT18986" s="1" t="str">
        <f t="shared" si="296"/>
        <v/>
      </c>
    </row>
    <row r="18987" spans="98:98">
      <c r="CT18987" s="1" t="str">
        <f t="shared" si="296"/>
        <v/>
      </c>
    </row>
    <row r="18988" spans="98:98">
      <c r="CT18988" s="1" t="str">
        <f t="shared" si="296"/>
        <v/>
      </c>
    </row>
    <row r="18989" spans="98:98">
      <c r="CT18989" s="1" t="str">
        <f t="shared" si="296"/>
        <v/>
      </c>
    </row>
    <row r="18990" spans="98:98">
      <c r="CT18990" s="1" t="str">
        <f t="shared" si="296"/>
        <v/>
      </c>
    </row>
    <row r="18991" spans="98:98">
      <c r="CT18991" s="1" t="str">
        <f t="shared" si="296"/>
        <v/>
      </c>
    </row>
    <row r="18992" spans="98:98">
      <c r="CT18992" s="1" t="str">
        <f t="shared" si="296"/>
        <v/>
      </c>
    </row>
    <row r="18993" spans="98:98">
      <c r="CT18993" s="1" t="str">
        <f t="shared" si="296"/>
        <v/>
      </c>
    </row>
    <row r="18994" spans="98:98">
      <c r="CT18994" s="1" t="str">
        <f t="shared" si="296"/>
        <v/>
      </c>
    </row>
    <row r="18995" spans="98:98">
      <c r="CT18995" s="1" t="str">
        <f t="shared" si="296"/>
        <v/>
      </c>
    </row>
    <row r="18996" spans="98:98">
      <c r="CT18996" s="1" t="str">
        <f t="shared" si="296"/>
        <v/>
      </c>
    </row>
    <row r="18997" spans="98:98">
      <c r="CT18997" s="1" t="str">
        <f t="shared" si="296"/>
        <v/>
      </c>
    </row>
    <row r="18998" spans="98:98">
      <c r="CT18998" s="1" t="str">
        <f t="shared" si="296"/>
        <v/>
      </c>
    </row>
    <row r="18999" spans="98:98">
      <c r="CT18999" s="1" t="str">
        <f t="shared" si="296"/>
        <v/>
      </c>
    </row>
    <row r="19000" spans="98:98">
      <c r="CT19000" s="1" t="str">
        <f t="shared" si="296"/>
        <v/>
      </c>
    </row>
    <row r="19001" spans="98:98">
      <c r="CT19001" s="1" t="str">
        <f t="shared" si="296"/>
        <v/>
      </c>
    </row>
    <row r="19002" spans="98:98">
      <c r="CT19002" s="1" t="str">
        <f t="shared" si="296"/>
        <v/>
      </c>
    </row>
    <row r="19003" spans="98:98">
      <c r="CT19003" s="1" t="str">
        <f t="shared" si="296"/>
        <v/>
      </c>
    </row>
    <row r="19004" spans="98:98">
      <c r="CT19004" s="1" t="str">
        <f t="shared" si="296"/>
        <v/>
      </c>
    </row>
    <row r="19005" spans="98:98">
      <c r="CT19005" s="1" t="str">
        <f t="shared" si="296"/>
        <v/>
      </c>
    </row>
    <row r="19006" spans="98:98">
      <c r="CT19006" s="1" t="str">
        <f t="shared" si="296"/>
        <v/>
      </c>
    </row>
    <row r="19007" spans="98:98">
      <c r="CT19007" s="1" t="str">
        <f t="shared" si="296"/>
        <v/>
      </c>
    </row>
    <row r="19008" spans="98:98">
      <c r="CT19008" s="1" t="str">
        <f t="shared" si="296"/>
        <v/>
      </c>
    </row>
    <row r="19009" spans="98:98">
      <c r="CT19009" s="1" t="str">
        <f t="shared" si="296"/>
        <v/>
      </c>
    </row>
    <row r="19010" spans="98:98">
      <c r="CT19010" s="1" t="str">
        <f t="shared" si="296"/>
        <v/>
      </c>
    </row>
    <row r="19011" spans="98:98">
      <c r="CT19011" s="1" t="str">
        <f t="shared" si="296"/>
        <v/>
      </c>
    </row>
    <row r="19012" spans="98:98">
      <c r="CT19012" s="1" t="str">
        <f t="shared" ref="CT19012:CT19075" si="297">IF(LEN(A19012)&gt;0,1,"")</f>
        <v/>
      </c>
    </row>
    <row r="19013" spans="98:98">
      <c r="CT19013" s="1" t="str">
        <f t="shared" si="297"/>
        <v/>
      </c>
    </row>
    <row r="19014" spans="98:98">
      <c r="CT19014" s="1" t="str">
        <f t="shared" si="297"/>
        <v/>
      </c>
    </row>
    <row r="19015" spans="98:98">
      <c r="CT19015" s="1" t="str">
        <f t="shared" si="297"/>
        <v/>
      </c>
    </row>
    <row r="19016" spans="98:98">
      <c r="CT19016" s="1" t="str">
        <f t="shared" si="297"/>
        <v/>
      </c>
    </row>
    <row r="19017" spans="98:98">
      <c r="CT19017" s="1" t="str">
        <f t="shared" si="297"/>
        <v/>
      </c>
    </row>
    <row r="19018" spans="98:98">
      <c r="CT19018" s="1" t="str">
        <f t="shared" si="297"/>
        <v/>
      </c>
    </row>
    <row r="19019" spans="98:98">
      <c r="CT19019" s="1" t="str">
        <f t="shared" si="297"/>
        <v/>
      </c>
    </row>
    <row r="19020" spans="98:98">
      <c r="CT19020" s="1" t="str">
        <f t="shared" si="297"/>
        <v/>
      </c>
    </row>
    <row r="19021" spans="98:98">
      <c r="CT19021" s="1" t="str">
        <f t="shared" si="297"/>
        <v/>
      </c>
    </row>
    <row r="19022" spans="98:98">
      <c r="CT19022" s="1" t="str">
        <f t="shared" si="297"/>
        <v/>
      </c>
    </row>
    <row r="19023" spans="98:98">
      <c r="CT19023" s="1" t="str">
        <f t="shared" si="297"/>
        <v/>
      </c>
    </row>
    <row r="19024" spans="98:98">
      <c r="CT19024" s="1" t="str">
        <f t="shared" si="297"/>
        <v/>
      </c>
    </row>
    <row r="19025" spans="98:98">
      <c r="CT19025" s="1" t="str">
        <f t="shared" si="297"/>
        <v/>
      </c>
    </row>
    <row r="19026" spans="98:98">
      <c r="CT19026" s="1" t="str">
        <f t="shared" si="297"/>
        <v/>
      </c>
    </row>
    <row r="19027" spans="98:98">
      <c r="CT19027" s="1" t="str">
        <f t="shared" si="297"/>
        <v/>
      </c>
    </row>
    <row r="19028" spans="98:98">
      <c r="CT19028" s="1" t="str">
        <f t="shared" si="297"/>
        <v/>
      </c>
    </row>
    <row r="19029" spans="98:98">
      <c r="CT19029" s="1" t="str">
        <f t="shared" si="297"/>
        <v/>
      </c>
    </row>
    <row r="19030" spans="98:98">
      <c r="CT19030" s="1" t="str">
        <f t="shared" si="297"/>
        <v/>
      </c>
    </row>
    <row r="19031" spans="98:98">
      <c r="CT19031" s="1" t="str">
        <f t="shared" si="297"/>
        <v/>
      </c>
    </row>
    <row r="19032" spans="98:98">
      <c r="CT19032" s="1" t="str">
        <f t="shared" si="297"/>
        <v/>
      </c>
    </row>
    <row r="19033" spans="98:98">
      <c r="CT19033" s="1" t="str">
        <f t="shared" si="297"/>
        <v/>
      </c>
    </row>
    <row r="19034" spans="98:98">
      <c r="CT19034" s="1" t="str">
        <f t="shared" si="297"/>
        <v/>
      </c>
    </row>
    <row r="19035" spans="98:98">
      <c r="CT19035" s="1" t="str">
        <f t="shared" si="297"/>
        <v/>
      </c>
    </row>
    <row r="19036" spans="98:98">
      <c r="CT19036" s="1" t="str">
        <f t="shared" si="297"/>
        <v/>
      </c>
    </row>
    <row r="19037" spans="98:98">
      <c r="CT19037" s="1" t="str">
        <f t="shared" si="297"/>
        <v/>
      </c>
    </row>
    <row r="19038" spans="98:98">
      <c r="CT19038" s="1" t="str">
        <f t="shared" si="297"/>
        <v/>
      </c>
    </row>
    <row r="19039" spans="98:98">
      <c r="CT19039" s="1" t="str">
        <f t="shared" si="297"/>
        <v/>
      </c>
    </row>
    <row r="19040" spans="98:98">
      <c r="CT19040" s="1" t="str">
        <f t="shared" si="297"/>
        <v/>
      </c>
    </row>
    <row r="19041" spans="98:98">
      <c r="CT19041" s="1" t="str">
        <f t="shared" si="297"/>
        <v/>
      </c>
    </row>
    <row r="19042" spans="98:98">
      <c r="CT19042" s="1" t="str">
        <f t="shared" si="297"/>
        <v/>
      </c>
    </row>
    <row r="19043" spans="98:98">
      <c r="CT19043" s="1" t="str">
        <f t="shared" si="297"/>
        <v/>
      </c>
    </row>
    <row r="19044" spans="98:98">
      <c r="CT19044" s="1" t="str">
        <f t="shared" si="297"/>
        <v/>
      </c>
    </row>
    <row r="19045" spans="98:98">
      <c r="CT19045" s="1" t="str">
        <f t="shared" si="297"/>
        <v/>
      </c>
    </row>
    <row r="19046" spans="98:98">
      <c r="CT19046" s="1" t="str">
        <f t="shared" si="297"/>
        <v/>
      </c>
    </row>
    <row r="19047" spans="98:98">
      <c r="CT19047" s="1" t="str">
        <f t="shared" si="297"/>
        <v/>
      </c>
    </row>
    <row r="19048" spans="98:98">
      <c r="CT19048" s="1" t="str">
        <f t="shared" si="297"/>
        <v/>
      </c>
    </row>
    <row r="19049" spans="98:98">
      <c r="CT19049" s="1" t="str">
        <f t="shared" si="297"/>
        <v/>
      </c>
    </row>
    <row r="19050" spans="98:98">
      <c r="CT19050" s="1" t="str">
        <f t="shared" si="297"/>
        <v/>
      </c>
    </row>
    <row r="19051" spans="98:98">
      <c r="CT19051" s="1" t="str">
        <f t="shared" si="297"/>
        <v/>
      </c>
    </row>
    <row r="19052" spans="98:98">
      <c r="CT19052" s="1" t="str">
        <f t="shared" si="297"/>
        <v/>
      </c>
    </row>
    <row r="19053" spans="98:98">
      <c r="CT19053" s="1" t="str">
        <f t="shared" si="297"/>
        <v/>
      </c>
    </row>
    <row r="19054" spans="98:98">
      <c r="CT19054" s="1" t="str">
        <f t="shared" si="297"/>
        <v/>
      </c>
    </row>
    <row r="19055" spans="98:98">
      <c r="CT19055" s="1" t="str">
        <f t="shared" si="297"/>
        <v/>
      </c>
    </row>
    <row r="19056" spans="98:98">
      <c r="CT19056" s="1" t="str">
        <f t="shared" si="297"/>
        <v/>
      </c>
    </row>
    <row r="19057" spans="98:98">
      <c r="CT19057" s="1" t="str">
        <f t="shared" si="297"/>
        <v/>
      </c>
    </row>
    <row r="19058" spans="98:98">
      <c r="CT19058" s="1" t="str">
        <f t="shared" si="297"/>
        <v/>
      </c>
    </row>
    <row r="19059" spans="98:98">
      <c r="CT19059" s="1" t="str">
        <f t="shared" si="297"/>
        <v/>
      </c>
    </row>
    <row r="19060" spans="98:98">
      <c r="CT19060" s="1" t="str">
        <f t="shared" si="297"/>
        <v/>
      </c>
    </row>
    <row r="19061" spans="98:98">
      <c r="CT19061" s="1" t="str">
        <f t="shared" si="297"/>
        <v/>
      </c>
    </row>
    <row r="19062" spans="98:98">
      <c r="CT19062" s="1" t="str">
        <f t="shared" si="297"/>
        <v/>
      </c>
    </row>
    <row r="19063" spans="98:98">
      <c r="CT19063" s="1" t="str">
        <f t="shared" si="297"/>
        <v/>
      </c>
    </row>
    <row r="19064" spans="98:98">
      <c r="CT19064" s="1" t="str">
        <f t="shared" si="297"/>
        <v/>
      </c>
    </row>
    <row r="19065" spans="98:98">
      <c r="CT19065" s="1" t="str">
        <f t="shared" si="297"/>
        <v/>
      </c>
    </row>
    <row r="19066" spans="98:98">
      <c r="CT19066" s="1" t="str">
        <f t="shared" si="297"/>
        <v/>
      </c>
    </row>
    <row r="19067" spans="98:98">
      <c r="CT19067" s="1" t="str">
        <f t="shared" si="297"/>
        <v/>
      </c>
    </row>
    <row r="19068" spans="98:98">
      <c r="CT19068" s="1" t="str">
        <f t="shared" si="297"/>
        <v/>
      </c>
    </row>
    <row r="19069" spans="98:98">
      <c r="CT19069" s="1" t="str">
        <f t="shared" si="297"/>
        <v/>
      </c>
    </row>
    <row r="19070" spans="98:98">
      <c r="CT19070" s="1" t="str">
        <f t="shared" si="297"/>
        <v/>
      </c>
    </row>
    <row r="19071" spans="98:98">
      <c r="CT19071" s="1" t="str">
        <f t="shared" si="297"/>
        <v/>
      </c>
    </row>
    <row r="19072" spans="98:98">
      <c r="CT19072" s="1" t="str">
        <f t="shared" si="297"/>
        <v/>
      </c>
    </row>
    <row r="19073" spans="98:98">
      <c r="CT19073" s="1" t="str">
        <f t="shared" si="297"/>
        <v/>
      </c>
    </row>
    <row r="19074" spans="98:98">
      <c r="CT19074" s="1" t="str">
        <f t="shared" si="297"/>
        <v/>
      </c>
    </row>
    <row r="19075" spans="98:98">
      <c r="CT19075" s="1" t="str">
        <f t="shared" si="297"/>
        <v/>
      </c>
    </row>
    <row r="19076" spans="98:98">
      <c r="CT19076" s="1" t="str">
        <f t="shared" ref="CT19076:CT19139" si="298">IF(LEN(A19076)&gt;0,1,"")</f>
        <v/>
      </c>
    </row>
    <row r="19077" spans="98:98">
      <c r="CT19077" s="1" t="str">
        <f t="shared" si="298"/>
        <v/>
      </c>
    </row>
    <row r="19078" spans="98:98">
      <c r="CT19078" s="1" t="str">
        <f t="shared" si="298"/>
        <v/>
      </c>
    </row>
    <row r="19079" spans="98:98">
      <c r="CT19079" s="1" t="str">
        <f t="shared" si="298"/>
        <v/>
      </c>
    </row>
    <row r="19080" spans="98:98">
      <c r="CT19080" s="1" t="str">
        <f t="shared" si="298"/>
        <v/>
      </c>
    </row>
    <row r="19081" spans="98:98">
      <c r="CT19081" s="1" t="str">
        <f t="shared" si="298"/>
        <v/>
      </c>
    </row>
    <row r="19082" spans="98:98">
      <c r="CT19082" s="1" t="str">
        <f t="shared" si="298"/>
        <v/>
      </c>
    </row>
    <row r="19083" spans="98:98">
      <c r="CT19083" s="1" t="str">
        <f t="shared" si="298"/>
        <v/>
      </c>
    </row>
    <row r="19084" spans="98:98">
      <c r="CT19084" s="1" t="str">
        <f t="shared" si="298"/>
        <v/>
      </c>
    </row>
    <row r="19085" spans="98:98">
      <c r="CT19085" s="1" t="str">
        <f t="shared" si="298"/>
        <v/>
      </c>
    </row>
    <row r="19086" spans="98:98">
      <c r="CT19086" s="1" t="str">
        <f t="shared" si="298"/>
        <v/>
      </c>
    </row>
    <row r="19087" spans="98:98">
      <c r="CT19087" s="1" t="str">
        <f t="shared" si="298"/>
        <v/>
      </c>
    </row>
    <row r="19088" spans="98:98">
      <c r="CT19088" s="1" t="str">
        <f t="shared" si="298"/>
        <v/>
      </c>
    </row>
    <row r="19089" spans="98:98">
      <c r="CT19089" s="1" t="str">
        <f t="shared" si="298"/>
        <v/>
      </c>
    </row>
    <row r="19090" spans="98:98">
      <c r="CT19090" s="1" t="str">
        <f t="shared" si="298"/>
        <v/>
      </c>
    </row>
    <row r="19091" spans="98:98">
      <c r="CT19091" s="1" t="str">
        <f t="shared" si="298"/>
        <v/>
      </c>
    </row>
    <row r="19092" spans="98:98">
      <c r="CT19092" s="1" t="str">
        <f t="shared" si="298"/>
        <v/>
      </c>
    </row>
    <row r="19093" spans="98:98">
      <c r="CT19093" s="1" t="str">
        <f t="shared" si="298"/>
        <v/>
      </c>
    </row>
    <row r="19094" spans="98:98">
      <c r="CT19094" s="1" t="str">
        <f t="shared" si="298"/>
        <v/>
      </c>
    </row>
    <row r="19095" spans="98:98">
      <c r="CT19095" s="1" t="str">
        <f t="shared" si="298"/>
        <v/>
      </c>
    </row>
    <row r="19096" spans="98:98">
      <c r="CT19096" s="1" t="str">
        <f t="shared" si="298"/>
        <v/>
      </c>
    </row>
    <row r="19097" spans="98:98">
      <c r="CT19097" s="1" t="str">
        <f t="shared" si="298"/>
        <v/>
      </c>
    </row>
    <row r="19098" spans="98:98">
      <c r="CT19098" s="1" t="str">
        <f t="shared" si="298"/>
        <v/>
      </c>
    </row>
    <row r="19099" spans="98:98">
      <c r="CT19099" s="1" t="str">
        <f t="shared" si="298"/>
        <v/>
      </c>
    </row>
    <row r="19100" spans="98:98">
      <c r="CT19100" s="1" t="str">
        <f t="shared" si="298"/>
        <v/>
      </c>
    </row>
    <row r="19101" spans="98:98">
      <c r="CT19101" s="1" t="str">
        <f t="shared" si="298"/>
        <v/>
      </c>
    </row>
    <row r="19102" spans="98:98">
      <c r="CT19102" s="1" t="str">
        <f t="shared" si="298"/>
        <v/>
      </c>
    </row>
    <row r="19103" spans="98:98">
      <c r="CT19103" s="1" t="str">
        <f t="shared" si="298"/>
        <v/>
      </c>
    </row>
    <row r="19104" spans="98:98">
      <c r="CT19104" s="1" t="str">
        <f t="shared" si="298"/>
        <v/>
      </c>
    </row>
    <row r="19105" spans="98:98">
      <c r="CT19105" s="1" t="str">
        <f t="shared" si="298"/>
        <v/>
      </c>
    </row>
    <row r="19106" spans="98:98">
      <c r="CT19106" s="1" t="str">
        <f t="shared" si="298"/>
        <v/>
      </c>
    </row>
    <row r="19107" spans="98:98">
      <c r="CT19107" s="1" t="str">
        <f t="shared" si="298"/>
        <v/>
      </c>
    </row>
    <row r="19108" spans="98:98">
      <c r="CT19108" s="1" t="str">
        <f t="shared" si="298"/>
        <v/>
      </c>
    </row>
    <row r="19109" spans="98:98">
      <c r="CT19109" s="1" t="str">
        <f t="shared" si="298"/>
        <v/>
      </c>
    </row>
    <row r="19110" spans="98:98">
      <c r="CT19110" s="1" t="str">
        <f t="shared" si="298"/>
        <v/>
      </c>
    </row>
    <row r="19111" spans="98:98">
      <c r="CT19111" s="1" t="str">
        <f t="shared" si="298"/>
        <v/>
      </c>
    </row>
    <row r="19112" spans="98:98">
      <c r="CT19112" s="1" t="str">
        <f t="shared" si="298"/>
        <v/>
      </c>
    </row>
    <row r="19113" spans="98:98">
      <c r="CT19113" s="1" t="str">
        <f t="shared" si="298"/>
        <v/>
      </c>
    </row>
    <row r="19114" spans="98:98">
      <c r="CT19114" s="1" t="str">
        <f t="shared" si="298"/>
        <v/>
      </c>
    </row>
    <row r="19115" spans="98:98">
      <c r="CT19115" s="1" t="str">
        <f t="shared" si="298"/>
        <v/>
      </c>
    </row>
    <row r="19116" spans="98:98">
      <c r="CT19116" s="1" t="str">
        <f t="shared" si="298"/>
        <v/>
      </c>
    </row>
    <row r="19117" spans="98:98">
      <c r="CT19117" s="1" t="str">
        <f t="shared" si="298"/>
        <v/>
      </c>
    </row>
    <row r="19118" spans="98:98">
      <c r="CT19118" s="1" t="str">
        <f t="shared" si="298"/>
        <v/>
      </c>
    </row>
    <row r="19119" spans="98:98">
      <c r="CT19119" s="1" t="str">
        <f t="shared" si="298"/>
        <v/>
      </c>
    </row>
    <row r="19120" spans="98:98">
      <c r="CT19120" s="1" t="str">
        <f t="shared" si="298"/>
        <v/>
      </c>
    </row>
    <row r="19121" spans="98:98">
      <c r="CT19121" s="1" t="str">
        <f t="shared" si="298"/>
        <v/>
      </c>
    </row>
    <row r="19122" spans="98:98">
      <c r="CT19122" s="1" t="str">
        <f t="shared" si="298"/>
        <v/>
      </c>
    </row>
    <row r="19123" spans="98:98">
      <c r="CT19123" s="1" t="str">
        <f t="shared" si="298"/>
        <v/>
      </c>
    </row>
    <row r="19124" spans="98:98">
      <c r="CT19124" s="1" t="str">
        <f t="shared" si="298"/>
        <v/>
      </c>
    </row>
    <row r="19125" spans="98:98">
      <c r="CT19125" s="1" t="str">
        <f t="shared" si="298"/>
        <v/>
      </c>
    </row>
    <row r="19126" spans="98:98">
      <c r="CT19126" s="1" t="str">
        <f t="shared" si="298"/>
        <v/>
      </c>
    </row>
    <row r="19127" spans="98:98">
      <c r="CT19127" s="1" t="str">
        <f t="shared" si="298"/>
        <v/>
      </c>
    </row>
    <row r="19128" spans="98:98">
      <c r="CT19128" s="1" t="str">
        <f t="shared" si="298"/>
        <v/>
      </c>
    </row>
    <row r="19129" spans="98:98">
      <c r="CT19129" s="1" t="str">
        <f t="shared" si="298"/>
        <v/>
      </c>
    </row>
    <row r="19130" spans="98:98">
      <c r="CT19130" s="1" t="str">
        <f t="shared" si="298"/>
        <v/>
      </c>
    </row>
    <row r="19131" spans="98:98">
      <c r="CT19131" s="1" t="str">
        <f t="shared" si="298"/>
        <v/>
      </c>
    </row>
    <row r="19132" spans="98:98">
      <c r="CT19132" s="1" t="str">
        <f t="shared" si="298"/>
        <v/>
      </c>
    </row>
    <row r="19133" spans="98:98">
      <c r="CT19133" s="1" t="str">
        <f t="shared" si="298"/>
        <v/>
      </c>
    </row>
    <row r="19134" spans="98:98">
      <c r="CT19134" s="1" t="str">
        <f t="shared" si="298"/>
        <v/>
      </c>
    </row>
    <row r="19135" spans="98:98">
      <c r="CT19135" s="1" t="str">
        <f t="shared" si="298"/>
        <v/>
      </c>
    </row>
    <row r="19136" spans="98:98">
      <c r="CT19136" s="1" t="str">
        <f t="shared" si="298"/>
        <v/>
      </c>
    </row>
    <row r="19137" spans="98:98">
      <c r="CT19137" s="1" t="str">
        <f t="shared" si="298"/>
        <v/>
      </c>
    </row>
    <row r="19138" spans="98:98">
      <c r="CT19138" s="1" t="str">
        <f t="shared" si="298"/>
        <v/>
      </c>
    </row>
    <row r="19139" spans="98:98">
      <c r="CT19139" s="1" t="str">
        <f t="shared" si="298"/>
        <v/>
      </c>
    </row>
    <row r="19140" spans="98:98">
      <c r="CT19140" s="1" t="str">
        <f t="shared" ref="CT19140:CT19203" si="299">IF(LEN(A19140)&gt;0,1,"")</f>
        <v/>
      </c>
    </row>
    <row r="19141" spans="98:98">
      <c r="CT19141" s="1" t="str">
        <f t="shared" si="299"/>
        <v/>
      </c>
    </row>
    <row r="19142" spans="98:98">
      <c r="CT19142" s="1" t="str">
        <f t="shared" si="299"/>
        <v/>
      </c>
    </row>
    <row r="19143" spans="98:98">
      <c r="CT19143" s="1" t="str">
        <f t="shared" si="299"/>
        <v/>
      </c>
    </row>
    <row r="19144" spans="98:98">
      <c r="CT19144" s="1" t="str">
        <f t="shared" si="299"/>
        <v/>
      </c>
    </row>
    <row r="19145" spans="98:98">
      <c r="CT19145" s="1" t="str">
        <f t="shared" si="299"/>
        <v/>
      </c>
    </row>
    <row r="19146" spans="98:98">
      <c r="CT19146" s="1" t="str">
        <f t="shared" si="299"/>
        <v/>
      </c>
    </row>
    <row r="19147" spans="98:98">
      <c r="CT19147" s="1" t="str">
        <f t="shared" si="299"/>
        <v/>
      </c>
    </row>
    <row r="19148" spans="98:98">
      <c r="CT19148" s="1" t="str">
        <f t="shared" si="299"/>
        <v/>
      </c>
    </row>
    <row r="19149" spans="98:98">
      <c r="CT19149" s="1" t="str">
        <f t="shared" si="299"/>
        <v/>
      </c>
    </row>
    <row r="19150" spans="98:98">
      <c r="CT19150" s="1" t="str">
        <f t="shared" si="299"/>
        <v/>
      </c>
    </row>
    <row r="19151" spans="98:98">
      <c r="CT19151" s="1" t="str">
        <f t="shared" si="299"/>
        <v/>
      </c>
    </row>
    <row r="19152" spans="98:98">
      <c r="CT19152" s="1" t="str">
        <f t="shared" si="299"/>
        <v/>
      </c>
    </row>
    <row r="19153" spans="98:98">
      <c r="CT19153" s="1" t="str">
        <f t="shared" si="299"/>
        <v/>
      </c>
    </row>
    <row r="19154" spans="98:98">
      <c r="CT19154" s="1" t="str">
        <f t="shared" si="299"/>
        <v/>
      </c>
    </row>
    <row r="19155" spans="98:98">
      <c r="CT19155" s="1" t="str">
        <f t="shared" si="299"/>
        <v/>
      </c>
    </row>
    <row r="19156" spans="98:98">
      <c r="CT19156" s="1" t="str">
        <f t="shared" si="299"/>
        <v/>
      </c>
    </row>
    <row r="19157" spans="98:98">
      <c r="CT19157" s="1" t="str">
        <f t="shared" si="299"/>
        <v/>
      </c>
    </row>
    <row r="19158" spans="98:98">
      <c r="CT19158" s="1" t="str">
        <f t="shared" si="299"/>
        <v/>
      </c>
    </row>
    <row r="19159" spans="98:98">
      <c r="CT19159" s="1" t="str">
        <f t="shared" si="299"/>
        <v/>
      </c>
    </row>
    <row r="19160" spans="98:98">
      <c r="CT19160" s="1" t="str">
        <f t="shared" si="299"/>
        <v/>
      </c>
    </row>
    <row r="19161" spans="98:98">
      <c r="CT19161" s="1" t="str">
        <f t="shared" si="299"/>
        <v/>
      </c>
    </row>
    <row r="19162" spans="98:98">
      <c r="CT19162" s="1" t="str">
        <f t="shared" si="299"/>
        <v/>
      </c>
    </row>
    <row r="19163" spans="98:98">
      <c r="CT19163" s="1" t="str">
        <f t="shared" si="299"/>
        <v/>
      </c>
    </row>
    <row r="19164" spans="98:98">
      <c r="CT19164" s="1" t="str">
        <f t="shared" si="299"/>
        <v/>
      </c>
    </row>
    <row r="19165" spans="98:98">
      <c r="CT19165" s="1" t="str">
        <f t="shared" si="299"/>
        <v/>
      </c>
    </row>
    <row r="19166" spans="98:98">
      <c r="CT19166" s="1" t="str">
        <f t="shared" si="299"/>
        <v/>
      </c>
    </row>
    <row r="19167" spans="98:98">
      <c r="CT19167" s="1" t="str">
        <f t="shared" si="299"/>
        <v/>
      </c>
    </row>
    <row r="19168" spans="98:98">
      <c r="CT19168" s="1" t="str">
        <f t="shared" si="299"/>
        <v/>
      </c>
    </row>
    <row r="19169" spans="98:98">
      <c r="CT19169" s="1" t="str">
        <f t="shared" si="299"/>
        <v/>
      </c>
    </row>
    <row r="19170" spans="98:98">
      <c r="CT19170" s="1" t="str">
        <f t="shared" si="299"/>
        <v/>
      </c>
    </row>
    <row r="19171" spans="98:98">
      <c r="CT19171" s="1" t="str">
        <f t="shared" si="299"/>
        <v/>
      </c>
    </row>
    <row r="19172" spans="98:98">
      <c r="CT19172" s="1" t="str">
        <f t="shared" si="299"/>
        <v/>
      </c>
    </row>
    <row r="19173" spans="98:98">
      <c r="CT19173" s="1" t="str">
        <f t="shared" si="299"/>
        <v/>
      </c>
    </row>
    <row r="19174" spans="98:98">
      <c r="CT19174" s="1" t="str">
        <f t="shared" si="299"/>
        <v/>
      </c>
    </row>
    <row r="19175" spans="98:98">
      <c r="CT19175" s="1" t="str">
        <f t="shared" si="299"/>
        <v/>
      </c>
    </row>
    <row r="19176" spans="98:98">
      <c r="CT19176" s="1" t="str">
        <f t="shared" si="299"/>
        <v/>
      </c>
    </row>
    <row r="19177" spans="98:98">
      <c r="CT19177" s="1" t="str">
        <f t="shared" si="299"/>
        <v/>
      </c>
    </row>
    <row r="19178" spans="98:98">
      <c r="CT19178" s="1" t="str">
        <f t="shared" si="299"/>
        <v/>
      </c>
    </row>
    <row r="19179" spans="98:98">
      <c r="CT19179" s="1" t="str">
        <f t="shared" si="299"/>
        <v/>
      </c>
    </row>
    <row r="19180" spans="98:98">
      <c r="CT19180" s="1" t="str">
        <f t="shared" si="299"/>
        <v/>
      </c>
    </row>
    <row r="19181" spans="98:98">
      <c r="CT19181" s="1" t="str">
        <f t="shared" si="299"/>
        <v/>
      </c>
    </row>
    <row r="19182" spans="98:98">
      <c r="CT19182" s="1" t="str">
        <f t="shared" si="299"/>
        <v/>
      </c>
    </row>
    <row r="19183" spans="98:98">
      <c r="CT19183" s="1" t="str">
        <f t="shared" si="299"/>
        <v/>
      </c>
    </row>
    <row r="19184" spans="98:98">
      <c r="CT19184" s="1" t="str">
        <f t="shared" si="299"/>
        <v/>
      </c>
    </row>
    <row r="19185" spans="98:98">
      <c r="CT19185" s="1" t="str">
        <f t="shared" si="299"/>
        <v/>
      </c>
    </row>
    <row r="19186" spans="98:98">
      <c r="CT19186" s="1" t="str">
        <f t="shared" si="299"/>
        <v/>
      </c>
    </row>
    <row r="19187" spans="98:98">
      <c r="CT19187" s="1" t="str">
        <f t="shared" si="299"/>
        <v/>
      </c>
    </row>
    <row r="19188" spans="98:98">
      <c r="CT19188" s="1" t="str">
        <f t="shared" si="299"/>
        <v/>
      </c>
    </row>
    <row r="19189" spans="98:98">
      <c r="CT19189" s="1" t="str">
        <f t="shared" si="299"/>
        <v/>
      </c>
    </row>
    <row r="19190" spans="98:98">
      <c r="CT19190" s="1" t="str">
        <f t="shared" si="299"/>
        <v/>
      </c>
    </row>
    <row r="19191" spans="98:98">
      <c r="CT19191" s="1" t="str">
        <f t="shared" si="299"/>
        <v/>
      </c>
    </row>
    <row r="19192" spans="98:98">
      <c r="CT19192" s="1" t="str">
        <f t="shared" si="299"/>
        <v/>
      </c>
    </row>
    <row r="19193" spans="98:98">
      <c r="CT19193" s="1" t="str">
        <f t="shared" si="299"/>
        <v/>
      </c>
    </row>
    <row r="19194" spans="98:98">
      <c r="CT19194" s="1" t="str">
        <f t="shared" si="299"/>
        <v/>
      </c>
    </row>
    <row r="19195" spans="98:98">
      <c r="CT19195" s="1" t="str">
        <f t="shared" si="299"/>
        <v/>
      </c>
    </row>
    <row r="19196" spans="98:98">
      <c r="CT19196" s="1" t="str">
        <f t="shared" si="299"/>
        <v/>
      </c>
    </row>
    <row r="19197" spans="98:98">
      <c r="CT19197" s="1" t="str">
        <f t="shared" si="299"/>
        <v/>
      </c>
    </row>
    <row r="19198" spans="98:98">
      <c r="CT19198" s="1" t="str">
        <f t="shared" si="299"/>
        <v/>
      </c>
    </row>
    <row r="19199" spans="98:98">
      <c r="CT19199" s="1" t="str">
        <f t="shared" si="299"/>
        <v/>
      </c>
    </row>
    <row r="19200" spans="98:98">
      <c r="CT19200" s="1" t="str">
        <f t="shared" si="299"/>
        <v/>
      </c>
    </row>
    <row r="19201" spans="98:98">
      <c r="CT19201" s="1" t="str">
        <f t="shared" si="299"/>
        <v/>
      </c>
    </row>
    <row r="19202" spans="98:98">
      <c r="CT19202" s="1" t="str">
        <f t="shared" si="299"/>
        <v/>
      </c>
    </row>
    <row r="19203" spans="98:98">
      <c r="CT19203" s="1" t="str">
        <f t="shared" si="299"/>
        <v/>
      </c>
    </row>
    <row r="19204" spans="98:98">
      <c r="CT19204" s="1" t="str">
        <f t="shared" ref="CT19204:CT19267" si="300">IF(LEN(A19204)&gt;0,1,"")</f>
        <v/>
      </c>
    </row>
    <row r="19205" spans="98:98">
      <c r="CT19205" s="1" t="str">
        <f t="shared" si="300"/>
        <v/>
      </c>
    </row>
    <row r="19206" spans="98:98">
      <c r="CT19206" s="1" t="str">
        <f t="shared" si="300"/>
        <v/>
      </c>
    </row>
    <row r="19207" spans="98:98">
      <c r="CT19207" s="1" t="str">
        <f t="shared" si="300"/>
        <v/>
      </c>
    </row>
    <row r="19208" spans="98:98">
      <c r="CT19208" s="1" t="str">
        <f t="shared" si="300"/>
        <v/>
      </c>
    </row>
    <row r="19209" spans="98:98">
      <c r="CT19209" s="1" t="str">
        <f t="shared" si="300"/>
        <v/>
      </c>
    </row>
    <row r="19210" spans="98:98">
      <c r="CT19210" s="1" t="str">
        <f t="shared" si="300"/>
        <v/>
      </c>
    </row>
    <row r="19211" spans="98:98">
      <c r="CT19211" s="1" t="str">
        <f t="shared" si="300"/>
        <v/>
      </c>
    </row>
    <row r="19212" spans="98:98">
      <c r="CT19212" s="1" t="str">
        <f t="shared" si="300"/>
        <v/>
      </c>
    </row>
    <row r="19213" spans="98:98">
      <c r="CT19213" s="1" t="str">
        <f t="shared" si="300"/>
        <v/>
      </c>
    </row>
    <row r="19214" spans="98:98">
      <c r="CT19214" s="1" t="str">
        <f t="shared" si="300"/>
        <v/>
      </c>
    </row>
    <row r="19215" spans="98:98">
      <c r="CT19215" s="1" t="str">
        <f t="shared" si="300"/>
        <v/>
      </c>
    </row>
    <row r="19216" spans="98:98">
      <c r="CT19216" s="1" t="str">
        <f t="shared" si="300"/>
        <v/>
      </c>
    </row>
    <row r="19217" spans="98:98">
      <c r="CT19217" s="1" t="str">
        <f t="shared" si="300"/>
        <v/>
      </c>
    </row>
    <row r="19218" spans="98:98">
      <c r="CT19218" s="1" t="str">
        <f t="shared" si="300"/>
        <v/>
      </c>
    </row>
    <row r="19219" spans="98:98">
      <c r="CT19219" s="1" t="str">
        <f t="shared" si="300"/>
        <v/>
      </c>
    </row>
    <row r="19220" spans="98:98">
      <c r="CT19220" s="1" t="str">
        <f t="shared" si="300"/>
        <v/>
      </c>
    </row>
    <row r="19221" spans="98:98">
      <c r="CT19221" s="1" t="str">
        <f t="shared" si="300"/>
        <v/>
      </c>
    </row>
    <row r="19222" spans="98:98">
      <c r="CT19222" s="1" t="str">
        <f t="shared" si="300"/>
        <v/>
      </c>
    </row>
    <row r="19223" spans="98:98">
      <c r="CT19223" s="1" t="str">
        <f t="shared" si="300"/>
        <v/>
      </c>
    </row>
    <row r="19224" spans="98:98">
      <c r="CT19224" s="1" t="str">
        <f t="shared" si="300"/>
        <v/>
      </c>
    </row>
    <row r="19225" spans="98:98">
      <c r="CT19225" s="1" t="str">
        <f t="shared" si="300"/>
        <v/>
      </c>
    </row>
    <row r="19226" spans="98:98">
      <c r="CT19226" s="1" t="str">
        <f t="shared" si="300"/>
        <v/>
      </c>
    </row>
    <row r="19227" spans="98:98">
      <c r="CT19227" s="1" t="str">
        <f t="shared" si="300"/>
        <v/>
      </c>
    </row>
    <row r="19228" spans="98:98">
      <c r="CT19228" s="1" t="str">
        <f t="shared" si="300"/>
        <v/>
      </c>
    </row>
    <row r="19229" spans="98:98">
      <c r="CT19229" s="1" t="str">
        <f t="shared" si="300"/>
        <v/>
      </c>
    </row>
    <row r="19230" spans="98:98">
      <c r="CT19230" s="1" t="str">
        <f t="shared" si="300"/>
        <v/>
      </c>
    </row>
    <row r="19231" spans="98:98">
      <c r="CT19231" s="1" t="str">
        <f t="shared" si="300"/>
        <v/>
      </c>
    </row>
    <row r="19232" spans="98:98">
      <c r="CT19232" s="1" t="str">
        <f t="shared" si="300"/>
        <v/>
      </c>
    </row>
    <row r="19233" spans="98:98">
      <c r="CT19233" s="1" t="str">
        <f t="shared" si="300"/>
        <v/>
      </c>
    </row>
    <row r="19234" spans="98:98">
      <c r="CT19234" s="1" t="str">
        <f t="shared" si="300"/>
        <v/>
      </c>
    </row>
    <row r="19235" spans="98:98">
      <c r="CT19235" s="1" t="str">
        <f t="shared" si="300"/>
        <v/>
      </c>
    </row>
    <row r="19236" spans="98:98">
      <c r="CT19236" s="1" t="str">
        <f t="shared" si="300"/>
        <v/>
      </c>
    </row>
    <row r="19237" spans="98:98">
      <c r="CT19237" s="1" t="str">
        <f t="shared" si="300"/>
        <v/>
      </c>
    </row>
    <row r="19238" spans="98:98">
      <c r="CT19238" s="1" t="str">
        <f t="shared" si="300"/>
        <v/>
      </c>
    </row>
    <row r="19239" spans="98:98">
      <c r="CT19239" s="1" t="str">
        <f t="shared" si="300"/>
        <v/>
      </c>
    </row>
    <row r="19240" spans="98:98">
      <c r="CT19240" s="1" t="str">
        <f t="shared" si="300"/>
        <v/>
      </c>
    </row>
    <row r="19241" spans="98:98">
      <c r="CT19241" s="1" t="str">
        <f t="shared" si="300"/>
        <v/>
      </c>
    </row>
    <row r="19242" spans="98:98">
      <c r="CT19242" s="1" t="str">
        <f t="shared" si="300"/>
        <v/>
      </c>
    </row>
    <row r="19243" spans="98:98">
      <c r="CT19243" s="1" t="str">
        <f t="shared" si="300"/>
        <v/>
      </c>
    </row>
    <row r="19244" spans="98:98">
      <c r="CT19244" s="1" t="str">
        <f t="shared" si="300"/>
        <v/>
      </c>
    </row>
    <row r="19245" spans="98:98">
      <c r="CT19245" s="1" t="str">
        <f t="shared" si="300"/>
        <v/>
      </c>
    </row>
    <row r="19246" spans="98:98">
      <c r="CT19246" s="1" t="str">
        <f t="shared" si="300"/>
        <v/>
      </c>
    </row>
    <row r="19247" spans="98:98">
      <c r="CT19247" s="1" t="str">
        <f t="shared" si="300"/>
        <v/>
      </c>
    </row>
    <row r="19248" spans="98:98">
      <c r="CT19248" s="1" t="str">
        <f t="shared" si="300"/>
        <v/>
      </c>
    </row>
    <row r="19249" spans="98:98">
      <c r="CT19249" s="1" t="str">
        <f t="shared" si="300"/>
        <v/>
      </c>
    </row>
    <row r="19250" spans="98:98">
      <c r="CT19250" s="1" t="str">
        <f t="shared" si="300"/>
        <v/>
      </c>
    </row>
    <row r="19251" spans="98:98">
      <c r="CT19251" s="1" t="str">
        <f t="shared" si="300"/>
        <v/>
      </c>
    </row>
    <row r="19252" spans="98:98">
      <c r="CT19252" s="1" t="str">
        <f t="shared" si="300"/>
        <v/>
      </c>
    </row>
    <row r="19253" spans="98:98">
      <c r="CT19253" s="1" t="str">
        <f t="shared" si="300"/>
        <v/>
      </c>
    </row>
    <row r="19254" spans="98:98">
      <c r="CT19254" s="1" t="str">
        <f t="shared" si="300"/>
        <v/>
      </c>
    </row>
    <row r="19255" spans="98:98">
      <c r="CT19255" s="1" t="str">
        <f t="shared" si="300"/>
        <v/>
      </c>
    </row>
    <row r="19256" spans="98:98">
      <c r="CT19256" s="1" t="str">
        <f t="shared" si="300"/>
        <v/>
      </c>
    </row>
    <row r="19257" spans="98:98">
      <c r="CT19257" s="1" t="str">
        <f t="shared" si="300"/>
        <v/>
      </c>
    </row>
    <row r="19258" spans="98:98">
      <c r="CT19258" s="1" t="str">
        <f t="shared" si="300"/>
        <v/>
      </c>
    </row>
    <row r="19259" spans="98:98">
      <c r="CT19259" s="1" t="str">
        <f t="shared" si="300"/>
        <v/>
      </c>
    </row>
    <row r="19260" spans="98:98">
      <c r="CT19260" s="1" t="str">
        <f t="shared" si="300"/>
        <v/>
      </c>
    </row>
    <row r="19261" spans="98:98">
      <c r="CT19261" s="1" t="str">
        <f t="shared" si="300"/>
        <v/>
      </c>
    </row>
    <row r="19262" spans="98:98">
      <c r="CT19262" s="1" t="str">
        <f t="shared" si="300"/>
        <v/>
      </c>
    </row>
    <row r="19263" spans="98:98">
      <c r="CT19263" s="1" t="str">
        <f t="shared" si="300"/>
        <v/>
      </c>
    </row>
    <row r="19264" spans="98:98">
      <c r="CT19264" s="1" t="str">
        <f t="shared" si="300"/>
        <v/>
      </c>
    </row>
    <row r="19265" spans="98:98">
      <c r="CT19265" s="1" t="str">
        <f t="shared" si="300"/>
        <v/>
      </c>
    </row>
    <row r="19266" spans="98:98">
      <c r="CT19266" s="1" t="str">
        <f t="shared" si="300"/>
        <v/>
      </c>
    </row>
    <row r="19267" spans="98:98">
      <c r="CT19267" s="1" t="str">
        <f t="shared" si="300"/>
        <v/>
      </c>
    </row>
    <row r="19268" spans="98:98">
      <c r="CT19268" s="1" t="str">
        <f t="shared" ref="CT19268:CT19331" si="301">IF(LEN(A19268)&gt;0,1,"")</f>
        <v/>
      </c>
    </row>
    <row r="19269" spans="98:98">
      <c r="CT19269" s="1" t="str">
        <f t="shared" si="301"/>
        <v/>
      </c>
    </row>
    <row r="19270" spans="98:98">
      <c r="CT19270" s="1" t="str">
        <f t="shared" si="301"/>
        <v/>
      </c>
    </row>
    <row r="19271" spans="98:98">
      <c r="CT19271" s="1" t="str">
        <f t="shared" si="301"/>
        <v/>
      </c>
    </row>
    <row r="19272" spans="98:98">
      <c r="CT19272" s="1" t="str">
        <f t="shared" si="301"/>
        <v/>
      </c>
    </row>
    <row r="19273" spans="98:98">
      <c r="CT19273" s="1" t="str">
        <f t="shared" si="301"/>
        <v/>
      </c>
    </row>
    <row r="19274" spans="98:98">
      <c r="CT19274" s="1" t="str">
        <f t="shared" si="301"/>
        <v/>
      </c>
    </row>
    <row r="19275" spans="98:98">
      <c r="CT19275" s="1" t="str">
        <f t="shared" si="301"/>
        <v/>
      </c>
    </row>
    <row r="19276" spans="98:98">
      <c r="CT19276" s="1" t="str">
        <f t="shared" si="301"/>
        <v/>
      </c>
    </row>
    <row r="19277" spans="98:98">
      <c r="CT19277" s="1" t="str">
        <f t="shared" si="301"/>
        <v/>
      </c>
    </row>
    <row r="19278" spans="98:98">
      <c r="CT19278" s="1" t="str">
        <f t="shared" si="301"/>
        <v/>
      </c>
    </row>
    <row r="19279" spans="98:98">
      <c r="CT19279" s="1" t="str">
        <f t="shared" si="301"/>
        <v/>
      </c>
    </row>
    <row r="19280" spans="98:98">
      <c r="CT19280" s="1" t="str">
        <f t="shared" si="301"/>
        <v/>
      </c>
    </row>
    <row r="19281" spans="98:98">
      <c r="CT19281" s="1" t="str">
        <f t="shared" si="301"/>
        <v/>
      </c>
    </row>
    <row r="19282" spans="98:98">
      <c r="CT19282" s="1" t="str">
        <f t="shared" si="301"/>
        <v/>
      </c>
    </row>
    <row r="19283" spans="98:98">
      <c r="CT19283" s="1" t="str">
        <f t="shared" si="301"/>
        <v/>
      </c>
    </row>
    <row r="19284" spans="98:98">
      <c r="CT19284" s="1" t="str">
        <f t="shared" si="301"/>
        <v/>
      </c>
    </row>
    <row r="19285" spans="98:98">
      <c r="CT19285" s="1" t="str">
        <f t="shared" si="301"/>
        <v/>
      </c>
    </row>
    <row r="19286" spans="98:98">
      <c r="CT19286" s="1" t="str">
        <f t="shared" si="301"/>
        <v/>
      </c>
    </row>
    <row r="19287" spans="98:98">
      <c r="CT19287" s="1" t="str">
        <f t="shared" si="301"/>
        <v/>
      </c>
    </row>
    <row r="19288" spans="98:98">
      <c r="CT19288" s="1" t="str">
        <f t="shared" si="301"/>
        <v/>
      </c>
    </row>
    <row r="19289" spans="98:98">
      <c r="CT19289" s="1" t="str">
        <f t="shared" si="301"/>
        <v/>
      </c>
    </row>
    <row r="19290" spans="98:98">
      <c r="CT19290" s="1" t="str">
        <f t="shared" si="301"/>
        <v/>
      </c>
    </row>
    <row r="19291" spans="98:98">
      <c r="CT19291" s="1" t="str">
        <f t="shared" si="301"/>
        <v/>
      </c>
    </row>
    <row r="19292" spans="98:98">
      <c r="CT19292" s="1" t="str">
        <f t="shared" si="301"/>
        <v/>
      </c>
    </row>
    <row r="19293" spans="98:98">
      <c r="CT19293" s="1" t="str">
        <f t="shared" si="301"/>
        <v/>
      </c>
    </row>
    <row r="19294" spans="98:98">
      <c r="CT19294" s="1" t="str">
        <f t="shared" si="301"/>
        <v/>
      </c>
    </row>
    <row r="19295" spans="98:98">
      <c r="CT19295" s="1" t="str">
        <f t="shared" si="301"/>
        <v/>
      </c>
    </row>
    <row r="19296" spans="98:98">
      <c r="CT19296" s="1" t="str">
        <f t="shared" si="301"/>
        <v/>
      </c>
    </row>
    <row r="19297" spans="98:98">
      <c r="CT19297" s="1" t="str">
        <f t="shared" si="301"/>
        <v/>
      </c>
    </row>
    <row r="19298" spans="98:98">
      <c r="CT19298" s="1" t="str">
        <f t="shared" si="301"/>
        <v/>
      </c>
    </row>
    <row r="19299" spans="98:98">
      <c r="CT19299" s="1" t="str">
        <f t="shared" si="301"/>
        <v/>
      </c>
    </row>
    <row r="19300" spans="98:98">
      <c r="CT19300" s="1" t="str">
        <f t="shared" si="301"/>
        <v/>
      </c>
    </row>
    <row r="19301" spans="98:98">
      <c r="CT19301" s="1" t="str">
        <f t="shared" si="301"/>
        <v/>
      </c>
    </row>
    <row r="19302" spans="98:98">
      <c r="CT19302" s="1" t="str">
        <f t="shared" si="301"/>
        <v/>
      </c>
    </row>
    <row r="19303" spans="98:98">
      <c r="CT19303" s="1" t="str">
        <f t="shared" si="301"/>
        <v/>
      </c>
    </row>
    <row r="19304" spans="98:98">
      <c r="CT19304" s="1" t="str">
        <f t="shared" si="301"/>
        <v/>
      </c>
    </row>
    <row r="19305" spans="98:98">
      <c r="CT19305" s="1" t="str">
        <f t="shared" si="301"/>
        <v/>
      </c>
    </row>
    <row r="19306" spans="98:98">
      <c r="CT19306" s="1" t="str">
        <f t="shared" si="301"/>
        <v/>
      </c>
    </row>
    <row r="19307" spans="98:98">
      <c r="CT19307" s="1" t="str">
        <f t="shared" si="301"/>
        <v/>
      </c>
    </row>
    <row r="19308" spans="98:98">
      <c r="CT19308" s="1" t="str">
        <f t="shared" si="301"/>
        <v/>
      </c>
    </row>
    <row r="19309" spans="98:98">
      <c r="CT19309" s="1" t="str">
        <f t="shared" si="301"/>
        <v/>
      </c>
    </row>
    <row r="19310" spans="98:98">
      <c r="CT19310" s="1" t="str">
        <f t="shared" si="301"/>
        <v/>
      </c>
    </row>
    <row r="19311" spans="98:98">
      <c r="CT19311" s="1" t="str">
        <f t="shared" si="301"/>
        <v/>
      </c>
    </row>
    <row r="19312" spans="98:98">
      <c r="CT19312" s="1" t="str">
        <f t="shared" si="301"/>
        <v/>
      </c>
    </row>
    <row r="19313" spans="98:98">
      <c r="CT19313" s="1" t="str">
        <f t="shared" si="301"/>
        <v/>
      </c>
    </row>
    <row r="19314" spans="98:98">
      <c r="CT19314" s="1" t="str">
        <f t="shared" si="301"/>
        <v/>
      </c>
    </row>
    <row r="19315" spans="98:98">
      <c r="CT19315" s="1" t="str">
        <f t="shared" si="301"/>
        <v/>
      </c>
    </row>
    <row r="19316" spans="98:98">
      <c r="CT19316" s="1" t="str">
        <f t="shared" si="301"/>
        <v/>
      </c>
    </row>
    <row r="19317" spans="98:98">
      <c r="CT19317" s="1" t="str">
        <f t="shared" si="301"/>
        <v/>
      </c>
    </row>
    <row r="19318" spans="98:98">
      <c r="CT19318" s="1" t="str">
        <f t="shared" si="301"/>
        <v/>
      </c>
    </row>
    <row r="19319" spans="98:98">
      <c r="CT19319" s="1" t="str">
        <f t="shared" si="301"/>
        <v/>
      </c>
    </row>
    <row r="19320" spans="98:98">
      <c r="CT19320" s="1" t="str">
        <f t="shared" si="301"/>
        <v/>
      </c>
    </row>
    <row r="19321" spans="98:98">
      <c r="CT19321" s="1" t="str">
        <f t="shared" si="301"/>
        <v/>
      </c>
    </row>
    <row r="19322" spans="98:98">
      <c r="CT19322" s="1" t="str">
        <f t="shared" si="301"/>
        <v/>
      </c>
    </row>
    <row r="19323" spans="98:98">
      <c r="CT19323" s="1" t="str">
        <f t="shared" si="301"/>
        <v/>
      </c>
    </row>
    <row r="19324" spans="98:98">
      <c r="CT19324" s="1" t="str">
        <f t="shared" si="301"/>
        <v/>
      </c>
    </row>
    <row r="19325" spans="98:98">
      <c r="CT19325" s="1" t="str">
        <f t="shared" si="301"/>
        <v/>
      </c>
    </row>
    <row r="19326" spans="98:98">
      <c r="CT19326" s="1" t="str">
        <f t="shared" si="301"/>
        <v/>
      </c>
    </row>
    <row r="19327" spans="98:98">
      <c r="CT19327" s="1" t="str">
        <f t="shared" si="301"/>
        <v/>
      </c>
    </row>
    <row r="19328" spans="98:98">
      <c r="CT19328" s="1" t="str">
        <f t="shared" si="301"/>
        <v/>
      </c>
    </row>
    <row r="19329" spans="98:98">
      <c r="CT19329" s="1" t="str">
        <f t="shared" si="301"/>
        <v/>
      </c>
    </row>
    <row r="19330" spans="98:98">
      <c r="CT19330" s="1" t="str">
        <f t="shared" si="301"/>
        <v/>
      </c>
    </row>
    <row r="19331" spans="98:98">
      <c r="CT19331" s="1" t="str">
        <f t="shared" si="301"/>
        <v/>
      </c>
    </row>
    <row r="19332" spans="98:98">
      <c r="CT19332" s="1" t="str">
        <f t="shared" ref="CT19332:CT19395" si="302">IF(LEN(A19332)&gt;0,1,"")</f>
        <v/>
      </c>
    </row>
    <row r="19333" spans="98:98">
      <c r="CT19333" s="1" t="str">
        <f t="shared" si="302"/>
        <v/>
      </c>
    </row>
    <row r="19334" spans="98:98">
      <c r="CT19334" s="1" t="str">
        <f t="shared" si="302"/>
        <v/>
      </c>
    </row>
    <row r="19335" spans="98:98">
      <c r="CT19335" s="1" t="str">
        <f t="shared" si="302"/>
        <v/>
      </c>
    </row>
    <row r="19336" spans="98:98">
      <c r="CT19336" s="1" t="str">
        <f t="shared" si="302"/>
        <v/>
      </c>
    </row>
    <row r="19337" spans="98:98">
      <c r="CT19337" s="1" t="str">
        <f t="shared" si="302"/>
        <v/>
      </c>
    </row>
    <row r="19338" spans="98:98">
      <c r="CT19338" s="1" t="str">
        <f t="shared" si="302"/>
        <v/>
      </c>
    </row>
    <row r="19339" spans="98:98">
      <c r="CT19339" s="1" t="str">
        <f t="shared" si="302"/>
        <v/>
      </c>
    </row>
    <row r="19340" spans="98:98">
      <c r="CT19340" s="1" t="str">
        <f t="shared" si="302"/>
        <v/>
      </c>
    </row>
    <row r="19341" spans="98:98">
      <c r="CT19341" s="1" t="str">
        <f t="shared" si="302"/>
        <v/>
      </c>
    </row>
    <row r="19342" spans="98:98">
      <c r="CT19342" s="1" t="str">
        <f t="shared" si="302"/>
        <v/>
      </c>
    </row>
    <row r="19343" spans="98:98">
      <c r="CT19343" s="1" t="str">
        <f t="shared" si="302"/>
        <v/>
      </c>
    </row>
    <row r="19344" spans="98:98">
      <c r="CT19344" s="1" t="str">
        <f t="shared" si="302"/>
        <v/>
      </c>
    </row>
    <row r="19345" spans="98:98">
      <c r="CT19345" s="1" t="str">
        <f t="shared" si="302"/>
        <v/>
      </c>
    </row>
    <row r="19346" spans="98:98">
      <c r="CT19346" s="1" t="str">
        <f t="shared" si="302"/>
        <v/>
      </c>
    </row>
    <row r="19347" spans="98:98">
      <c r="CT19347" s="1" t="str">
        <f t="shared" si="302"/>
        <v/>
      </c>
    </row>
    <row r="19348" spans="98:98">
      <c r="CT19348" s="1" t="str">
        <f t="shared" si="302"/>
        <v/>
      </c>
    </row>
    <row r="19349" spans="98:98">
      <c r="CT19349" s="1" t="str">
        <f t="shared" si="302"/>
        <v/>
      </c>
    </row>
    <row r="19350" spans="98:98">
      <c r="CT19350" s="1" t="str">
        <f t="shared" si="302"/>
        <v/>
      </c>
    </row>
    <row r="19351" spans="98:98">
      <c r="CT19351" s="1" t="str">
        <f t="shared" si="302"/>
        <v/>
      </c>
    </row>
    <row r="19352" spans="98:98">
      <c r="CT19352" s="1" t="str">
        <f t="shared" si="302"/>
        <v/>
      </c>
    </row>
    <row r="19353" spans="98:98">
      <c r="CT19353" s="1" t="str">
        <f t="shared" si="302"/>
        <v/>
      </c>
    </row>
    <row r="19354" spans="98:98">
      <c r="CT19354" s="1" t="str">
        <f t="shared" si="302"/>
        <v/>
      </c>
    </row>
    <row r="19355" spans="98:98">
      <c r="CT19355" s="1" t="str">
        <f t="shared" si="302"/>
        <v/>
      </c>
    </row>
    <row r="19356" spans="98:98">
      <c r="CT19356" s="1" t="str">
        <f t="shared" si="302"/>
        <v/>
      </c>
    </row>
    <row r="19357" spans="98:98">
      <c r="CT19357" s="1" t="str">
        <f t="shared" si="302"/>
        <v/>
      </c>
    </row>
    <row r="19358" spans="98:98">
      <c r="CT19358" s="1" t="str">
        <f t="shared" si="302"/>
        <v/>
      </c>
    </row>
    <row r="19359" spans="98:98">
      <c r="CT19359" s="1" t="str">
        <f t="shared" si="302"/>
        <v/>
      </c>
    </row>
    <row r="19360" spans="98:98">
      <c r="CT19360" s="1" t="str">
        <f t="shared" si="302"/>
        <v/>
      </c>
    </row>
    <row r="19361" spans="98:98">
      <c r="CT19361" s="1" t="str">
        <f t="shared" si="302"/>
        <v/>
      </c>
    </row>
    <row r="19362" spans="98:98">
      <c r="CT19362" s="1" t="str">
        <f t="shared" si="302"/>
        <v/>
      </c>
    </row>
    <row r="19363" spans="98:98">
      <c r="CT19363" s="1" t="str">
        <f t="shared" si="302"/>
        <v/>
      </c>
    </row>
    <row r="19364" spans="98:98">
      <c r="CT19364" s="1" t="str">
        <f t="shared" si="302"/>
        <v/>
      </c>
    </row>
    <row r="19365" spans="98:98">
      <c r="CT19365" s="1" t="str">
        <f t="shared" si="302"/>
        <v/>
      </c>
    </row>
    <row r="19366" spans="98:98">
      <c r="CT19366" s="1" t="str">
        <f t="shared" si="302"/>
        <v/>
      </c>
    </row>
    <row r="19367" spans="98:98">
      <c r="CT19367" s="1" t="str">
        <f t="shared" si="302"/>
        <v/>
      </c>
    </row>
    <row r="19368" spans="98:98">
      <c r="CT19368" s="1" t="str">
        <f t="shared" si="302"/>
        <v/>
      </c>
    </row>
    <row r="19369" spans="98:98">
      <c r="CT19369" s="1" t="str">
        <f t="shared" si="302"/>
        <v/>
      </c>
    </row>
    <row r="19370" spans="98:98">
      <c r="CT19370" s="1" t="str">
        <f t="shared" si="302"/>
        <v/>
      </c>
    </row>
    <row r="19371" spans="98:98">
      <c r="CT19371" s="1" t="str">
        <f t="shared" si="302"/>
        <v/>
      </c>
    </row>
    <row r="19372" spans="98:98">
      <c r="CT19372" s="1" t="str">
        <f t="shared" si="302"/>
        <v/>
      </c>
    </row>
    <row r="19373" spans="98:98">
      <c r="CT19373" s="1" t="str">
        <f t="shared" si="302"/>
        <v/>
      </c>
    </row>
    <row r="19374" spans="98:98">
      <c r="CT19374" s="1" t="str">
        <f t="shared" si="302"/>
        <v/>
      </c>
    </row>
    <row r="19375" spans="98:98">
      <c r="CT19375" s="1" t="str">
        <f t="shared" si="302"/>
        <v/>
      </c>
    </row>
    <row r="19376" spans="98:98">
      <c r="CT19376" s="1" t="str">
        <f t="shared" si="302"/>
        <v/>
      </c>
    </row>
    <row r="19377" spans="98:98">
      <c r="CT19377" s="1" t="str">
        <f t="shared" si="302"/>
        <v/>
      </c>
    </row>
    <row r="19378" spans="98:98">
      <c r="CT19378" s="1" t="str">
        <f t="shared" si="302"/>
        <v/>
      </c>
    </row>
    <row r="19379" spans="98:98">
      <c r="CT19379" s="1" t="str">
        <f t="shared" si="302"/>
        <v/>
      </c>
    </row>
    <row r="19380" spans="98:98">
      <c r="CT19380" s="1" t="str">
        <f t="shared" si="302"/>
        <v/>
      </c>
    </row>
    <row r="19381" spans="98:98">
      <c r="CT19381" s="1" t="str">
        <f t="shared" si="302"/>
        <v/>
      </c>
    </row>
    <row r="19382" spans="98:98">
      <c r="CT19382" s="1" t="str">
        <f t="shared" si="302"/>
        <v/>
      </c>
    </row>
    <row r="19383" spans="98:98">
      <c r="CT19383" s="1" t="str">
        <f t="shared" si="302"/>
        <v/>
      </c>
    </row>
    <row r="19384" spans="98:98">
      <c r="CT19384" s="1" t="str">
        <f t="shared" si="302"/>
        <v/>
      </c>
    </row>
    <row r="19385" spans="98:98">
      <c r="CT19385" s="1" t="str">
        <f t="shared" si="302"/>
        <v/>
      </c>
    </row>
    <row r="19386" spans="98:98">
      <c r="CT19386" s="1" t="str">
        <f t="shared" si="302"/>
        <v/>
      </c>
    </row>
    <row r="19387" spans="98:98">
      <c r="CT19387" s="1" t="str">
        <f t="shared" si="302"/>
        <v/>
      </c>
    </row>
    <row r="19388" spans="98:98">
      <c r="CT19388" s="1" t="str">
        <f t="shared" si="302"/>
        <v/>
      </c>
    </row>
    <row r="19389" spans="98:98">
      <c r="CT19389" s="1" t="str">
        <f t="shared" si="302"/>
        <v/>
      </c>
    </row>
    <row r="19390" spans="98:98">
      <c r="CT19390" s="1" t="str">
        <f t="shared" si="302"/>
        <v/>
      </c>
    </row>
    <row r="19391" spans="98:98">
      <c r="CT19391" s="1" t="str">
        <f t="shared" si="302"/>
        <v/>
      </c>
    </row>
    <row r="19392" spans="98:98">
      <c r="CT19392" s="1" t="str">
        <f t="shared" si="302"/>
        <v/>
      </c>
    </row>
    <row r="19393" spans="98:98">
      <c r="CT19393" s="1" t="str">
        <f t="shared" si="302"/>
        <v/>
      </c>
    </row>
    <row r="19394" spans="98:98">
      <c r="CT19394" s="1" t="str">
        <f t="shared" si="302"/>
        <v/>
      </c>
    </row>
    <row r="19395" spans="98:98">
      <c r="CT19395" s="1" t="str">
        <f t="shared" si="302"/>
        <v/>
      </c>
    </row>
    <row r="19396" spans="98:98">
      <c r="CT19396" s="1" t="str">
        <f t="shared" ref="CT19396:CT19459" si="303">IF(LEN(A19396)&gt;0,1,"")</f>
        <v/>
      </c>
    </row>
    <row r="19397" spans="98:98">
      <c r="CT19397" s="1" t="str">
        <f t="shared" si="303"/>
        <v/>
      </c>
    </row>
    <row r="19398" spans="98:98">
      <c r="CT19398" s="1" t="str">
        <f t="shared" si="303"/>
        <v/>
      </c>
    </row>
    <row r="19399" spans="98:98">
      <c r="CT19399" s="1" t="str">
        <f t="shared" si="303"/>
        <v/>
      </c>
    </row>
    <row r="19400" spans="98:98">
      <c r="CT19400" s="1" t="str">
        <f t="shared" si="303"/>
        <v/>
      </c>
    </row>
    <row r="19401" spans="98:98">
      <c r="CT19401" s="1" t="str">
        <f t="shared" si="303"/>
        <v/>
      </c>
    </row>
    <row r="19402" spans="98:98">
      <c r="CT19402" s="1" t="str">
        <f t="shared" si="303"/>
        <v/>
      </c>
    </row>
    <row r="19403" spans="98:98">
      <c r="CT19403" s="1" t="str">
        <f t="shared" si="303"/>
        <v/>
      </c>
    </row>
    <row r="19404" spans="98:98">
      <c r="CT19404" s="1" t="str">
        <f t="shared" si="303"/>
        <v/>
      </c>
    </row>
    <row r="19405" spans="98:98">
      <c r="CT19405" s="1" t="str">
        <f t="shared" si="303"/>
        <v/>
      </c>
    </row>
    <row r="19406" spans="98:98">
      <c r="CT19406" s="1" t="str">
        <f t="shared" si="303"/>
        <v/>
      </c>
    </row>
    <row r="19407" spans="98:98">
      <c r="CT19407" s="1" t="str">
        <f t="shared" si="303"/>
        <v/>
      </c>
    </row>
    <row r="19408" spans="98:98">
      <c r="CT19408" s="1" t="str">
        <f t="shared" si="303"/>
        <v/>
      </c>
    </row>
    <row r="19409" spans="98:98">
      <c r="CT19409" s="1" t="str">
        <f t="shared" si="303"/>
        <v/>
      </c>
    </row>
    <row r="19410" spans="98:98">
      <c r="CT19410" s="1" t="str">
        <f t="shared" si="303"/>
        <v/>
      </c>
    </row>
    <row r="19411" spans="98:98">
      <c r="CT19411" s="1" t="str">
        <f t="shared" si="303"/>
        <v/>
      </c>
    </row>
    <row r="19412" spans="98:98">
      <c r="CT19412" s="1" t="str">
        <f t="shared" si="303"/>
        <v/>
      </c>
    </row>
    <row r="19413" spans="98:98">
      <c r="CT19413" s="1" t="str">
        <f t="shared" si="303"/>
        <v/>
      </c>
    </row>
    <row r="19414" spans="98:98">
      <c r="CT19414" s="1" t="str">
        <f t="shared" si="303"/>
        <v/>
      </c>
    </row>
    <row r="19415" spans="98:98">
      <c r="CT19415" s="1" t="str">
        <f t="shared" si="303"/>
        <v/>
      </c>
    </row>
    <row r="19416" spans="98:98">
      <c r="CT19416" s="1" t="str">
        <f t="shared" si="303"/>
        <v/>
      </c>
    </row>
    <row r="19417" spans="98:98">
      <c r="CT19417" s="1" t="str">
        <f t="shared" si="303"/>
        <v/>
      </c>
    </row>
    <row r="19418" spans="98:98">
      <c r="CT19418" s="1" t="str">
        <f t="shared" si="303"/>
        <v/>
      </c>
    </row>
    <row r="19419" spans="98:98">
      <c r="CT19419" s="1" t="str">
        <f t="shared" si="303"/>
        <v/>
      </c>
    </row>
    <row r="19420" spans="98:98">
      <c r="CT19420" s="1" t="str">
        <f t="shared" si="303"/>
        <v/>
      </c>
    </row>
    <row r="19421" spans="98:98">
      <c r="CT19421" s="1" t="str">
        <f t="shared" si="303"/>
        <v/>
      </c>
    </row>
    <row r="19422" spans="98:98">
      <c r="CT19422" s="1" t="str">
        <f t="shared" si="303"/>
        <v/>
      </c>
    </row>
    <row r="19423" spans="98:98">
      <c r="CT19423" s="1" t="str">
        <f t="shared" si="303"/>
        <v/>
      </c>
    </row>
    <row r="19424" spans="98:98">
      <c r="CT19424" s="1" t="str">
        <f t="shared" si="303"/>
        <v/>
      </c>
    </row>
    <row r="19425" spans="98:98">
      <c r="CT19425" s="1" t="str">
        <f t="shared" si="303"/>
        <v/>
      </c>
    </row>
    <row r="19426" spans="98:98">
      <c r="CT19426" s="1" t="str">
        <f t="shared" si="303"/>
        <v/>
      </c>
    </row>
    <row r="19427" spans="98:98">
      <c r="CT19427" s="1" t="str">
        <f t="shared" si="303"/>
        <v/>
      </c>
    </row>
    <row r="19428" spans="98:98">
      <c r="CT19428" s="1" t="str">
        <f t="shared" si="303"/>
        <v/>
      </c>
    </row>
    <row r="19429" spans="98:98">
      <c r="CT19429" s="1" t="str">
        <f t="shared" si="303"/>
        <v/>
      </c>
    </row>
    <row r="19430" spans="98:98">
      <c r="CT19430" s="1" t="str">
        <f t="shared" si="303"/>
        <v/>
      </c>
    </row>
    <row r="19431" spans="98:98">
      <c r="CT19431" s="1" t="str">
        <f t="shared" si="303"/>
        <v/>
      </c>
    </row>
    <row r="19432" spans="98:98">
      <c r="CT19432" s="1" t="str">
        <f t="shared" si="303"/>
        <v/>
      </c>
    </row>
    <row r="19433" spans="98:98">
      <c r="CT19433" s="1" t="str">
        <f t="shared" si="303"/>
        <v/>
      </c>
    </row>
    <row r="19434" spans="98:98">
      <c r="CT19434" s="1" t="str">
        <f t="shared" si="303"/>
        <v/>
      </c>
    </row>
    <row r="19435" spans="98:98">
      <c r="CT19435" s="1" t="str">
        <f t="shared" si="303"/>
        <v/>
      </c>
    </row>
    <row r="19436" spans="98:98">
      <c r="CT19436" s="1" t="str">
        <f t="shared" si="303"/>
        <v/>
      </c>
    </row>
    <row r="19437" spans="98:98">
      <c r="CT19437" s="1" t="str">
        <f t="shared" si="303"/>
        <v/>
      </c>
    </row>
    <row r="19438" spans="98:98">
      <c r="CT19438" s="1" t="str">
        <f t="shared" si="303"/>
        <v/>
      </c>
    </row>
    <row r="19439" spans="98:98">
      <c r="CT19439" s="1" t="str">
        <f t="shared" si="303"/>
        <v/>
      </c>
    </row>
    <row r="19440" spans="98:98">
      <c r="CT19440" s="1" t="str">
        <f t="shared" si="303"/>
        <v/>
      </c>
    </row>
    <row r="19441" spans="98:98">
      <c r="CT19441" s="1" t="str">
        <f t="shared" si="303"/>
        <v/>
      </c>
    </row>
    <row r="19442" spans="98:98">
      <c r="CT19442" s="1" t="str">
        <f t="shared" si="303"/>
        <v/>
      </c>
    </row>
    <row r="19443" spans="98:98">
      <c r="CT19443" s="1" t="str">
        <f t="shared" si="303"/>
        <v/>
      </c>
    </row>
    <row r="19444" spans="98:98">
      <c r="CT19444" s="1" t="str">
        <f t="shared" si="303"/>
        <v/>
      </c>
    </row>
    <row r="19445" spans="98:98">
      <c r="CT19445" s="1" t="str">
        <f t="shared" si="303"/>
        <v/>
      </c>
    </row>
    <row r="19446" spans="98:98">
      <c r="CT19446" s="1" t="str">
        <f t="shared" si="303"/>
        <v/>
      </c>
    </row>
    <row r="19447" spans="98:98">
      <c r="CT19447" s="1" t="str">
        <f t="shared" si="303"/>
        <v/>
      </c>
    </row>
    <row r="19448" spans="98:98">
      <c r="CT19448" s="1" t="str">
        <f t="shared" si="303"/>
        <v/>
      </c>
    </row>
    <row r="19449" spans="98:98">
      <c r="CT19449" s="1" t="str">
        <f t="shared" si="303"/>
        <v/>
      </c>
    </row>
    <row r="19450" spans="98:98">
      <c r="CT19450" s="1" t="str">
        <f t="shared" si="303"/>
        <v/>
      </c>
    </row>
    <row r="19451" spans="98:98">
      <c r="CT19451" s="1" t="str">
        <f t="shared" si="303"/>
        <v/>
      </c>
    </row>
    <row r="19452" spans="98:98">
      <c r="CT19452" s="1" t="str">
        <f t="shared" si="303"/>
        <v/>
      </c>
    </row>
    <row r="19453" spans="98:98">
      <c r="CT19453" s="1" t="str">
        <f t="shared" si="303"/>
        <v/>
      </c>
    </row>
    <row r="19454" spans="98:98">
      <c r="CT19454" s="1" t="str">
        <f t="shared" si="303"/>
        <v/>
      </c>
    </row>
    <row r="19455" spans="98:98">
      <c r="CT19455" s="1" t="str">
        <f t="shared" si="303"/>
        <v/>
      </c>
    </row>
    <row r="19456" spans="98:98">
      <c r="CT19456" s="1" t="str">
        <f t="shared" si="303"/>
        <v/>
      </c>
    </row>
    <row r="19457" spans="98:98">
      <c r="CT19457" s="1" t="str">
        <f t="shared" si="303"/>
        <v/>
      </c>
    </row>
    <row r="19458" spans="98:98">
      <c r="CT19458" s="1" t="str">
        <f t="shared" si="303"/>
        <v/>
      </c>
    </row>
    <row r="19459" spans="98:98">
      <c r="CT19459" s="1" t="str">
        <f t="shared" si="303"/>
        <v/>
      </c>
    </row>
    <row r="19460" spans="98:98">
      <c r="CT19460" s="1" t="str">
        <f t="shared" ref="CT19460:CT19523" si="304">IF(LEN(A19460)&gt;0,1,"")</f>
        <v/>
      </c>
    </row>
    <row r="19461" spans="98:98">
      <c r="CT19461" s="1" t="str">
        <f t="shared" si="304"/>
        <v/>
      </c>
    </row>
    <row r="19462" spans="98:98">
      <c r="CT19462" s="1" t="str">
        <f t="shared" si="304"/>
        <v/>
      </c>
    </row>
    <row r="19463" spans="98:98">
      <c r="CT19463" s="1" t="str">
        <f t="shared" si="304"/>
        <v/>
      </c>
    </row>
    <row r="19464" spans="98:98">
      <c r="CT19464" s="1" t="str">
        <f t="shared" si="304"/>
        <v/>
      </c>
    </row>
    <row r="19465" spans="98:98">
      <c r="CT19465" s="1" t="str">
        <f t="shared" si="304"/>
        <v/>
      </c>
    </row>
    <row r="19466" spans="98:98">
      <c r="CT19466" s="1" t="str">
        <f t="shared" si="304"/>
        <v/>
      </c>
    </row>
    <row r="19467" spans="98:98">
      <c r="CT19467" s="1" t="str">
        <f t="shared" si="304"/>
        <v/>
      </c>
    </row>
    <row r="19468" spans="98:98">
      <c r="CT19468" s="1" t="str">
        <f t="shared" si="304"/>
        <v/>
      </c>
    </row>
    <row r="19469" spans="98:98">
      <c r="CT19469" s="1" t="str">
        <f t="shared" si="304"/>
        <v/>
      </c>
    </row>
    <row r="19470" spans="98:98">
      <c r="CT19470" s="1" t="str">
        <f t="shared" si="304"/>
        <v/>
      </c>
    </row>
    <row r="19471" spans="98:98">
      <c r="CT19471" s="1" t="str">
        <f t="shared" si="304"/>
        <v/>
      </c>
    </row>
    <row r="19472" spans="98:98">
      <c r="CT19472" s="1" t="str">
        <f t="shared" si="304"/>
        <v/>
      </c>
    </row>
    <row r="19473" spans="98:98">
      <c r="CT19473" s="1" t="str">
        <f t="shared" si="304"/>
        <v/>
      </c>
    </row>
    <row r="19474" spans="98:98">
      <c r="CT19474" s="1" t="str">
        <f t="shared" si="304"/>
        <v/>
      </c>
    </row>
    <row r="19475" spans="98:98">
      <c r="CT19475" s="1" t="str">
        <f t="shared" si="304"/>
        <v/>
      </c>
    </row>
    <row r="19476" spans="98:98">
      <c r="CT19476" s="1" t="str">
        <f t="shared" si="304"/>
        <v/>
      </c>
    </row>
    <row r="19477" spans="98:98">
      <c r="CT19477" s="1" t="str">
        <f t="shared" si="304"/>
        <v/>
      </c>
    </row>
    <row r="19478" spans="98:98">
      <c r="CT19478" s="1" t="str">
        <f t="shared" si="304"/>
        <v/>
      </c>
    </row>
    <row r="19479" spans="98:98">
      <c r="CT19479" s="1" t="str">
        <f t="shared" si="304"/>
        <v/>
      </c>
    </row>
    <row r="19480" spans="98:98">
      <c r="CT19480" s="1" t="str">
        <f t="shared" si="304"/>
        <v/>
      </c>
    </row>
    <row r="19481" spans="98:98">
      <c r="CT19481" s="1" t="str">
        <f t="shared" si="304"/>
        <v/>
      </c>
    </row>
    <row r="19482" spans="98:98">
      <c r="CT19482" s="1" t="str">
        <f t="shared" si="304"/>
        <v/>
      </c>
    </row>
    <row r="19483" spans="98:98">
      <c r="CT19483" s="1" t="str">
        <f t="shared" si="304"/>
        <v/>
      </c>
    </row>
    <row r="19484" spans="98:98">
      <c r="CT19484" s="1" t="str">
        <f t="shared" si="304"/>
        <v/>
      </c>
    </row>
    <row r="19485" spans="98:98">
      <c r="CT19485" s="1" t="str">
        <f t="shared" si="304"/>
        <v/>
      </c>
    </row>
    <row r="19486" spans="98:98">
      <c r="CT19486" s="1" t="str">
        <f t="shared" si="304"/>
        <v/>
      </c>
    </row>
    <row r="19487" spans="98:98">
      <c r="CT19487" s="1" t="str">
        <f t="shared" si="304"/>
        <v/>
      </c>
    </row>
    <row r="19488" spans="98:98">
      <c r="CT19488" s="1" t="str">
        <f t="shared" si="304"/>
        <v/>
      </c>
    </row>
    <row r="19489" spans="98:98">
      <c r="CT19489" s="1" t="str">
        <f t="shared" si="304"/>
        <v/>
      </c>
    </row>
    <row r="19490" spans="98:98">
      <c r="CT19490" s="1" t="str">
        <f t="shared" si="304"/>
        <v/>
      </c>
    </row>
    <row r="19491" spans="98:98">
      <c r="CT19491" s="1" t="str">
        <f t="shared" si="304"/>
        <v/>
      </c>
    </row>
    <row r="19492" spans="98:98">
      <c r="CT19492" s="1" t="str">
        <f t="shared" si="304"/>
        <v/>
      </c>
    </row>
    <row r="19493" spans="98:98">
      <c r="CT19493" s="1" t="str">
        <f t="shared" si="304"/>
        <v/>
      </c>
    </row>
    <row r="19494" spans="98:98">
      <c r="CT19494" s="1" t="str">
        <f t="shared" si="304"/>
        <v/>
      </c>
    </row>
    <row r="19495" spans="98:98">
      <c r="CT19495" s="1" t="str">
        <f t="shared" si="304"/>
        <v/>
      </c>
    </row>
    <row r="19496" spans="98:98">
      <c r="CT19496" s="1" t="str">
        <f t="shared" si="304"/>
        <v/>
      </c>
    </row>
    <row r="19497" spans="98:98">
      <c r="CT19497" s="1" t="str">
        <f t="shared" si="304"/>
        <v/>
      </c>
    </row>
    <row r="19498" spans="98:98">
      <c r="CT19498" s="1" t="str">
        <f t="shared" si="304"/>
        <v/>
      </c>
    </row>
    <row r="19499" spans="98:98">
      <c r="CT19499" s="1" t="str">
        <f t="shared" si="304"/>
        <v/>
      </c>
    </row>
    <row r="19500" spans="98:98">
      <c r="CT19500" s="1" t="str">
        <f t="shared" si="304"/>
        <v/>
      </c>
    </row>
    <row r="19501" spans="98:98">
      <c r="CT19501" s="1" t="str">
        <f t="shared" si="304"/>
        <v/>
      </c>
    </row>
    <row r="19502" spans="98:98">
      <c r="CT19502" s="1" t="str">
        <f t="shared" si="304"/>
        <v/>
      </c>
    </row>
    <row r="19503" spans="98:98">
      <c r="CT19503" s="1" t="str">
        <f t="shared" si="304"/>
        <v/>
      </c>
    </row>
    <row r="19504" spans="98:98">
      <c r="CT19504" s="1" t="str">
        <f t="shared" si="304"/>
        <v/>
      </c>
    </row>
    <row r="19505" spans="98:98">
      <c r="CT19505" s="1" t="str">
        <f t="shared" si="304"/>
        <v/>
      </c>
    </row>
    <row r="19506" spans="98:98">
      <c r="CT19506" s="1" t="str">
        <f t="shared" si="304"/>
        <v/>
      </c>
    </row>
    <row r="19507" spans="98:98">
      <c r="CT19507" s="1" t="str">
        <f t="shared" si="304"/>
        <v/>
      </c>
    </row>
    <row r="19508" spans="98:98">
      <c r="CT19508" s="1" t="str">
        <f t="shared" si="304"/>
        <v/>
      </c>
    </row>
    <row r="19509" spans="98:98">
      <c r="CT19509" s="1" t="str">
        <f t="shared" si="304"/>
        <v/>
      </c>
    </row>
    <row r="19510" spans="98:98">
      <c r="CT19510" s="1" t="str">
        <f t="shared" si="304"/>
        <v/>
      </c>
    </row>
    <row r="19511" spans="98:98">
      <c r="CT19511" s="1" t="str">
        <f t="shared" si="304"/>
        <v/>
      </c>
    </row>
    <row r="19512" spans="98:98">
      <c r="CT19512" s="1" t="str">
        <f t="shared" si="304"/>
        <v/>
      </c>
    </row>
    <row r="19513" spans="98:98">
      <c r="CT19513" s="1" t="str">
        <f t="shared" si="304"/>
        <v/>
      </c>
    </row>
    <row r="19514" spans="98:98">
      <c r="CT19514" s="1" t="str">
        <f t="shared" si="304"/>
        <v/>
      </c>
    </row>
    <row r="19515" spans="98:98">
      <c r="CT19515" s="1" t="str">
        <f t="shared" si="304"/>
        <v/>
      </c>
    </row>
    <row r="19516" spans="98:98">
      <c r="CT19516" s="1" t="str">
        <f t="shared" si="304"/>
        <v/>
      </c>
    </row>
    <row r="19517" spans="98:98">
      <c r="CT19517" s="1" t="str">
        <f t="shared" si="304"/>
        <v/>
      </c>
    </row>
    <row r="19518" spans="98:98">
      <c r="CT19518" s="1" t="str">
        <f t="shared" si="304"/>
        <v/>
      </c>
    </row>
    <row r="19519" spans="98:98">
      <c r="CT19519" s="1" t="str">
        <f t="shared" si="304"/>
        <v/>
      </c>
    </row>
    <row r="19520" spans="98:98">
      <c r="CT19520" s="1" t="str">
        <f t="shared" si="304"/>
        <v/>
      </c>
    </row>
    <row r="19521" spans="98:98">
      <c r="CT19521" s="1" t="str">
        <f t="shared" si="304"/>
        <v/>
      </c>
    </row>
    <row r="19522" spans="98:98">
      <c r="CT19522" s="1" t="str">
        <f t="shared" si="304"/>
        <v/>
      </c>
    </row>
    <row r="19523" spans="98:98">
      <c r="CT19523" s="1" t="str">
        <f t="shared" si="304"/>
        <v/>
      </c>
    </row>
    <row r="19524" spans="98:98">
      <c r="CT19524" s="1" t="str">
        <f t="shared" ref="CT19524:CT19587" si="305">IF(LEN(A19524)&gt;0,1,"")</f>
        <v/>
      </c>
    </row>
    <row r="19525" spans="98:98">
      <c r="CT19525" s="1" t="str">
        <f t="shared" si="305"/>
        <v/>
      </c>
    </row>
    <row r="19526" spans="98:98">
      <c r="CT19526" s="1" t="str">
        <f t="shared" si="305"/>
        <v/>
      </c>
    </row>
    <row r="19527" spans="98:98">
      <c r="CT19527" s="1" t="str">
        <f t="shared" si="305"/>
        <v/>
      </c>
    </row>
    <row r="19528" spans="98:98">
      <c r="CT19528" s="1" t="str">
        <f t="shared" si="305"/>
        <v/>
      </c>
    </row>
    <row r="19529" spans="98:98">
      <c r="CT19529" s="1" t="str">
        <f t="shared" si="305"/>
        <v/>
      </c>
    </row>
    <row r="19530" spans="98:98">
      <c r="CT19530" s="1" t="str">
        <f t="shared" si="305"/>
        <v/>
      </c>
    </row>
    <row r="19531" spans="98:98">
      <c r="CT19531" s="1" t="str">
        <f t="shared" si="305"/>
        <v/>
      </c>
    </row>
    <row r="19532" spans="98:98">
      <c r="CT19532" s="1" t="str">
        <f t="shared" si="305"/>
        <v/>
      </c>
    </row>
    <row r="19533" spans="98:98">
      <c r="CT19533" s="1" t="str">
        <f t="shared" si="305"/>
        <v/>
      </c>
    </row>
    <row r="19534" spans="98:98">
      <c r="CT19534" s="1" t="str">
        <f t="shared" si="305"/>
        <v/>
      </c>
    </row>
    <row r="19535" spans="98:98">
      <c r="CT19535" s="1" t="str">
        <f t="shared" si="305"/>
        <v/>
      </c>
    </row>
    <row r="19536" spans="98:98">
      <c r="CT19536" s="1" t="str">
        <f t="shared" si="305"/>
        <v/>
      </c>
    </row>
    <row r="19537" spans="98:98">
      <c r="CT19537" s="1" t="str">
        <f t="shared" si="305"/>
        <v/>
      </c>
    </row>
    <row r="19538" spans="98:98">
      <c r="CT19538" s="1" t="str">
        <f t="shared" si="305"/>
        <v/>
      </c>
    </row>
    <row r="19539" spans="98:98">
      <c r="CT19539" s="1" t="str">
        <f t="shared" si="305"/>
        <v/>
      </c>
    </row>
    <row r="19540" spans="98:98">
      <c r="CT19540" s="1" t="str">
        <f t="shared" si="305"/>
        <v/>
      </c>
    </row>
    <row r="19541" spans="98:98">
      <c r="CT19541" s="1" t="str">
        <f t="shared" si="305"/>
        <v/>
      </c>
    </row>
    <row r="19542" spans="98:98">
      <c r="CT19542" s="1" t="str">
        <f t="shared" si="305"/>
        <v/>
      </c>
    </row>
    <row r="19543" spans="98:98">
      <c r="CT19543" s="1" t="str">
        <f t="shared" si="305"/>
        <v/>
      </c>
    </row>
    <row r="19544" spans="98:98">
      <c r="CT19544" s="1" t="str">
        <f t="shared" si="305"/>
        <v/>
      </c>
    </row>
    <row r="19545" spans="98:98">
      <c r="CT19545" s="1" t="str">
        <f t="shared" si="305"/>
        <v/>
      </c>
    </row>
    <row r="19546" spans="98:98">
      <c r="CT19546" s="1" t="str">
        <f t="shared" si="305"/>
        <v/>
      </c>
    </row>
    <row r="19547" spans="98:98">
      <c r="CT19547" s="1" t="str">
        <f t="shared" si="305"/>
        <v/>
      </c>
    </row>
    <row r="19548" spans="98:98">
      <c r="CT19548" s="1" t="str">
        <f t="shared" si="305"/>
        <v/>
      </c>
    </row>
    <row r="19549" spans="98:98">
      <c r="CT19549" s="1" t="str">
        <f t="shared" si="305"/>
        <v/>
      </c>
    </row>
    <row r="19550" spans="98:98">
      <c r="CT19550" s="1" t="str">
        <f t="shared" si="305"/>
        <v/>
      </c>
    </row>
    <row r="19551" spans="98:98">
      <c r="CT19551" s="1" t="str">
        <f t="shared" si="305"/>
        <v/>
      </c>
    </row>
    <row r="19552" spans="98:98">
      <c r="CT19552" s="1" t="str">
        <f t="shared" si="305"/>
        <v/>
      </c>
    </row>
    <row r="19553" spans="98:98">
      <c r="CT19553" s="1" t="str">
        <f t="shared" si="305"/>
        <v/>
      </c>
    </row>
    <row r="19554" spans="98:98">
      <c r="CT19554" s="1" t="str">
        <f t="shared" si="305"/>
        <v/>
      </c>
    </row>
    <row r="19555" spans="98:98">
      <c r="CT19555" s="1" t="str">
        <f t="shared" si="305"/>
        <v/>
      </c>
    </row>
    <row r="19556" spans="98:98">
      <c r="CT19556" s="1" t="str">
        <f t="shared" si="305"/>
        <v/>
      </c>
    </row>
    <row r="19557" spans="98:98">
      <c r="CT19557" s="1" t="str">
        <f t="shared" si="305"/>
        <v/>
      </c>
    </row>
    <row r="19558" spans="98:98">
      <c r="CT19558" s="1" t="str">
        <f t="shared" si="305"/>
        <v/>
      </c>
    </row>
    <row r="19559" spans="98:98">
      <c r="CT19559" s="1" t="str">
        <f t="shared" si="305"/>
        <v/>
      </c>
    </row>
    <row r="19560" spans="98:98">
      <c r="CT19560" s="1" t="str">
        <f t="shared" si="305"/>
        <v/>
      </c>
    </row>
    <row r="19561" spans="98:98">
      <c r="CT19561" s="1" t="str">
        <f t="shared" si="305"/>
        <v/>
      </c>
    </row>
    <row r="19562" spans="98:98">
      <c r="CT19562" s="1" t="str">
        <f t="shared" si="305"/>
        <v/>
      </c>
    </row>
    <row r="19563" spans="98:98">
      <c r="CT19563" s="1" t="str">
        <f t="shared" si="305"/>
        <v/>
      </c>
    </row>
    <row r="19564" spans="98:98">
      <c r="CT19564" s="1" t="str">
        <f t="shared" si="305"/>
        <v/>
      </c>
    </row>
    <row r="19565" spans="98:98">
      <c r="CT19565" s="1" t="str">
        <f t="shared" si="305"/>
        <v/>
      </c>
    </row>
    <row r="19566" spans="98:98">
      <c r="CT19566" s="1" t="str">
        <f t="shared" si="305"/>
        <v/>
      </c>
    </row>
    <row r="19567" spans="98:98">
      <c r="CT19567" s="1" t="str">
        <f t="shared" si="305"/>
        <v/>
      </c>
    </row>
    <row r="19568" spans="98:98">
      <c r="CT19568" s="1" t="str">
        <f t="shared" si="305"/>
        <v/>
      </c>
    </row>
    <row r="19569" spans="98:98">
      <c r="CT19569" s="1" t="str">
        <f t="shared" si="305"/>
        <v/>
      </c>
    </row>
    <row r="19570" spans="98:98">
      <c r="CT19570" s="1" t="str">
        <f t="shared" si="305"/>
        <v/>
      </c>
    </row>
    <row r="19571" spans="98:98">
      <c r="CT19571" s="1" t="str">
        <f t="shared" si="305"/>
        <v/>
      </c>
    </row>
    <row r="19572" spans="98:98">
      <c r="CT19572" s="1" t="str">
        <f t="shared" si="305"/>
        <v/>
      </c>
    </row>
    <row r="19573" spans="98:98">
      <c r="CT19573" s="1" t="str">
        <f t="shared" si="305"/>
        <v/>
      </c>
    </row>
    <row r="19574" spans="98:98">
      <c r="CT19574" s="1" t="str">
        <f t="shared" si="305"/>
        <v/>
      </c>
    </row>
    <row r="19575" spans="98:98">
      <c r="CT19575" s="1" t="str">
        <f t="shared" si="305"/>
        <v/>
      </c>
    </row>
    <row r="19576" spans="98:98">
      <c r="CT19576" s="1" t="str">
        <f t="shared" si="305"/>
        <v/>
      </c>
    </row>
    <row r="19577" spans="98:98">
      <c r="CT19577" s="1" t="str">
        <f t="shared" si="305"/>
        <v/>
      </c>
    </row>
    <row r="19578" spans="98:98">
      <c r="CT19578" s="1" t="str">
        <f t="shared" si="305"/>
        <v/>
      </c>
    </row>
    <row r="19579" spans="98:98">
      <c r="CT19579" s="1" t="str">
        <f t="shared" si="305"/>
        <v/>
      </c>
    </row>
    <row r="19580" spans="98:98">
      <c r="CT19580" s="1" t="str">
        <f t="shared" si="305"/>
        <v/>
      </c>
    </row>
    <row r="19581" spans="98:98">
      <c r="CT19581" s="1" t="str">
        <f t="shared" si="305"/>
        <v/>
      </c>
    </row>
    <row r="19582" spans="98:98">
      <c r="CT19582" s="1" t="str">
        <f t="shared" si="305"/>
        <v/>
      </c>
    </row>
    <row r="19583" spans="98:98">
      <c r="CT19583" s="1" t="str">
        <f t="shared" si="305"/>
        <v/>
      </c>
    </row>
    <row r="19584" spans="98:98">
      <c r="CT19584" s="1" t="str">
        <f t="shared" si="305"/>
        <v/>
      </c>
    </row>
    <row r="19585" spans="98:98">
      <c r="CT19585" s="1" t="str">
        <f t="shared" si="305"/>
        <v/>
      </c>
    </row>
    <row r="19586" spans="98:98">
      <c r="CT19586" s="1" t="str">
        <f t="shared" si="305"/>
        <v/>
      </c>
    </row>
    <row r="19587" spans="98:98">
      <c r="CT19587" s="1" t="str">
        <f t="shared" si="305"/>
        <v/>
      </c>
    </row>
    <row r="19588" spans="98:98">
      <c r="CT19588" s="1" t="str">
        <f t="shared" ref="CT19588:CT19651" si="306">IF(LEN(A19588)&gt;0,1,"")</f>
        <v/>
      </c>
    </row>
    <row r="19589" spans="98:98">
      <c r="CT19589" s="1" t="str">
        <f t="shared" si="306"/>
        <v/>
      </c>
    </row>
    <row r="19590" spans="98:98">
      <c r="CT19590" s="1" t="str">
        <f t="shared" si="306"/>
        <v/>
      </c>
    </row>
    <row r="19591" spans="98:98">
      <c r="CT19591" s="1" t="str">
        <f t="shared" si="306"/>
        <v/>
      </c>
    </row>
    <row r="19592" spans="98:98">
      <c r="CT19592" s="1" t="str">
        <f t="shared" si="306"/>
        <v/>
      </c>
    </row>
    <row r="19593" spans="98:98">
      <c r="CT19593" s="1" t="str">
        <f t="shared" si="306"/>
        <v/>
      </c>
    </row>
    <row r="19594" spans="98:98">
      <c r="CT19594" s="1" t="str">
        <f t="shared" si="306"/>
        <v/>
      </c>
    </row>
    <row r="19595" spans="98:98">
      <c r="CT19595" s="1" t="str">
        <f t="shared" si="306"/>
        <v/>
      </c>
    </row>
    <row r="19596" spans="98:98">
      <c r="CT19596" s="1" t="str">
        <f t="shared" si="306"/>
        <v/>
      </c>
    </row>
    <row r="19597" spans="98:98">
      <c r="CT19597" s="1" t="str">
        <f t="shared" si="306"/>
        <v/>
      </c>
    </row>
    <row r="19598" spans="98:98">
      <c r="CT19598" s="1" t="str">
        <f t="shared" si="306"/>
        <v/>
      </c>
    </row>
    <row r="19599" spans="98:98">
      <c r="CT19599" s="1" t="str">
        <f t="shared" si="306"/>
        <v/>
      </c>
    </row>
    <row r="19600" spans="98:98">
      <c r="CT19600" s="1" t="str">
        <f t="shared" si="306"/>
        <v/>
      </c>
    </row>
    <row r="19601" spans="98:98">
      <c r="CT19601" s="1" t="str">
        <f t="shared" si="306"/>
        <v/>
      </c>
    </row>
    <row r="19602" spans="98:98">
      <c r="CT19602" s="1" t="str">
        <f t="shared" si="306"/>
        <v/>
      </c>
    </row>
    <row r="19603" spans="98:98">
      <c r="CT19603" s="1" t="str">
        <f t="shared" si="306"/>
        <v/>
      </c>
    </row>
    <row r="19604" spans="98:98">
      <c r="CT19604" s="1" t="str">
        <f t="shared" si="306"/>
        <v/>
      </c>
    </row>
    <row r="19605" spans="98:98">
      <c r="CT19605" s="1" t="str">
        <f t="shared" si="306"/>
        <v/>
      </c>
    </row>
    <row r="19606" spans="98:98">
      <c r="CT19606" s="1" t="str">
        <f t="shared" si="306"/>
        <v/>
      </c>
    </row>
    <row r="19607" spans="98:98">
      <c r="CT19607" s="1" t="str">
        <f t="shared" si="306"/>
        <v/>
      </c>
    </row>
    <row r="19608" spans="98:98">
      <c r="CT19608" s="1" t="str">
        <f t="shared" si="306"/>
        <v/>
      </c>
    </row>
    <row r="19609" spans="98:98">
      <c r="CT19609" s="1" t="str">
        <f t="shared" si="306"/>
        <v/>
      </c>
    </row>
    <row r="19610" spans="98:98">
      <c r="CT19610" s="1" t="str">
        <f t="shared" si="306"/>
        <v/>
      </c>
    </row>
    <row r="19611" spans="98:98">
      <c r="CT19611" s="1" t="str">
        <f t="shared" si="306"/>
        <v/>
      </c>
    </row>
    <row r="19612" spans="98:98">
      <c r="CT19612" s="1" t="str">
        <f t="shared" si="306"/>
        <v/>
      </c>
    </row>
    <row r="19613" spans="98:98">
      <c r="CT19613" s="1" t="str">
        <f t="shared" si="306"/>
        <v/>
      </c>
    </row>
    <row r="19614" spans="98:98">
      <c r="CT19614" s="1" t="str">
        <f t="shared" si="306"/>
        <v/>
      </c>
    </row>
    <row r="19615" spans="98:98">
      <c r="CT19615" s="1" t="str">
        <f t="shared" si="306"/>
        <v/>
      </c>
    </row>
    <row r="19616" spans="98:98">
      <c r="CT19616" s="1" t="str">
        <f t="shared" si="306"/>
        <v/>
      </c>
    </row>
    <row r="19617" spans="98:98">
      <c r="CT19617" s="1" t="str">
        <f t="shared" si="306"/>
        <v/>
      </c>
    </row>
    <row r="19618" spans="98:98">
      <c r="CT19618" s="1" t="str">
        <f t="shared" si="306"/>
        <v/>
      </c>
    </row>
    <row r="19619" spans="98:98">
      <c r="CT19619" s="1" t="str">
        <f t="shared" si="306"/>
        <v/>
      </c>
    </row>
    <row r="19620" spans="98:98">
      <c r="CT19620" s="1" t="str">
        <f t="shared" si="306"/>
        <v/>
      </c>
    </row>
    <row r="19621" spans="98:98">
      <c r="CT19621" s="1" t="str">
        <f t="shared" si="306"/>
        <v/>
      </c>
    </row>
    <row r="19622" spans="98:98">
      <c r="CT19622" s="1" t="str">
        <f t="shared" si="306"/>
        <v/>
      </c>
    </row>
    <row r="19623" spans="98:98">
      <c r="CT19623" s="1" t="str">
        <f t="shared" si="306"/>
        <v/>
      </c>
    </row>
    <row r="19624" spans="98:98">
      <c r="CT19624" s="1" t="str">
        <f t="shared" si="306"/>
        <v/>
      </c>
    </row>
    <row r="19625" spans="98:98">
      <c r="CT19625" s="1" t="str">
        <f t="shared" si="306"/>
        <v/>
      </c>
    </row>
    <row r="19626" spans="98:98">
      <c r="CT19626" s="1" t="str">
        <f t="shared" si="306"/>
        <v/>
      </c>
    </row>
    <row r="19627" spans="98:98">
      <c r="CT19627" s="1" t="str">
        <f t="shared" si="306"/>
        <v/>
      </c>
    </row>
    <row r="19628" spans="98:98">
      <c r="CT19628" s="1" t="str">
        <f t="shared" si="306"/>
        <v/>
      </c>
    </row>
    <row r="19629" spans="98:98">
      <c r="CT19629" s="1" t="str">
        <f t="shared" si="306"/>
        <v/>
      </c>
    </row>
    <row r="19630" spans="98:98">
      <c r="CT19630" s="1" t="str">
        <f t="shared" si="306"/>
        <v/>
      </c>
    </row>
    <row r="19631" spans="98:98">
      <c r="CT19631" s="1" t="str">
        <f t="shared" si="306"/>
        <v/>
      </c>
    </row>
    <row r="19632" spans="98:98">
      <c r="CT19632" s="1" t="str">
        <f t="shared" si="306"/>
        <v/>
      </c>
    </row>
    <row r="19633" spans="98:98">
      <c r="CT19633" s="1" t="str">
        <f t="shared" si="306"/>
        <v/>
      </c>
    </row>
    <row r="19634" spans="98:98">
      <c r="CT19634" s="1" t="str">
        <f t="shared" si="306"/>
        <v/>
      </c>
    </row>
    <row r="19635" spans="98:98">
      <c r="CT19635" s="1" t="str">
        <f t="shared" si="306"/>
        <v/>
      </c>
    </row>
    <row r="19636" spans="98:98">
      <c r="CT19636" s="1" t="str">
        <f t="shared" si="306"/>
        <v/>
      </c>
    </row>
    <row r="19637" spans="98:98">
      <c r="CT19637" s="1" t="str">
        <f t="shared" si="306"/>
        <v/>
      </c>
    </row>
    <row r="19638" spans="98:98">
      <c r="CT19638" s="1" t="str">
        <f t="shared" si="306"/>
        <v/>
      </c>
    </row>
    <row r="19639" spans="98:98">
      <c r="CT19639" s="1" t="str">
        <f t="shared" si="306"/>
        <v/>
      </c>
    </row>
    <row r="19640" spans="98:98">
      <c r="CT19640" s="1" t="str">
        <f t="shared" si="306"/>
        <v/>
      </c>
    </row>
    <row r="19641" spans="98:98">
      <c r="CT19641" s="1" t="str">
        <f t="shared" si="306"/>
        <v/>
      </c>
    </row>
    <row r="19642" spans="98:98">
      <c r="CT19642" s="1" t="str">
        <f t="shared" si="306"/>
        <v/>
      </c>
    </row>
    <row r="19643" spans="98:98">
      <c r="CT19643" s="1" t="str">
        <f t="shared" si="306"/>
        <v/>
      </c>
    </row>
    <row r="19644" spans="98:98">
      <c r="CT19644" s="1" t="str">
        <f t="shared" si="306"/>
        <v/>
      </c>
    </row>
    <row r="19645" spans="98:98">
      <c r="CT19645" s="1" t="str">
        <f t="shared" si="306"/>
        <v/>
      </c>
    </row>
    <row r="19646" spans="98:98">
      <c r="CT19646" s="1" t="str">
        <f t="shared" si="306"/>
        <v/>
      </c>
    </row>
    <row r="19647" spans="98:98">
      <c r="CT19647" s="1" t="str">
        <f t="shared" si="306"/>
        <v/>
      </c>
    </row>
    <row r="19648" spans="98:98">
      <c r="CT19648" s="1" t="str">
        <f t="shared" si="306"/>
        <v/>
      </c>
    </row>
    <row r="19649" spans="98:98">
      <c r="CT19649" s="1" t="str">
        <f t="shared" si="306"/>
        <v/>
      </c>
    </row>
    <row r="19650" spans="98:98">
      <c r="CT19650" s="1" t="str">
        <f t="shared" si="306"/>
        <v/>
      </c>
    </row>
    <row r="19651" spans="98:98">
      <c r="CT19651" s="1" t="str">
        <f t="shared" si="306"/>
        <v/>
      </c>
    </row>
    <row r="19652" spans="98:98">
      <c r="CT19652" s="1" t="str">
        <f t="shared" ref="CT19652:CT19715" si="307">IF(LEN(A19652)&gt;0,1,"")</f>
        <v/>
      </c>
    </row>
    <row r="19653" spans="98:98">
      <c r="CT19653" s="1" t="str">
        <f t="shared" si="307"/>
        <v/>
      </c>
    </row>
    <row r="19654" spans="98:98">
      <c r="CT19654" s="1" t="str">
        <f t="shared" si="307"/>
        <v/>
      </c>
    </row>
    <row r="19655" spans="98:98">
      <c r="CT19655" s="1" t="str">
        <f t="shared" si="307"/>
        <v/>
      </c>
    </row>
    <row r="19656" spans="98:98">
      <c r="CT19656" s="1" t="str">
        <f t="shared" si="307"/>
        <v/>
      </c>
    </row>
    <row r="19657" spans="98:98">
      <c r="CT19657" s="1" t="str">
        <f t="shared" si="307"/>
        <v/>
      </c>
    </row>
    <row r="19658" spans="98:98">
      <c r="CT19658" s="1" t="str">
        <f t="shared" si="307"/>
        <v/>
      </c>
    </row>
    <row r="19659" spans="98:98">
      <c r="CT19659" s="1" t="str">
        <f t="shared" si="307"/>
        <v/>
      </c>
    </row>
    <row r="19660" spans="98:98">
      <c r="CT19660" s="1" t="str">
        <f t="shared" si="307"/>
        <v/>
      </c>
    </row>
    <row r="19661" spans="98:98">
      <c r="CT19661" s="1" t="str">
        <f t="shared" si="307"/>
        <v/>
      </c>
    </row>
    <row r="19662" spans="98:98">
      <c r="CT19662" s="1" t="str">
        <f t="shared" si="307"/>
        <v/>
      </c>
    </row>
    <row r="19663" spans="98:98">
      <c r="CT19663" s="1" t="str">
        <f t="shared" si="307"/>
        <v/>
      </c>
    </row>
    <row r="19664" spans="98:98">
      <c r="CT19664" s="1" t="str">
        <f t="shared" si="307"/>
        <v/>
      </c>
    </row>
    <row r="19665" spans="98:98">
      <c r="CT19665" s="1" t="str">
        <f t="shared" si="307"/>
        <v/>
      </c>
    </row>
    <row r="19666" spans="98:98">
      <c r="CT19666" s="1" t="str">
        <f t="shared" si="307"/>
        <v/>
      </c>
    </row>
    <row r="19667" spans="98:98">
      <c r="CT19667" s="1" t="str">
        <f t="shared" si="307"/>
        <v/>
      </c>
    </row>
    <row r="19668" spans="98:98">
      <c r="CT19668" s="1" t="str">
        <f t="shared" si="307"/>
        <v/>
      </c>
    </row>
    <row r="19669" spans="98:98">
      <c r="CT19669" s="1" t="str">
        <f t="shared" si="307"/>
        <v/>
      </c>
    </row>
    <row r="19670" spans="98:98">
      <c r="CT19670" s="1" t="str">
        <f t="shared" si="307"/>
        <v/>
      </c>
    </row>
    <row r="19671" spans="98:98">
      <c r="CT19671" s="1" t="str">
        <f t="shared" si="307"/>
        <v/>
      </c>
    </row>
    <row r="19672" spans="98:98">
      <c r="CT19672" s="1" t="str">
        <f t="shared" si="307"/>
        <v/>
      </c>
    </row>
    <row r="19673" spans="98:98">
      <c r="CT19673" s="1" t="str">
        <f t="shared" si="307"/>
        <v/>
      </c>
    </row>
    <row r="19674" spans="98:98">
      <c r="CT19674" s="1" t="str">
        <f t="shared" si="307"/>
        <v/>
      </c>
    </row>
    <row r="19675" spans="98:98">
      <c r="CT19675" s="1" t="str">
        <f t="shared" si="307"/>
        <v/>
      </c>
    </row>
    <row r="19676" spans="98:98">
      <c r="CT19676" s="1" t="str">
        <f t="shared" si="307"/>
        <v/>
      </c>
    </row>
    <row r="19677" spans="98:98">
      <c r="CT19677" s="1" t="str">
        <f t="shared" si="307"/>
        <v/>
      </c>
    </row>
    <row r="19678" spans="98:98">
      <c r="CT19678" s="1" t="str">
        <f t="shared" si="307"/>
        <v/>
      </c>
    </row>
    <row r="19679" spans="98:98">
      <c r="CT19679" s="1" t="str">
        <f t="shared" si="307"/>
        <v/>
      </c>
    </row>
    <row r="19680" spans="98:98">
      <c r="CT19680" s="1" t="str">
        <f t="shared" si="307"/>
        <v/>
      </c>
    </row>
    <row r="19681" spans="98:98">
      <c r="CT19681" s="1" t="str">
        <f t="shared" si="307"/>
        <v/>
      </c>
    </row>
    <row r="19682" spans="98:98">
      <c r="CT19682" s="1" t="str">
        <f t="shared" si="307"/>
        <v/>
      </c>
    </row>
    <row r="19683" spans="98:98">
      <c r="CT19683" s="1" t="str">
        <f t="shared" si="307"/>
        <v/>
      </c>
    </row>
    <row r="19684" spans="98:98">
      <c r="CT19684" s="1" t="str">
        <f t="shared" si="307"/>
        <v/>
      </c>
    </row>
    <row r="19685" spans="98:98">
      <c r="CT19685" s="1" t="str">
        <f t="shared" si="307"/>
        <v/>
      </c>
    </row>
    <row r="19686" spans="98:98">
      <c r="CT19686" s="1" t="str">
        <f t="shared" si="307"/>
        <v/>
      </c>
    </row>
    <row r="19687" spans="98:98">
      <c r="CT19687" s="1" t="str">
        <f t="shared" si="307"/>
        <v/>
      </c>
    </row>
    <row r="19688" spans="98:98">
      <c r="CT19688" s="1" t="str">
        <f t="shared" si="307"/>
        <v/>
      </c>
    </row>
    <row r="19689" spans="98:98">
      <c r="CT19689" s="1" t="str">
        <f t="shared" si="307"/>
        <v/>
      </c>
    </row>
    <row r="19690" spans="98:98">
      <c r="CT19690" s="1" t="str">
        <f t="shared" si="307"/>
        <v/>
      </c>
    </row>
    <row r="19691" spans="98:98">
      <c r="CT19691" s="1" t="str">
        <f t="shared" si="307"/>
        <v/>
      </c>
    </row>
    <row r="19692" spans="98:98">
      <c r="CT19692" s="1" t="str">
        <f t="shared" si="307"/>
        <v/>
      </c>
    </row>
    <row r="19693" spans="98:98">
      <c r="CT19693" s="1" t="str">
        <f t="shared" si="307"/>
        <v/>
      </c>
    </row>
    <row r="19694" spans="98:98">
      <c r="CT19694" s="1" t="str">
        <f t="shared" si="307"/>
        <v/>
      </c>
    </row>
    <row r="19695" spans="98:98">
      <c r="CT19695" s="1" t="str">
        <f t="shared" si="307"/>
        <v/>
      </c>
    </row>
    <row r="19696" spans="98:98">
      <c r="CT19696" s="1" t="str">
        <f t="shared" si="307"/>
        <v/>
      </c>
    </row>
    <row r="19697" spans="98:98">
      <c r="CT19697" s="1" t="str">
        <f t="shared" si="307"/>
        <v/>
      </c>
    </row>
    <row r="19698" spans="98:98">
      <c r="CT19698" s="1" t="str">
        <f t="shared" si="307"/>
        <v/>
      </c>
    </row>
    <row r="19699" spans="98:98">
      <c r="CT19699" s="1" t="str">
        <f t="shared" si="307"/>
        <v/>
      </c>
    </row>
    <row r="19700" spans="98:98">
      <c r="CT19700" s="1" t="str">
        <f t="shared" si="307"/>
        <v/>
      </c>
    </row>
    <row r="19701" spans="98:98">
      <c r="CT19701" s="1" t="str">
        <f t="shared" si="307"/>
        <v/>
      </c>
    </row>
    <row r="19702" spans="98:98">
      <c r="CT19702" s="1" t="str">
        <f t="shared" si="307"/>
        <v/>
      </c>
    </row>
    <row r="19703" spans="98:98">
      <c r="CT19703" s="1" t="str">
        <f t="shared" si="307"/>
        <v/>
      </c>
    </row>
    <row r="19704" spans="98:98">
      <c r="CT19704" s="1" t="str">
        <f t="shared" si="307"/>
        <v/>
      </c>
    </row>
    <row r="19705" spans="98:98">
      <c r="CT19705" s="1" t="str">
        <f t="shared" si="307"/>
        <v/>
      </c>
    </row>
    <row r="19706" spans="98:98">
      <c r="CT19706" s="1" t="str">
        <f t="shared" si="307"/>
        <v/>
      </c>
    </row>
    <row r="19707" spans="98:98">
      <c r="CT19707" s="1" t="str">
        <f t="shared" si="307"/>
        <v/>
      </c>
    </row>
    <row r="19708" spans="98:98">
      <c r="CT19708" s="1" t="str">
        <f t="shared" si="307"/>
        <v/>
      </c>
    </row>
    <row r="19709" spans="98:98">
      <c r="CT19709" s="1" t="str">
        <f t="shared" si="307"/>
        <v/>
      </c>
    </row>
    <row r="19710" spans="98:98">
      <c r="CT19710" s="1" t="str">
        <f t="shared" si="307"/>
        <v/>
      </c>
    </row>
    <row r="19711" spans="98:98">
      <c r="CT19711" s="1" t="str">
        <f t="shared" si="307"/>
        <v/>
      </c>
    </row>
    <row r="19712" spans="98:98">
      <c r="CT19712" s="1" t="str">
        <f t="shared" si="307"/>
        <v/>
      </c>
    </row>
    <row r="19713" spans="98:98">
      <c r="CT19713" s="1" t="str">
        <f t="shared" si="307"/>
        <v/>
      </c>
    </row>
    <row r="19714" spans="98:98">
      <c r="CT19714" s="1" t="str">
        <f t="shared" si="307"/>
        <v/>
      </c>
    </row>
    <row r="19715" spans="98:98">
      <c r="CT19715" s="1" t="str">
        <f t="shared" si="307"/>
        <v/>
      </c>
    </row>
    <row r="19716" spans="98:98">
      <c r="CT19716" s="1" t="str">
        <f t="shared" ref="CT19716:CT19779" si="308">IF(LEN(A19716)&gt;0,1,"")</f>
        <v/>
      </c>
    </row>
    <row r="19717" spans="98:98">
      <c r="CT19717" s="1" t="str">
        <f t="shared" si="308"/>
        <v/>
      </c>
    </row>
    <row r="19718" spans="98:98">
      <c r="CT19718" s="1" t="str">
        <f t="shared" si="308"/>
        <v/>
      </c>
    </row>
    <row r="19719" spans="98:98">
      <c r="CT19719" s="1" t="str">
        <f t="shared" si="308"/>
        <v/>
      </c>
    </row>
    <row r="19720" spans="98:98">
      <c r="CT19720" s="1" t="str">
        <f t="shared" si="308"/>
        <v/>
      </c>
    </row>
    <row r="19721" spans="98:98">
      <c r="CT19721" s="1" t="str">
        <f t="shared" si="308"/>
        <v/>
      </c>
    </row>
    <row r="19722" spans="98:98">
      <c r="CT19722" s="1" t="str">
        <f t="shared" si="308"/>
        <v/>
      </c>
    </row>
    <row r="19723" spans="98:98">
      <c r="CT19723" s="1" t="str">
        <f t="shared" si="308"/>
        <v/>
      </c>
    </row>
    <row r="19724" spans="98:98">
      <c r="CT19724" s="1" t="str">
        <f t="shared" si="308"/>
        <v/>
      </c>
    </row>
    <row r="19725" spans="98:98">
      <c r="CT19725" s="1" t="str">
        <f t="shared" si="308"/>
        <v/>
      </c>
    </row>
    <row r="19726" spans="98:98">
      <c r="CT19726" s="1" t="str">
        <f t="shared" si="308"/>
        <v/>
      </c>
    </row>
    <row r="19727" spans="98:98">
      <c r="CT19727" s="1" t="str">
        <f t="shared" si="308"/>
        <v/>
      </c>
    </row>
    <row r="19728" spans="98:98">
      <c r="CT19728" s="1" t="str">
        <f t="shared" si="308"/>
        <v/>
      </c>
    </row>
    <row r="19729" spans="98:98">
      <c r="CT19729" s="1" t="str">
        <f t="shared" si="308"/>
        <v/>
      </c>
    </row>
    <row r="19730" spans="98:98">
      <c r="CT19730" s="1" t="str">
        <f t="shared" si="308"/>
        <v/>
      </c>
    </row>
    <row r="19731" spans="98:98">
      <c r="CT19731" s="1" t="str">
        <f t="shared" si="308"/>
        <v/>
      </c>
    </row>
    <row r="19732" spans="98:98">
      <c r="CT19732" s="1" t="str">
        <f t="shared" si="308"/>
        <v/>
      </c>
    </row>
    <row r="19733" spans="98:98">
      <c r="CT19733" s="1" t="str">
        <f t="shared" si="308"/>
        <v/>
      </c>
    </row>
    <row r="19734" spans="98:98">
      <c r="CT19734" s="1" t="str">
        <f t="shared" si="308"/>
        <v/>
      </c>
    </row>
    <row r="19735" spans="98:98">
      <c r="CT19735" s="1" t="str">
        <f t="shared" si="308"/>
        <v/>
      </c>
    </row>
    <row r="19736" spans="98:98">
      <c r="CT19736" s="1" t="str">
        <f t="shared" si="308"/>
        <v/>
      </c>
    </row>
    <row r="19737" spans="98:98">
      <c r="CT19737" s="1" t="str">
        <f t="shared" si="308"/>
        <v/>
      </c>
    </row>
    <row r="19738" spans="98:98">
      <c r="CT19738" s="1" t="str">
        <f t="shared" si="308"/>
        <v/>
      </c>
    </row>
    <row r="19739" spans="98:98">
      <c r="CT19739" s="1" t="str">
        <f t="shared" si="308"/>
        <v/>
      </c>
    </row>
    <row r="19740" spans="98:98">
      <c r="CT19740" s="1" t="str">
        <f t="shared" si="308"/>
        <v/>
      </c>
    </row>
    <row r="19741" spans="98:98">
      <c r="CT19741" s="1" t="str">
        <f t="shared" si="308"/>
        <v/>
      </c>
    </row>
    <row r="19742" spans="98:98">
      <c r="CT19742" s="1" t="str">
        <f t="shared" si="308"/>
        <v/>
      </c>
    </row>
    <row r="19743" spans="98:98">
      <c r="CT19743" s="1" t="str">
        <f t="shared" si="308"/>
        <v/>
      </c>
    </row>
    <row r="19744" spans="98:98">
      <c r="CT19744" s="1" t="str">
        <f t="shared" si="308"/>
        <v/>
      </c>
    </row>
    <row r="19745" spans="98:98">
      <c r="CT19745" s="1" t="str">
        <f t="shared" si="308"/>
        <v/>
      </c>
    </row>
    <row r="19746" spans="98:98">
      <c r="CT19746" s="1" t="str">
        <f t="shared" si="308"/>
        <v/>
      </c>
    </row>
    <row r="19747" spans="98:98">
      <c r="CT19747" s="1" t="str">
        <f t="shared" si="308"/>
        <v/>
      </c>
    </row>
    <row r="19748" spans="98:98">
      <c r="CT19748" s="1" t="str">
        <f t="shared" si="308"/>
        <v/>
      </c>
    </row>
    <row r="19749" spans="98:98">
      <c r="CT19749" s="1" t="str">
        <f t="shared" si="308"/>
        <v/>
      </c>
    </row>
    <row r="19750" spans="98:98">
      <c r="CT19750" s="1" t="str">
        <f t="shared" si="308"/>
        <v/>
      </c>
    </row>
    <row r="19751" spans="98:98">
      <c r="CT19751" s="1" t="str">
        <f t="shared" si="308"/>
        <v/>
      </c>
    </row>
    <row r="19752" spans="98:98">
      <c r="CT19752" s="1" t="str">
        <f t="shared" si="308"/>
        <v/>
      </c>
    </row>
    <row r="19753" spans="98:98">
      <c r="CT19753" s="1" t="str">
        <f t="shared" si="308"/>
        <v/>
      </c>
    </row>
    <row r="19754" spans="98:98">
      <c r="CT19754" s="1" t="str">
        <f t="shared" si="308"/>
        <v/>
      </c>
    </row>
    <row r="19755" spans="98:98">
      <c r="CT19755" s="1" t="str">
        <f t="shared" si="308"/>
        <v/>
      </c>
    </row>
    <row r="19756" spans="98:98">
      <c r="CT19756" s="1" t="str">
        <f t="shared" si="308"/>
        <v/>
      </c>
    </row>
    <row r="19757" spans="98:98">
      <c r="CT19757" s="1" t="str">
        <f t="shared" si="308"/>
        <v/>
      </c>
    </row>
    <row r="19758" spans="98:98">
      <c r="CT19758" s="1" t="str">
        <f t="shared" si="308"/>
        <v/>
      </c>
    </row>
    <row r="19759" spans="98:98">
      <c r="CT19759" s="1" t="str">
        <f t="shared" si="308"/>
        <v/>
      </c>
    </row>
    <row r="19760" spans="98:98">
      <c r="CT19760" s="1" t="str">
        <f t="shared" si="308"/>
        <v/>
      </c>
    </row>
    <row r="19761" spans="98:98">
      <c r="CT19761" s="1" t="str">
        <f t="shared" si="308"/>
        <v/>
      </c>
    </row>
    <row r="19762" spans="98:98">
      <c r="CT19762" s="1" t="str">
        <f t="shared" si="308"/>
        <v/>
      </c>
    </row>
    <row r="19763" spans="98:98">
      <c r="CT19763" s="1" t="str">
        <f t="shared" si="308"/>
        <v/>
      </c>
    </row>
    <row r="19764" spans="98:98">
      <c r="CT19764" s="1" t="str">
        <f t="shared" si="308"/>
        <v/>
      </c>
    </row>
    <row r="19765" spans="98:98">
      <c r="CT19765" s="1" t="str">
        <f t="shared" si="308"/>
        <v/>
      </c>
    </row>
    <row r="19766" spans="98:98">
      <c r="CT19766" s="1" t="str">
        <f t="shared" si="308"/>
        <v/>
      </c>
    </row>
    <row r="19767" spans="98:98">
      <c r="CT19767" s="1" t="str">
        <f t="shared" si="308"/>
        <v/>
      </c>
    </row>
    <row r="19768" spans="98:98">
      <c r="CT19768" s="1" t="str">
        <f t="shared" si="308"/>
        <v/>
      </c>
    </row>
    <row r="19769" spans="98:98">
      <c r="CT19769" s="1" t="str">
        <f t="shared" si="308"/>
        <v/>
      </c>
    </row>
    <row r="19770" spans="98:98">
      <c r="CT19770" s="1" t="str">
        <f t="shared" si="308"/>
        <v/>
      </c>
    </row>
    <row r="19771" spans="98:98">
      <c r="CT19771" s="1" t="str">
        <f t="shared" si="308"/>
        <v/>
      </c>
    </row>
    <row r="19772" spans="98:98">
      <c r="CT19772" s="1" t="str">
        <f t="shared" si="308"/>
        <v/>
      </c>
    </row>
    <row r="19773" spans="98:98">
      <c r="CT19773" s="1" t="str">
        <f t="shared" si="308"/>
        <v/>
      </c>
    </row>
    <row r="19774" spans="98:98">
      <c r="CT19774" s="1" t="str">
        <f t="shared" si="308"/>
        <v/>
      </c>
    </row>
    <row r="19775" spans="98:98">
      <c r="CT19775" s="1" t="str">
        <f t="shared" si="308"/>
        <v/>
      </c>
    </row>
    <row r="19776" spans="98:98">
      <c r="CT19776" s="1" t="str">
        <f t="shared" si="308"/>
        <v/>
      </c>
    </row>
    <row r="19777" spans="98:98">
      <c r="CT19777" s="1" t="str">
        <f t="shared" si="308"/>
        <v/>
      </c>
    </row>
    <row r="19778" spans="98:98">
      <c r="CT19778" s="1" t="str">
        <f t="shared" si="308"/>
        <v/>
      </c>
    </row>
    <row r="19779" spans="98:98">
      <c r="CT19779" s="1" t="str">
        <f t="shared" si="308"/>
        <v/>
      </c>
    </row>
    <row r="19780" spans="98:98">
      <c r="CT19780" s="1" t="str">
        <f t="shared" ref="CT19780:CT19843" si="309">IF(LEN(A19780)&gt;0,1,"")</f>
        <v/>
      </c>
    </row>
    <row r="19781" spans="98:98">
      <c r="CT19781" s="1" t="str">
        <f t="shared" si="309"/>
        <v/>
      </c>
    </row>
    <row r="19782" spans="98:98">
      <c r="CT19782" s="1" t="str">
        <f t="shared" si="309"/>
        <v/>
      </c>
    </row>
    <row r="19783" spans="98:98">
      <c r="CT19783" s="1" t="str">
        <f t="shared" si="309"/>
        <v/>
      </c>
    </row>
    <row r="19784" spans="98:98">
      <c r="CT19784" s="1" t="str">
        <f t="shared" si="309"/>
        <v/>
      </c>
    </row>
    <row r="19785" spans="98:98">
      <c r="CT19785" s="1" t="str">
        <f t="shared" si="309"/>
        <v/>
      </c>
    </row>
    <row r="19786" spans="98:98">
      <c r="CT19786" s="1" t="str">
        <f t="shared" si="309"/>
        <v/>
      </c>
    </row>
    <row r="19787" spans="98:98">
      <c r="CT19787" s="1" t="str">
        <f t="shared" si="309"/>
        <v/>
      </c>
    </row>
    <row r="19788" spans="98:98">
      <c r="CT19788" s="1" t="str">
        <f t="shared" si="309"/>
        <v/>
      </c>
    </row>
    <row r="19789" spans="98:98">
      <c r="CT19789" s="1" t="str">
        <f t="shared" si="309"/>
        <v/>
      </c>
    </row>
    <row r="19790" spans="98:98">
      <c r="CT19790" s="1" t="str">
        <f t="shared" si="309"/>
        <v/>
      </c>
    </row>
    <row r="19791" spans="98:98">
      <c r="CT19791" s="1" t="str">
        <f t="shared" si="309"/>
        <v/>
      </c>
    </row>
    <row r="19792" spans="98:98">
      <c r="CT19792" s="1" t="str">
        <f t="shared" si="309"/>
        <v/>
      </c>
    </row>
    <row r="19793" spans="98:98">
      <c r="CT19793" s="1" t="str">
        <f t="shared" si="309"/>
        <v/>
      </c>
    </row>
    <row r="19794" spans="98:98">
      <c r="CT19794" s="1" t="str">
        <f t="shared" si="309"/>
        <v/>
      </c>
    </row>
    <row r="19795" spans="98:98">
      <c r="CT19795" s="1" t="str">
        <f t="shared" si="309"/>
        <v/>
      </c>
    </row>
    <row r="19796" spans="98:98">
      <c r="CT19796" s="1" t="str">
        <f t="shared" si="309"/>
        <v/>
      </c>
    </row>
    <row r="19797" spans="98:98">
      <c r="CT19797" s="1" t="str">
        <f t="shared" si="309"/>
        <v/>
      </c>
    </row>
    <row r="19798" spans="98:98">
      <c r="CT19798" s="1" t="str">
        <f t="shared" si="309"/>
        <v/>
      </c>
    </row>
    <row r="19799" spans="98:98">
      <c r="CT19799" s="1" t="str">
        <f t="shared" si="309"/>
        <v/>
      </c>
    </row>
    <row r="19800" spans="98:98">
      <c r="CT19800" s="1" t="str">
        <f t="shared" si="309"/>
        <v/>
      </c>
    </row>
    <row r="19801" spans="98:98">
      <c r="CT19801" s="1" t="str">
        <f t="shared" si="309"/>
        <v/>
      </c>
    </row>
    <row r="19802" spans="98:98">
      <c r="CT19802" s="1" t="str">
        <f t="shared" si="309"/>
        <v/>
      </c>
    </row>
    <row r="19803" spans="98:98">
      <c r="CT19803" s="1" t="str">
        <f t="shared" si="309"/>
        <v/>
      </c>
    </row>
    <row r="19804" spans="98:98">
      <c r="CT19804" s="1" t="str">
        <f t="shared" si="309"/>
        <v/>
      </c>
    </row>
    <row r="19805" spans="98:98">
      <c r="CT19805" s="1" t="str">
        <f t="shared" si="309"/>
        <v/>
      </c>
    </row>
    <row r="19806" spans="98:98">
      <c r="CT19806" s="1" t="str">
        <f t="shared" si="309"/>
        <v/>
      </c>
    </row>
    <row r="19807" spans="98:98">
      <c r="CT19807" s="1" t="str">
        <f t="shared" si="309"/>
        <v/>
      </c>
    </row>
    <row r="19808" spans="98:98">
      <c r="CT19808" s="1" t="str">
        <f t="shared" si="309"/>
        <v/>
      </c>
    </row>
    <row r="19809" spans="98:98">
      <c r="CT19809" s="1" t="str">
        <f t="shared" si="309"/>
        <v/>
      </c>
    </row>
    <row r="19810" spans="98:98">
      <c r="CT19810" s="1" t="str">
        <f t="shared" si="309"/>
        <v/>
      </c>
    </row>
    <row r="19811" spans="98:98">
      <c r="CT19811" s="1" t="str">
        <f t="shared" si="309"/>
        <v/>
      </c>
    </row>
    <row r="19812" spans="98:98">
      <c r="CT19812" s="1" t="str">
        <f t="shared" si="309"/>
        <v/>
      </c>
    </row>
    <row r="19813" spans="98:98">
      <c r="CT19813" s="1" t="str">
        <f t="shared" si="309"/>
        <v/>
      </c>
    </row>
    <row r="19814" spans="98:98">
      <c r="CT19814" s="1" t="str">
        <f t="shared" si="309"/>
        <v/>
      </c>
    </row>
    <row r="19815" spans="98:98">
      <c r="CT19815" s="1" t="str">
        <f t="shared" si="309"/>
        <v/>
      </c>
    </row>
    <row r="19816" spans="98:98">
      <c r="CT19816" s="1" t="str">
        <f t="shared" si="309"/>
        <v/>
      </c>
    </row>
    <row r="19817" spans="98:98">
      <c r="CT19817" s="1" t="str">
        <f t="shared" si="309"/>
        <v/>
      </c>
    </row>
    <row r="19818" spans="98:98">
      <c r="CT19818" s="1" t="str">
        <f t="shared" si="309"/>
        <v/>
      </c>
    </row>
    <row r="19819" spans="98:98">
      <c r="CT19819" s="1" t="str">
        <f t="shared" si="309"/>
        <v/>
      </c>
    </row>
    <row r="19820" spans="98:98">
      <c r="CT19820" s="1" t="str">
        <f t="shared" si="309"/>
        <v/>
      </c>
    </row>
    <row r="19821" spans="98:98">
      <c r="CT19821" s="1" t="str">
        <f t="shared" si="309"/>
        <v/>
      </c>
    </row>
    <row r="19822" spans="98:98">
      <c r="CT19822" s="1" t="str">
        <f t="shared" si="309"/>
        <v/>
      </c>
    </row>
    <row r="19823" spans="98:98">
      <c r="CT19823" s="1" t="str">
        <f t="shared" si="309"/>
        <v/>
      </c>
    </row>
    <row r="19824" spans="98:98">
      <c r="CT19824" s="1" t="str">
        <f t="shared" si="309"/>
        <v/>
      </c>
    </row>
    <row r="19825" spans="98:98">
      <c r="CT19825" s="1" t="str">
        <f t="shared" si="309"/>
        <v/>
      </c>
    </row>
    <row r="19826" spans="98:98">
      <c r="CT19826" s="1" t="str">
        <f t="shared" si="309"/>
        <v/>
      </c>
    </row>
    <row r="19827" spans="98:98">
      <c r="CT19827" s="1" t="str">
        <f t="shared" si="309"/>
        <v/>
      </c>
    </row>
    <row r="19828" spans="98:98">
      <c r="CT19828" s="1" t="str">
        <f t="shared" si="309"/>
        <v/>
      </c>
    </row>
    <row r="19829" spans="98:98">
      <c r="CT19829" s="1" t="str">
        <f t="shared" si="309"/>
        <v/>
      </c>
    </row>
    <row r="19830" spans="98:98">
      <c r="CT19830" s="1" t="str">
        <f t="shared" si="309"/>
        <v/>
      </c>
    </row>
    <row r="19831" spans="98:98">
      <c r="CT19831" s="1" t="str">
        <f t="shared" si="309"/>
        <v/>
      </c>
    </row>
    <row r="19832" spans="98:98">
      <c r="CT19832" s="1" t="str">
        <f t="shared" si="309"/>
        <v/>
      </c>
    </row>
    <row r="19833" spans="98:98">
      <c r="CT19833" s="1" t="str">
        <f t="shared" si="309"/>
        <v/>
      </c>
    </row>
    <row r="19834" spans="98:98">
      <c r="CT19834" s="1" t="str">
        <f t="shared" si="309"/>
        <v/>
      </c>
    </row>
    <row r="19835" spans="98:98">
      <c r="CT19835" s="1" t="str">
        <f t="shared" si="309"/>
        <v/>
      </c>
    </row>
    <row r="19836" spans="98:98">
      <c r="CT19836" s="1" t="str">
        <f t="shared" si="309"/>
        <v/>
      </c>
    </row>
    <row r="19837" spans="98:98">
      <c r="CT19837" s="1" t="str">
        <f t="shared" si="309"/>
        <v/>
      </c>
    </row>
    <row r="19838" spans="98:98">
      <c r="CT19838" s="1" t="str">
        <f t="shared" si="309"/>
        <v/>
      </c>
    </row>
    <row r="19839" spans="98:98">
      <c r="CT19839" s="1" t="str">
        <f t="shared" si="309"/>
        <v/>
      </c>
    </row>
    <row r="19840" spans="98:98">
      <c r="CT19840" s="1" t="str">
        <f t="shared" si="309"/>
        <v/>
      </c>
    </row>
    <row r="19841" spans="98:98">
      <c r="CT19841" s="1" t="str">
        <f t="shared" si="309"/>
        <v/>
      </c>
    </row>
    <row r="19842" spans="98:98">
      <c r="CT19842" s="1" t="str">
        <f t="shared" si="309"/>
        <v/>
      </c>
    </row>
    <row r="19843" spans="98:98">
      <c r="CT19843" s="1" t="str">
        <f t="shared" si="309"/>
        <v/>
      </c>
    </row>
    <row r="19844" spans="98:98">
      <c r="CT19844" s="1" t="str">
        <f t="shared" ref="CT19844:CT19907" si="310">IF(LEN(A19844)&gt;0,1,"")</f>
        <v/>
      </c>
    </row>
    <row r="19845" spans="98:98">
      <c r="CT19845" s="1" t="str">
        <f t="shared" si="310"/>
        <v/>
      </c>
    </row>
    <row r="19846" spans="98:98">
      <c r="CT19846" s="1" t="str">
        <f t="shared" si="310"/>
        <v/>
      </c>
    </row>
    <row r="19847" spans="98:98">
      <c r="CT19847" s="1" t="str">
        <f t="shared" si="310"/>
        <v/>
      </c>
    </row>
    <row r="19848" spans="98:98">
      <c r="CT19848" s="1" t="str">
        <f t="shared" si="310"/>
        <v/>
      </c>
    </row>
    <row r="19849" spans="98:98">
      <c r="CT19849" s="1" t="str">
        <f t="shared" si="310"/>
        <v/>
      </c>
    </row>
    <row r="19850" spans="98:98">
      <c r="CT19850" s="1" t="str">
        <f t="shared" si="310"/>
        <v/>
      </c>
    </row>
    <row r="19851" spans="98:98">
      <c r="CT19851" s="1" t="str">
        <f t="shared" si="310"/>
        <v/>
      </c>
    </row>
    <row r="19852" spans="98:98">
      <c r="CT19852" s="1" t="str">
        <f t="shared" si="310"/>
        <v/>
      </c>
    </row>
    <row r="19853" spans="98:98">
      <c r="CT19853" s="1" t="str">
        <f t="shared" si="310"/>
        <v/>
      </c>
    </row>
    <row r="19854" spans="98:98">
      <c r="CT19854" s="1" t="str">
        <f t="shared" si="310"/>
        <v/>
      </c>
    </row>
    <row r="19855" spans="98:98">
      <c r="CT19855" s="1" t="str">
        <f t="shared" si="310"/>
        <v/>
      </c>
    </row>
    <row r="19856" spans="98:98">
      <c r="CT19856" s="1" t="str">
        <f t="shared" si="310"/>
        <v/>
      </c>
    </row>
    <row r="19857" spans="98:98">
      <c r="CT19857" s="1" t="str">
        <f t="shared" si="310"/>
        <v/>
      </c>
    </row>
    <row r="19858" spans="98:98">
      <c r="CT19858" s="1" t="str">
        <f t="shared" si="310"/>
        <v/>
      </c>
    </row>
    <row r="19859" spans="98:98">
      <c r="CT19859" s="1" t="str">
        <f t="shared" si="310"/>
        <v/>
      </c>
    </row>
    <row r="19860" spans="98:98">
      <c r="CT19860" s="1" t="str">
        <f t="shared" si="310"/>
        <v/>
      </c>
    </row>
    <row r="19861" spans="98:98">
      <c r="CT19861" s="1" t="str">
        <f t="shared" si="310"/>
        <v/>
      </c>
    </row>
    <row r="19862" spans="98:98">
      <c r="CT19862" s="1" t="str">
        <f t="shared" si="310"/>
        <v/>
      </c>
    </row>
    <row r="19863" spans="98:98">
      <c r="CT19863" s="1" t="str">
        <f t="shared" si="310"/>
        <v/>
      </c>
    </row>
    <row r="19864" spans="98:98">
      <c r="CT19864" s="1" t="str">
        <f t="shared" si="310"/>
        <v/>
      </c>
    </row>
    <row r="19865" spans="98:98">
      <c r="CT19865" s="1" t="str">
        <f t="shared" si="310"/>
        <v/>
      </c>
    </row>
    <row r="19866" spans="98:98">
      <c r="CT19866" s="1" t="str">
        <f t="shared" si="310"/>
        <v/>
      </c>
    </row>
    <row r="19867" spans="98:98">
      <c r="CT19867" s="1" t="str">
        <f t="shared" si="310"/>
        <v/>
      </c>
    </row>
    <row r="19868" spans="98:98">
      <c r="CT19868" s="1" t="str">
        <f t="shared" si="310"/>
        <v/>
      </c>
    </row>
    <row r="19869" spans="98:98">
      <c r="CT19869" s="1" t="str">
        <f t="shared" si="310"/>
        <v/>
      </c>
    </row>
    <row r="19870" spans="98:98">
      <c r="CT19870" s="1" t="str">
        <f t="shared" si="310"/>
        <v/>
      </c>
    </row>
    <row r="19871" spans="98:98">
      <c r="CT19871" s="1" t="str">
        <f t="shared" si="310"/>
        <v/>
      </c>
    </row>
    <row r="19872" spans="98:98">
      <c r="CT19872" s="1" t="str">
        <f t="shared" si="310"/>
        <v/>
      </c>
    </row>
    <row r="19873" spans="98:98">
      <c r="CT19873" s="1" t="str">
        <f t="shared" si="310"/>
        <v/>
      </c>
    </row>
    <row r="19874" spans="98:98">
      <c r="CT19874" s="1" t="str">
        <f t="shared" si="310"/>
        <v/>
      </c>
    </row>
    <row r="19875" spans="98:98">
      <c r="CT19875" s="1" t="str">
        <f t="shared" si="310"/>
        <v/>
      </c>
    </row>
    <row r="19876" spans="98:98">
      <c r="CT19876" s="1" t="str">
        <f t="shared" si="310"/>
        <v/>
      </c>
    </row>
    <row r="19877" spans="98:98">
      <c r="CT19877" s="1" t="str">
        <f t="shared" si="310"/>
        <v/>
      </c>
    </row>
    <row r="19878" spans="98:98">
      <c r="CT19878" s="1" t="str">
        <f t="shared" si="310"/>
        <v/>
      </c>
    </row>
    <row r="19879" spans="98:98">
      <c r="CT19879" s="1" t="str">
        <f t="shared" si="310"/>
        <v/>
      </c>
    </row>
    <row r="19880" spans="98:98">
      <c r="CT19880" s="1" t="str">
        <f t="shared" si="310"/>
        <v/>
      </c>
    </row>
    <row r="19881" spans="98:98">
      <c r="CT19881" s="1" t="str">
        <f t="shared" si="310"/>
        <v/>
      </c>
    </row>
    <row r="19882" spans="98:98">
      <c r="CT19882" s="1" t="str">
        <f t="shared" si="310"/>
        <v/>
      </c>
    </row>
    <row r="19883" spans="98:98">
      <c r="CT19883" s="1" t="str">
        <f t="shared" si="310"/>
        <v/>
      </c>
    </row>
    <row r="19884" spans="98:98">
      <c r="CT19884" s="1" t="str">
        <f t="shared" si="310"/>
        <v/>
      </c>
    </row>
    <row r="19885" spans="98:98">
      <c r="CT19885" s="1" t="str">
        <f t="shared" si="310"/>
        <v/>
      </c>
    </row>
    <row r="19886" spans="98:98">
      <c r="CT19886" s="1" t="str">
        <f t="shared" si="310"/>
        <v/>
      </c>
    </row>
    <row r="19887" spans="98:98">
      <c r="CT19887" s="1" t="str">
        <f t="shared" si="310"/>
        <v/>
      </c>
    </row>
    <row r="19888" spans="98:98">
      <c r="CT19888" s="1" t="str">
        <f t="shared" si="310"/>
        <v/>
      </c>
    </row>
    <row r="19889" spans="98:98">
      <c r="CT19889" s="1" t="str">
        <f t="shared" si="310"/>
        <v/>
      </c>
    </row>
    <row r="19890" spans="98:98">
      <c r="CT19890" s="1" t="str">
        <f t="shared" si="310"/>
        <v/>
      </c>
    </row>
    <row r="19891" spans="98:98">
      <c r="CT19891" s="1" t="str">
        <f t="shared" si="310"/>
        <v/>
      </c>
    </row>
    <row r="19892" spans="98:98">
      <c r="CT19892" s="1" t="str">
        <f t="shared" si="310"/>
        <v/>
      </c>
    </row>
    <row r="19893" spans="98:98">
      <c r="CT19893" s="1" t="str">
        <f t="shared" si="310"/>
        <v/>
      </c>
    </row>
    <row r="19894" spans="98:98">
      <c r="CT19894" s="1" t="str">
        <f t="shared" si="310"/>
        <v/>
      </c>
    </row>
    <row r="19895" spans="98:98">
      <c r="CT19895" s="1" t="str">
        <f t="shared" si="310"/>
        <v/>
      </c>
    </row>
    <row r="19896" spans="98:98">
      <c r="CT19896" s="1" t="str">
        <f t="shared" si="310"/>
        <v/>
      </c>
    </row>
    <row r="19897" spans="98:98">
      <c r="CT19897" s="1" t="str">
        <f t="shared" si="310"/>
        <v/>
      </c>
    </row>
    <row r="19898" spans="98:98">
      <c r="CT19898" s="1" t="str">
        <f t="shared" si="310"/>
        <v/>
      </c>
    </row>
    <row r="19899" spans="98:98">
      <c r="CT19899" s="1" t="str">
        <f t="shared" si="310"/>
        <v/>
      </c>
    </row>
    <row r="19900" spans="98:98">
      <c r="CT19900" s="1" t="str">
        <f t="shared" si="310"/>
        <v/>
      </c>
    </row>
    <row r="19901" spans="98:98">
      <c r="CT19901" s="1" t="str">
        <f t="shared" si="310"/>
        <v/>
      </c>
    </row>
    <row r="19902" spans="98:98">
      <c r="CT19902" s="1" t="str">
        <f t="shared" si="310"/>
        <v/>
      </c>
    </row>
    <row r="19903" spans="98:98">
      <c r="CT19903" s="1" t="str">
        <f t="shared" si="310"/>
        <v/>
      </c>
    </row>
    <row r="19904" spans="98:98">
      <c r="CT19904" s="1" t="str">
        <f t="shared" si="310"/>
        <v/>
      </c>
    </row>
    <row r="19905" spans="98:98">
      <c r="CT19905" s="1" t="str">
        <f t="shared" si="310"/>
        <v/>
      </c>
    </row>
    <row r="19906" spans="98:98">
      <c r="CT19906" s="1" t="str">
        <f t="shared" si="310"/>
        <v/>
      </c>
    </row>
    <row r="19907" spans="98:98">
      <c r="CT19907" s="1" t="str">
        <f t="shared" si="310"/>
        <v/>
      </c>
    </row>
    <row r="19908" spans="98:98">
      <c r="CT19908" s="1" t="str">
        <f t="shared" ref="CT19908:CT19971" si="311">IF(LEN(A19908)&gt;0,1,"")</f>
        <v/>
      </c>
    </row>
    <row r="19909" spans="98:98">
      <c r="CT19909" s="1" t="str">
        <f t="shared" si="311"/>
        <v/>
      </c>
    </row>
    <row r="19910" spans="98:98">
      <c r="CT19910" s="1" t="str">
        <f t="shared" si="311"/>
        <v/>
      </c>
    </row>
    <row r="19911" spans="98:98">
      <c r="CT19911" s="1" t="str">
        <f t="shared" si="311"/>
        <v/>
      </c>
    </row>
    <row r="19912" spans="98:98">
      <c r="CT19912" s="1" t="str">
        <f t="shared" si="311"/>
        <v/>
      </c>
    </row>
    <row r="19913" spans="98:98">
      <c r="CT19913" s="1" t="str">
        <f t="shared" si="311"/>
        <v/>
      </c>
    </row>
    <row r="19914" spans="98:98">
      <c r="CT19914" s="1" t="str">
        <f t="shared" si="311"/>
        <v/>
      </c>
    </row>
    <row r="19915" spans="98:98">
      <c r="CT19915" s="1" t="str">
        <f t="shared" si="311"/>
        <v/>
      </c>
    </row>
    <row r="19916" spans="98:98">
      <c r="CT19916" s="1" t="str">
        <f t="shared" si="311"/>
        <v/>
      </c>
    </row>
    <row r="19917" spans="98:98">
      <c r="CT19917" s="1" t="str">
        <f t="shared" si="311"/>
        <v/>
      </c>
    </row>
    <row r="19918" spans="98:98">
      <c r="CT19918" s="1" t="str">
        <f t="shared" si="311"/>
        <v/>
      </c>
    </row>
    <row r="19919" spans="98:98">
      <c r="CT19919" s="1" t="str">
        <f t="shared" si="311"/>
        <v/>
      </c>
    </row>
    <row r="19920" spans="98:98">
      <c r="CT19920" s="1" t="str">
        <f t="shared" si="311"/>
        <v/>
      </c>
    </row>
    <row r="19921" spans="98:98">
      <c r="CT19921" s="1" t="str">
        <f t="shared" si="311"/>
        <v/>
      </c>
    </row>
    <row r="19922" spans="98:98">
      <c r="CT19922" s="1" t="str">
        <f t="shared" si="311"/>
        <v/>
      </c>
    </row>
    <row r="19923" spans="98:98">
      <c r="CT19923" s="1" t="str">
        <f t="shared" si="311"/>
        <v/>
      </c>
    </row>
    <row r="19924" spans="98:98">
      <c r="CT19924" s="1" t="str">
        <f t="shared" si="311"/>
        <v/>
      </c>
    </row>
    <row r="19925" spans="98:98">
      <c r="CT19925" s="1" t="str">
        <f t="shared" si="311"/>
        <v/>
      </c>
    </row>
    <row r="19926" spans="98:98">
      <c r="CT19926" s="1" t="str">
        <f t="shared" si="311"/>
        <v/>
      </c>
    </row>
    <row r="19927" spans="98:98">
      <c r="CT19927" s="1" t="str">
        <f t="shared" si="311"/>
        <v/>
      </c>
    </row>
    <row r="19928" spans="98:98">
      <c r="CT19928" s="1" t="str">
        <f t="shared" si="311"/>
        <v/>
      </c>
    </row>
    <row r="19929" spans="98:98">
      <c r="CT19929" s="1" t="str">
        <f t="shared" si="311"/>
        <v/>
      </c>
    </row>
    <row r="19930" spans="98:98">
      <c r="CT19930" s="1" t="str">
        <f t="shared" si="311"/>
        <v/>
      </c>
    </row>
    <row r="19931" spans="98:98">
      <c r="CT19931" s="1" t="str">
        <f t="shared" si="311"/>
        <v/>
      </c>
    </row>
    <row r="19932" spans="98:98">
      <c r="CT19932" s="1" t="str">
        <f t="shared" si="311"/>
        <v/>
      </c>
    </row>
    <row r="19933" spans="98:98">
      <c r="CT19933" s="1" t="str">
        <f t="shared" si="311"/>
        <v/>
      </c>
    </row>
    <row r="19934" spans="98:98">
      <c r="CT19934" s="1" t="str">
        <f t="shared" si="311"/>
        <v/>
      </c>
    </row>
    <row r="19935" spans="98:98">
      <c r="CT19935" s="1" t="str">
        <f t="shared" si="311"/>
        <v/>
      </c>
    </row>
    <row r="19936" spans="98:98">
      <c r="CT19936" s="1" t="str">
        <f t="shared" si="311"/>
        <v/>
      </c>
    </row>
    <row r="19937" spans="98:98">
      <c r="CT19937" s="1" t="str">
        <f t="shared" si="311"/>
        <v/>
      </c>
    </row>
    <row r="19938" spans="98:98">
      <c r="CT19938" s="1" t="str">
        <f t="shared" si="311"/>
        <v/>
      </c>
    </row>
    <row r="19939" spans="98:98">
      <c r="CT19939" s="1" t="str">
        <f t="shared" si="311"/>
        <v/>
      </c>
    </row>
    <row r="19940" spans="98:98">
      <c r="CT19940" s="1" t="str">
        <f t="shared" si="311"/>
        <v/>
      </c>
    </row>
    <row r="19941" spans="98:98">
      <c r="CT19941" s="1" t="str">
        <f t="shared" si="311"/>
        <v/>
      </c>
    </row>
    <row r="19942" spans="98:98">
      <c r="CT19942" s="1" t="str">
        <f t="shared" si="311"/>
        <v/>
      </c>
    </row>
    <row r="19943" spans="98:98">
      <c r="CT19943" s="1" t="str">
        <f t="shared" si="311"/>
        <v/>
      </c>
    </row>
    <row r="19944" spans="98:98">
      <c r="CT19944" s="1" t="str">
        <f t="shared" si="311"/>
        <v/>
      </c>
    </row>
    <row r="19945" spans="98:98">
      <c r="CT19945" s="1" t="str">
        <f t="shared" si="311"/>
        <v/>
      </c>
    </row>
    <row r="19946" spans="98:98">
      <c r="CT19946" s="1" t="str">
        <f t="shared" si="311"/>
        <v/>
      </c>
    </row>
    <row r="19947" spans="98:98">
      <c r="CT19947" s="1" t="str">
        <f t="shared" si="311"/>
        <v/>
      </c>
    </row>
    <row r="19948" spans="98:98">
      <c r="CT19948" s="1" t="str">
        <f t="shared" si="311"/>
        <v/>
      </c>
    </row>
    <row r="19949" spans="98:98">
      <c r="CT19949" s="1" t="str">
        <f t="shared" si="311"/>
        <v/>
      </c>
    </row>
    <row r="19950" spans="98:98">
      <c r="CT19950" s="1" t="str">
        <f t="shared" si="311"/>
        <v/>
      </c>
    </row>
    <row r="19951" spans="98:98">
      <c r="CT19951" s="1" t="str">
        <f t="shared" si="311"/>
        <v/>
      </c>
    </row>
    <row r="19952" spans="98:98">
      <c r="CT19952" s="1" t="str">
        <f t="shared" si="311"/>
        <v/>
      </c>
    </row>
    <row r="19953" spans="98:98">
      <c r="CT19953" s="1" t="str">
        <f t="shared" si="311"/>
        <v/>
      </c>
    </row>
    <row r="19954" spans="98:98">
      <c r="CT19954" s="1" t="str">
        <f t="shared" si="311"/>
        <v/>
      </c>
    </row>
    <row r="19955" spans="98:98">
      <c r="CT19955" s="1" t="str">
        <f t="shared" si="311"/>
        <v/>
      </c>
    </row>
    <row r="19956" spans="98:98">
      <c r="CT19956" s="1" t="str">
        <f t="shared" si="311"/>
        <v/>
      </c>
    </row>
    <row r="19957" spans="98:98">
      <c r="CT19957" s="1" t="str">
        <f t="shared" si="311"/>
        <v/>
      </c>
    </row>
    <row r="19958" spans="98:98">
      <c r="CT19958" s="1" t="str">
        <f t="shared" si="311"/>
        <v/>
      </c>
    </row>
    <row r="19959" spans="98:98">
      <c r="CT19959" s="1" t="str">
        <f t="shared" si="311"/>
        <v/>
      </c>
    </row>
    <row r="19960" spans="98:98">
      <c r="CT19960" s="1" t="str">
        <f t="shared" si="311"/>
        <v/>
      </c>
    </row>
    <row r="19961" spans="98:98">
      <c r="CT19961" s="1" t="str">
        <f t="shared" si="311"/>
        <v/>
      </c>
    </row>
    <row r="19962" spans="98:98">
      <c r="CT19962" s="1" t="str">
        <f t="shared" si="311"/>
        <v/>
      </c>
    </row>
    <row r="19963" spans="98:98">
      <c r="CT19963" s="1" t="str">
        <f t="shared" si="311"/>
        <v/>
      </c>
    </row>
    <row r="19964" spans="98:98">
      <c r="CT19964" s="1" t="str">
        <f t="shared" si="311"/>
        <v/>
      </c>
    </row>
    <row r="19965" spans="98:98">
      <c r="CT19965" s="1" t="str">
        <f t="shared" si="311"/>
        <v/>
      </c>
    </row>
    <row r="19966" spans="98:98">
      <c r="CT19966" s="1" t="str">
        <f t="shared" si="311"/>
        <v/>
      </c>
    </row>
    <row r="19967" spans="98:98">
      <c r="CT19967" s="1" t="str">
        <f t="shared" si="311"/>
        <v/>
      </c>
    </row>
    <row r="19968" spans="98:98">
      <c r="CT19968" s="1" t="str">
        <f t="shared" si="311"/>
        <v/>
      </c>
    </row>
    <row r="19969" spans="98:98">
      <c r="CT19969" s="1" t="str">
        <f t="shared" si="311"/>
        <v/>
      </c>
    </row>
    <row r="19970" spans="98:98">
      <c r="CT19970" s="1" t="str">
        <f t="shared" si="311"/>
        <v/>
      </c>
    </row>
    <row r="19971" spans="98:98">
      <c r="CT19971" s="1" t="str">
        <f t="shared" si="311"/>
        <v/>
      </c>
    </row>
    <row r="19972" spans="98:98">
      <c r="CT19972" s="1" t="str">
        <f t="shared" ref="CT19972:CT20035" si="312">IF(LEN(A19972)&gt;0,1,"")</f>
        <v/>
      </c>
    </row>
    <row r="19973" spans="98:98">
      <c r="CT19973" s="1" t="str">
        <f t="shared" si="312"/>
        <v/>
      </c>
    </row>
    <row r="19974" spans="98:98">
      <c r="CT19974" s="1" t="str">
        <f t="shared" si="312"/>
        <v/>
      </c>
    </row>
    <row r="19975" spans="98:98">
      <c r="CT19975" s="1" t="str">
        <f t="shared" si="312"/>
        <v/>
      </c>
    </row>
    <row r="19976" spans="98:98">
      <c r="CT19976" s="1" t="str">
        <f t="shared" si="312"/>
        <v/>
      </c>
    </row>
    <row r="19977" spans="98:98">
      <c r="CT19977" s="1" t="str">
        <f t="shared" si="312"/>
        <v/>
      </c>
    </row>
    <row r="19978" spans="98:98">
      <c r="CT19978" s="1" t="str">
        <f t="shared" si="312"/>
        <v/>
      </c>
    </row>
    <row r="19979" spans="98:98">
      <c r="CT19979" s="1" t="str">
        <f t="shared" si="312"/>
        <v/>
      </c>
    </row>
    <row r="19980" spans="98:98">
      <c r="CT19980" s="1" t="str">
        <f t="shared" si="312"/>
        <v/>
      </c>
    </row>
    <row r="19981" spans="98:98">
      <c r="CT19981" s="1" t="str">
        <f t="shared" si="312"/>
        <v/>
      </c>
    </row>
    <row r="19982" spans="98:98">
      <c r="CT19982" s="1" t="str">
        <f t="shared" si="312"/>
        <v/>
      </c>
    </row>
    <row r="19983" spans="98:98">
      <c r="CT19983" s="1" t="str">
        <f t="shared" si="312"/>
        <v/>
      </c>
    </row>
    <row r="19984" spans="98:98">
      <c r="CT19984" s="1" t="str">
        <f t="shared" si="312"/>
        <v/>
      </c>
    </row>
    <row r="19985" spans="98:98">
      <c r="CT19985" s="1" t="str">
        <f t="shared" si="312"/>
        <v/>
      </c>
    </row>
    <row r="19986" spans="98:98">
      <c r="CT19986" s="1" t="str">
        <f t="shared" si="312"/>
        <v/>
      </c>
    </row>
    <row r="19987" spans="98:98">
      <c r="CT19987" s="1" t="str">
        <f t="shared" si="312"/>
        <v/>
      </c>
    </row>
    <row r="19988" spans="98:98">
      <c r="CT19988" s="1" t="str">
        <f t="shared" si="312"/>
        <v/>
      </c>
    </row>
    <row r="19989" spans="98:98">
      <c r="CT19989" s="1" t="str">
        <f t="shared" si="312"/>
        <v/>
      </c>
    </row>
    <row r="19990" spans="98:98">
      <c r="CT19990" s="1" t="str">
        <f t="shared" si="312"/>
        <v/>
      </c>
    </row>
    <row r="19991" spans="98:98">
      <c r="CT19991" s="1" t="str">
        <f t="shared" si="312"/>
        <v/>
      </c>
    </row>
    <row r="19992" spans="98:98">
      <c r="CT19992" s="1" t="str">
        <f t="shared" si="312"/>
        <v/>
      </c>
    </row>
    <row r="19993" spans="98:98">
      <c r="CT19993" s="1" t="str">
        <f t="shared" si="312"/>
        <v/>
      </c>
    </row>
    <row r="19994" spans="98:98">
      <c r="CT19994" s="1" t="str">
        <f t="shared" si="312"/>
        <v/>
      </c>
    </row>
    <row r="19995" spans="98:98">
      <c r="CT19995" s="1" t="str">
        <f t="shared" si="312"/>
        <v/>
      </c>
    </row>
    <row r="19996" spans="98:98">
      <c r="CT19996" s="1" t="str">
        <f t="shared" si="312"/>
        <v/>
      </c>
    </row>
    <row r="19997" spans="98:98">
      <c r="CT19997" s="1" t="str">
        <f t="shared" si="312"/>
        <v/>
      </c>
    </row>
    <row r="19998" spans="98:98">
      <c r="CT19998" s="1" t="str">
        <f t="shared" si="312"/>
        <v/>
      </c>
    </row>
    <row r="19999" spans="98:98">
      <c r="CT19999" s="1" t="str">
        <f t="shared" si="312"/>
        <v/>
      </c>
    </row>
    <row r="20000" spans="98:98">
      <c r="CT20000" s="1" t="str">
        <f t="shared" si="312"/>
        <v/>
      </c>
    </row>
    <row r="20001" spans="98:98">
      <c r="CT20001" s="1" t="str">
        <f t="shared" si="312"/>
        <v/>
      </c>
    </row>
    <row r="20002" spans="98:98">
      <c r="CT20002" s="1" t="str">
        <f t="shared" si="312"/>
        <v/>
      </c>
    </row>
    <row r="20003" spans="98:98">
      <c r="CT20003" s="1" t="str">
        <f t="shared" si="312"/>
        <v/>
      </c>
    </row>
    <row r="20004" spans="98:98">
      <c r="CT20004" s="1" t="str">
        <f t="shared" si="312"/>
        <v/>
      </c>
    </row>
    <row r="20005" spans="98:98">
      <c r="CT20005" s="1" t="str">
        <f t="shared" si="312"/>
        <v/>
      </c>
    </row>
    <row r="20006" spans="98:98">
      <c r="CT20006" s="1" t="str">
        <f t="shared" si="312"/>
        <v/>
      </c>
    </row>
    <row r="20007" spans="98:98">
      <c r="CT20007" s="1" t="str">
        <f t="shared" si="312"/>
        <v/>
      </c>
    </row>
    <row r="20008" spans="98:98">
      <c r="CT20008" s="1" t="str">
        <f t="shared" si="312"/>
        <v/>
      </c>
    </row>
    <row r="20009" spans="98:98">
      <c r="CT20009" s="1" t="str">
        <f t="shared" si="312"/>
        <v/>
      </c>
    </row>
    <row r="20010" spans="98:98">
      <c r="CT20010" s="1" t="str">
        <f t="shared" si="312"/>
        <v/>
      </c>
    </row>
    <row r="20011" spans="98:98">
      <c r="CT20011" s="1" t="str">
        <f t="shared" si="312"/>
        <v/>
      </c>
    </row>
    <row r="20012" spans="98:98">
      <c r="CT20012" s="1" t="str">
        <f t="shared" si="312"/>
        <v/>
      </c>
    </row>
    <row r="20013" spans="98:98">
      <c r="CT20013" s="1" t="str">
        <f t="shared" si="312"/>
        <v/>
      </c>
    </row>
    <row r="20014" spans="98:98">
      <c r="CT20014" s="1" t="str">
        <f t="shared" si="312"/>
        <v/>
      </c>
    </row>
    <row r="20015" spans="98:98">
      <c r="CT20015" s="1" t="str">
        <f t="shared" si="312"/>
        <v/>
      </c>
    </row>
    <row r="20016" spans="98:98">
      <c r="CT20016" s="1" t="str">
        <f t="shared" si="312"/>
        <v/>
      </c>
    </row>
    <row r="20017" spans="98:98">
      <c r="CT20017" s="1" t="str">
        <f t="shared" si="312"/>
        <v/>
      </c>
    </row>
    <row r="20018" spans="98:98">
      <c r="CT20018" s="1" t="str">
        <f t="shared" si="312"/>
        <v/>
      </c>
    </row>
    <row r="20019" spans="98:98">
      <c r="CT20019" s="1" t="str">
        <f t="shared" si="312"/>
        <v/>
      </c>
    </row>
    <row r="20020" spans="98:98">
      <c r="CT20020" s="1" t="str">
        <f t="shared" si="312"/>
        <v/>
      </c>
    </row>
    <row r="20021" spans="98:98">
      <c r="CT20021" s="1" t="str">
        <f t="shared" si="312"/>
        <v/>
      </c>
    </row>
    <row r="20022" spans="98:98">
      <c r="CT20022" s="1" t="str">
        <f t="shared" si="312"/>
        <v/>
      </c>
    </row>
    <row r="20023" spans="98:98">
      <c r="CT20023" s="1" t="str">
        <f t="shared" si="312"/>
        <v/>
      </c>
    </row>
    <row r="20024" spans="98:98">
      <c r="CT20024" s="1" t="str">
        <f t="shared" si="312"/>
        <v/>
      </c>
    </row>
    <row r="20025" spans="98:98">
      <c r="CT20025" s="1" t="str">
        <f t="shared" si="312"/>
        <v/>
      </c>
    </row>
    <row r="20026" spans="98:98">
      <c r="CT20026" s="1" t="str">
        <f t="shared" si="312"/>
        <v/>
      </c>
    </row>
    <row r="20027" spans="98:98">
      <c r="CT20027" s="1" t="str">
        <f t="shared" si="312"/>
        <v/>
      </c>
    </row>
    <row r="20028" spans="98:98">
      <c r="CT20028" s="1" t="str">
        <f t="shared" si="312"/>
        <v/>
      </c>
    </row>
    <row r="20029" spans="98:98">
      <c r="CT20029" s="1" t="str">
        <f t="shared" si="312"/>
        <v/>
      </c>
    </row>
    <row r="20030" spans="98:98">
      <c r="CT20030" s="1" t="str">
        <f t="shared" si="312"/>
        <v/>
      </c>
    </row>
    <row r="20031" spans="98:98">
      <c r="CT20031" s="1" t="str">
        <f t="shared" si="312"/>
        <v/>
      </c>
    </row>
    <row r="20032" spans="98:98">
      <c r="CT20032" s="1" t="str">
        <f t="shared" si="312"/>
        <v/>
      </c>
    </row>
    <row r="20033" spans="98:98">
      <c r="CT20033" s="1" t="str">
        <f t="shared" si="312"/>
        <v/>
      </c>
    </row>
    <row r="20034" spans="98:98">
      <c r="CT20034" s="1" t="str">
        <f t="shared" si="312"/>
        <v/>
      </c>
    </row>
    <row r="20035" spans="98:98">
      <c r="CT20035" s="1" t="str">
        <f t="shared" si="312"/>
        <v/>
      </c>
    </row>
    <row r="20036" spans="98:98">
      <c r="CT20036" s="1" t="str">
        <f t="shared" ref="CT20036:CT20099" si="313">IF(LEN(A20036)&gt;0,1,"")</f>
        <v/>
      </c>
    </row>
    <row r="20037" spans="98:98">
      <c r="CT20037" s="1" t="str">
        <f t="shared" si="313"/>
        <v/>
      </c>
    </row>
    <row r="20038" spans="98:98">
      <c r="CT20038" s="1" t="str">
        <f t="shared" si="313"/>
        <v/>
      </c>
    </row>
    <row r="20039" spans="98:98">
      <c r="CT20039" s="1" t="str">
        <f t="shared" si="313"/>
        <v/>
      </c>
    </row>
    <row r="20040" spans="98:98">
      <c r="CT20040" s="1" t="str">
        <f t="shared" si="313"/>
        <v/>
      </c>
    </row>
    <row r="20041" spans="98:98">
      <c r="CT20041" s="1" t="str">
        <f t="shared" si="313"/>
        <v/>
      </c>
    </row>
    <row r="20042" spans="98:98">
      <c r="CT20042" s="1" t="str">
        <f t="shared" si="313"/>
        <v/>
      </c>
    </row>
    <row r="20043" spans="98:98">
      <c r="CT20043" s="1" t="str">
        <f t="shared" si="313"/>
        <v/>
      </c>
    </row>
    <row r="20044" spans="98:98">
      <c r="CT20044" s="1" t="str">
        <f t="shared" si="313"/>
        <v/>
      </c>
    </row>
    <row r="20045" spans="98:98">
      <c r="CT20045" s="1" t="str">
        <f t="shared" si="313"/>
        <v/>
      </c>
    </row>
    <row r="20046" spans="98:98">
      <c r="CT20046" s="1" t="str">
        <f t="shared" si="313"/>
        <v/>
      </c>
    </row>
    <row r="20047" spans="98:98">
      <c r="CT20047" s="1" t="str">
        <f t="shared" si="313"/>
        <v/>
      </c>
    </row>
    <row r="20048" spans="98:98">
      <c r="CT20048" s="1" t="str">
        <f t="shared" si="313"/>
        <v/>
      </c>
    </row>
    <row r="20049" spans="98:98">
      <c r="CT20049" s="1" t="str">
        <f t="shared" si="313"/>
        <v/>
      </c>
    </row>
    <row r="20050" spans="98:98">
      <c r="CT20050" s="1" t="str">
        <f t="shared" si="313"/>
        <v/>
      </c>
    </row>
    <row r="20051" spans="98:98">
      <c r="CT20051" s="1" t="str">
        <f t="shared" si="313"/>
        <v/>
      </c>
    </row>
    <row r="20052" spans="98:98">
      <c r="CT20052" s="1" t="str">
        <f t="shared" si="313"/>
        <v/>
      </c>
    </row>
    <row r="20053" spans="98:98">
      <c r="CT20053" s="1" t="str">
        <f t="shared" si="313"/>
        <v/>
      </c>
    </row>
    <row r="20054" spans="98:98">
      <c r="CT20054" s="1" t="str">
        <f t="shared" si="313"/>
        <v/>
      </c>
    </row>
    <row r="20055" spans="98:98">
      <c r="CT20055" s="1" t="str">
        <f t="shared" si="313"/>
        <v/>
      </c>
    </row>
    <row r="20056" spans="98:98">
      <c r="CT20056" s="1" t="str">
        <f t="shared" si="313"/>
        <v/>
      </c>
    </row>
    <row r="20057" spans="98:98">
      <c r="CT20057" s="1" t="str">
        <f t="shared" si="313"/>
        <v/>
      </c>
    </row>
    <row r="20058" spans="98:98">
      <c r="CT20058" s="1" t="str">
        <f t="shared" si="313"/>
        <v/>
      </c>
    </row>
    <row r="20059" spans="98:98">
      <c r="CT20059" s="1" t="str">
        <f t="shared" si="313"/>
        <v/>
      </c>
    </row>
    <row r="20060" spans="98:98">
      <c r="CT20060" s="1" t="str">
        <f t="shared" si="313"/>
        <v/>
      </c>
    </row>
    <row r="20061" spans="98:98">
      <c r="CT20061" s="1" t="str">
        <f t="shared" si="313"/>
        <v/>
      </c>
    </row>
    <row r="20062" spans="98:98">
      <c r="CT20062" s="1" t="str">
        <f t="shared" si="313"/>
        <v/>
      </c>
    </row>
    <row r="20063" spans="98:98">
      <c r="CT20063" s="1" t="str">
        <f t="shared" si="313"/>
        <v/>
      </c>
    </row>
    <row r="20064" spans="98:98">
      <c r="CT20064" s="1" t="str">
        <f t="shared" si="313"/>
        <v/>
      </c>
    </row>
    <row r="20065" spans="98:98">
      <c r="CT20065" s="1" t="str">
        <f t="shared" si="313"/>
        <v/>
      </c>
    </row>
    <row r="20066" spans="98:98">
      <c r="CT20066" s="1" t="str">
        <f t="shared" si="313"/>
        <v/>
      </c>
    </row>
    <row r="20067" spans="98:98">
      <c r="CT20067" s="1" t="str">
        <f t="shared" si="313"/>
        <v/>
      </c>
    </row>
    <row r="20068" spans="98:98">
      <c r="CT20068" s="1" t="str">
        <f t="shared" si="313"/>
        <v/>
      </c>
    </row>
    <row r="20069" spans="98:98">
      <c r="CT20069" s="1" t="str">
        <f t="shared" si="313"/>
        <v/>
      </c>
    </row>
    <row r="20070" spans="98:98">
      <c r="CT20070" s="1" t="str">
        <f t="shared" si="313"/>
        <v/>
      </c>
    </row>
    <row r="20071" spans="98:98">
      <c r="CT20071" s="1" t="str">
        <f t="shared" si="313"/>
        <v/>
      </c>
    </row>
    <row r="20072" spans="98:98">
      <c r="CT20072" s="1" t="str">
        <f t="shared" si="313"/>
        <v/>
      </c>
    </row>
    <row r="20073" spans="98:98">
      <c r="CT20073" s="1" t="str">
        <f t="shared" si="313"/>
        <v/>
      </c>
    </row>
    <row r="20074" spans="98:98">
      <c r="CT20074" s="1" t="str">
        <f t="shared" si="313"/>
        <v/>
      </c>
    </row>
    <row r="20075" spans="98:98">
      <c r="CT20075" s="1" t="str">
        <f t="shared" si="313"/>
        <v/>
      </c>
    </row>
    <row r="20076" spans="98:98">
      <c r="CT20076" s="1" t="str">
        <f t="shared" si="313"/>
        <v/>
      </c>
    </row>
    <row r="20077" spans="98:98">
      <c r="CT20077" s="1" t="str">
        <f t="shared" si="313"/>
        <v/>
      </c>
    </row>
    <row r="20078" spans="98:98">
      <c r="CT20078" s="1" t="str">
        <f t="shared" si="313"/>
        <v/>
      </c>
    </row>
    <row r="20079" spans="98:98">
      <c r="CT20079" s="1" t="str">
        <f t="shared" si="313"/>
        <v/>
      </c>
    </row>
    <row r="20080" spans="98:98">
      <c r="CT20080" s="1" t="str">
        <f t="shared" si="313"/>
        <v/>
      </c>
    </row>
    <row r="20081" spans="98:98">
      <c r="CT20081" s="1" t="str">
        <f t="shared" si="313"/>
        <v/>
      </c>
    </row>
    <row r="20082" spans="98:98">
      <c r="CT20082" s="1" t="str">
        <f t="shared" si="313"/>
        <v/>
      </c>
    </row>
    <row r="20083" spans="98:98">
      <c r="CT20083" s="1" t="str">
        <f t="shared" si="313"/>
        <v/>
      </c>
    </row>
    <row r="20084" spans="98:98">
      <c r="CT20084" s="1" t="str">
        <f t="shared" si="313"/>
        <v/>
      </c>
    </row>
    <row r="20085" spans="98:98">
      <c r="CT20085" s="1" t="str">
        <f t="shared" si="313"/>
        <v/>
      </c>
    </row>
    <row r="20086" spans="98:98">
      <c r="CT20086" s="1" t="str">
        <f t="shared" si="313"/>
        <v/>
      </c>
    </row>
    <row r="20087" spans="98:98">
      <c r="CT20087" s="1" t="str">
        <f t="shared" si="313"/>
        <v/>
      </c>
    </row>
    <row r="20088" spans="98:98">
      <c r="CT20088" s="1" t="str">
        <f t="shared" si="313"/>
        <v/>
      </c>
    </row>
    <row r="20089" spans="98:98">
      <c r="CT20089" s="1" t="str">
        <f t="shared" si="313"/>
        <v/>
      </c>
    </row>
    <row r="20090" spans="98:98">
      <c r="CT20090" s="1" t="str">
        <f t="shared" si="313"/>
        <v/>
      </c>
    </row>
    <row r="20091" spans="98:98">
      <c r="CT20091" s="1" t="str">
        <f t="shared" si="313"/>
        <v/>
      </c>
    </row>
    <row r="20092" spans="98:98">
      <c r="CT20092" s="1" t="str">
        <f t="shared" si="313"/>
        <v/>
      </c>
    </row>
    <row r="20093" spans="98:98">
      <c r="CT20093" s="1" t="str">
        <f t="shared" si="313"/>
        <v/>
      </c>
    </row>
    <row r="20094" spans="98:98">
      <c r="CT20094" s="1" t="str">
        <f t="shared" si="313"/>
        <v/>
      </c>
    </row>
    <row r="20095" spans="98:98">
      <c r="CT20095" s="1" t="str">
        <f t="shared" si="313"/>
        <v/>
      </c>
    </row>
    <row r="20096" spans="98:98">
      <c r="CT20096" s="1" t="str">
        <f t="shared" si="313"/>
        <v/>
      </c>
    </row>
    <row r="20097" spans="98:98">
      <c r="CT20097" s="1" t="str">
        <f t="shared" si="313"/>
        <v/>
      </c>
    </row>
    <row r="20098" spans="98:98">
      <c r="CT20098" s="1" t="str">
        <f t="shared" si="313"/>
        <v/>
      </c>
    </row>
    <row r="20099" spans="98:98">
      <c r="CT20099" s="1" t="str">
        <f t="shared" si="313"/>
        <v/>
      </c>
    </row>
    <row r="20100" spans="98:98">
      <c r="CT20100" s="1" t="str">
        <f t="shared" ref="CT20100:CT20163" si="314">IF(LEN(A20100)&gt;0,1,"")</f>
        <v/>
      </c>
    </row>
    <row r="20101" spans="98:98">
      <c r="CT20101" s="1" t="str">
        <f t="shared" si="314"/>
        <v/>
      </c>
    </row>
    <row r="20102" spans="98:98">
      <c r="CT20102" s="1" t="str">
        <f t="shared" si="314"/>
        <v/>
      </c>
    </row>
    <row r="20103" spans="98:98">
      <c r="CT20103" s="1" t="str">
        <f t="shared" si="314"/>
        <v/>
      </c>
    </row>
    <row r="20104" spans="98:98">
      <c r="CT20104" s="1" t="str">
        <f t="shared" si="314"/>
        <v/>
      </c>
    </row>
    <row r="20105" spans="98:98">
      <c r="CT20105" s="1" t="str">
        <f t="shared" si="314"/>
        <v/>
      </c>
    </row>
    <row r="20106" spans="98:98">
      <c r="CT20106" s="1" t="str">
        <f t="shared" si="314"/>
        <v/>
      </c>
    </row>
    <row r="20107" spans="98:98">
      <c r="CT20107" s="1" t="str">
        <f t="shared" si="314"/>
        <v/>
      </c>
    </row>
    <row r="20108" spans="98:98">
      <c r="CT20108" s="1" t="str">
        <f t="shared" si="314"/>
        <v/>
      </c>
    </row>
    <row r="20109" spans="98:98">
      <c r="CT20109" s="1" t="str">
        <f t="shared" si="314"/>
        <v/>
      </c>
    </row>
    <row r="20110" spans="98:98">
      <c r="CT20110" s="1" t="str">
        <f t="shared" si="314"/>
        <v/>
      </c>
    </row>
    <row r="20111" spans="98:98">
      <c r="CT20111" s="1" t="str">
        <f t="shared" si="314"/>
        <v/>
      </c>
    </row>
    <row r="20112" spans="98:98">
      <c r="CT20112" s="1" t="str">
        <f t="shared" si="314"/>
        <v/>
      </c>
    </row>
    <row r="20113" spans="98:98">
      <c r="CT20113" s="1" t="str">
        <f t="shared" si="314"/>
        <v/>
      </c>
    </row>
    <row r="20114" spans="98:98">
      <c r="CT20114" s="1" t="str">
        <f t="shared" si="314"/>
        <v/>
      </c>
    </row>
    <row r="20115" spans="98:98">
      <c r="CT20115" s="1" t="str">
        <f t="shared" si="314"/>
        <v/>
      </c>
    </row>
    <row r="20116" spans="98:98">
      <c r="CT20116" s="1" t="str">
        <f t="shared" si="314"/>
        <v/>
      </c>
    </row>
    <row r="20117" spans="98:98">
      <c r="CT20117" s="1" t="str">
        <f t="shared" si="314"/>
        <v/>
      </c>
    </row>
    <row r="20118" spans="98:98">
      <c r="CT20118" s="1" t="str">
        <f t="shared" si="314"/>
        <v/>
      </c>
    </row>
    <row r="20119" spans="98:98">
      <c r="CT20119" s="1" t="str">
        <f t="shared" si="314"/>
        <v/>
      </c>
    </row>
    <row r="20120" spans="98:98">
      <c r="CT20120" s="1" t="str">
        <f t="shared" si="314"/>
        <v/>
      </c>
    </row>
    <row r="20121" spans="98:98">
      <c r="CT20121" s="1" t="str">
        <f t="shared" si="314"/>
        <v/>
      </c>
    </row>
    <row r="20122" spans="98:98">
      <c r="CT20122" s="1" t="str">
        <f t="shared" si="314"/>
        <v/>
      </c>
    </row>
    <row r="20123" spans="98:98">
      <c r="CT20123" s="1" t="str">
        <f t="shared" si="314"/>
        <v/>
      </c>
    </row>
    <row r="20124" spans="98:98">
      <c r="CT20124" s="1" t="str">
        <f t="shared" si="314"/>
        <v/>
      </c>
    </row>
    <row r="20125" spans="98:98">
      <c r="CT20125" s="1" t="str">
        <f t="shared" si="314"/>
        <v/>
      </c>
    </row>
    <row r="20126" spans="98:98">
      <c r="CT20126" s="1" t="str">
        <f t="shared" si="314"/>
        <v/>
      </c>
    </row>
    <row r="20127" spans="98:98">
      <c r="CT20127" s="1" t="str">
        <f t="shared" si="314"/>
        <v/>
      </c>
    </row>
    <row r="20128" spans="98:98">
      <c r="CT20128" s="1" t="str">
        <f t="shared" si="314"/>
        <v/>
      </c>
    </row>
    <row r="20129" spans="98:98">
      <c r="CT20129" s="1" t="str">
        <f t="shared" si="314"/>
        <v/>
      </c>
    </row>
    <row r="20130" spans="98:98">
      <c r="CT20130" s="1" t="str">
        <f t="shared" si="314"/>
        <v/>
      </c>
    </row>
    <row r="20131" spans="98:98">
      <c r="CT20131" s="1" t="str">
        <f t="shared" si="314"/>
        <v/>
      </c>
    </row>
    <row r="20132" spans="98:98">
      <c r="CT20132" s="1" t="str">
        <f t="shared" si="314"/>
        <v/>
      </c>
    </row>
    <row r="20133" spans="98:98">
      <c r="CT20133" s="1" t="str">
        <f t="shared" si="314"/>
        <v/>
      </c>
    </row>
    <row r="20134" spans="98:98">
      <c r="CT20134" s="1" t="str">
        <f t="shared" si="314"/>
        <v/>
      </c>
    </row>
    <row r="20135" spans="98:98">
      <c r="CT20135" s="1" t="str">
        <f t="shared" si="314"/>
        <v/>
      </c>
    </row>
    <row r="20136" spans="98:98">
      <c r="CT20136" s="1" t="str">
        <f t="shared" si="314"/>
        <v/>
      </c>
    </row>
    <row r="20137" spans="98:98">
      <c r="CT20137" s="1" t="str">
        <f t="shared" si="314"/>
        <v/>
      </c>
    </row>
    <row r="20138" spans="98:98">
      <c r="CT20138" s="1" t="str">
        <f t="shared" si="314"/>
        <v/>
      </c>
    </row>
    <row r="20139" spans="98:98">
      <c r="CT20139" s="1" t="str">
        <f t="shared" si="314"/>
        <v/>
      </c>
    </row>
    <row r="20140" spans="98:98">
      <c r="CT20140" s="1" t="str">
        <f t="shared" si="314"/>
        <v/>
      </c>
    </row>
    <row r="20141" spans="98:98">
      <c r="CT20141" s="1" t="str">
        <f t="shared" si="314"/>
        <v/>
      </c>
    </row>
    <row r="20142" spans="98:98">
      <c r="CT20142" s="1" t="str">
        <f t="shared" si="314"/>
        <v/>
      </c>
    </row>
    <row r="20143" spans="98:98">
      <c r="CT20143" s="1" t="str">
        <f t="shared" si="314"/>
        <v/>
      </c>
    </row>
    <row r="20144" spans="98:98">
      <c r="CT20144" s="1" t="str">
        <f t="shared" si="314"/>
        <v/>
      </c>
    </row>
    <row r="20145" spans="98:98">
      <c r="CT20145" s="1" t="str">
        <f t="shared" si="314"/>
        <v/>
      </c>
    </row>
    <row r="20146" spans="98:98">
      <c r="CT20146" s="1" t="str">
        <f t="shared" si="314"/>
        <v/>
      </c>
    </row>
    <row r="20147" spans="98:98">
      <c r="CT20147" s="1" t="str">
        <f t="shared" si="314"/>
        <v/>
      </c>
    </row>
    <row r="20148" spans="98:98">
      <c r="CT20148" s="1" t="str">
        <f t="shared" si="314"/>
        <v/>
      </c>
    </row>
    <row r="20149" spans="98:98">
      <c r="CT20149" s="1" t="str">
        <f t="shared" si="314"/>
        <v/>
      </c>
    </row>
    <row r="20150" spans="98:98">
      <c r="CT20150" s="1" t="str">
        <f t="shared" si="314"/>
        <v/>
      </c>
    </row>
    <row r="20151" spans="98:98">
      <c r="CT20151" s="1" t="str">
        <f t="shared" si="314"/>
        <v/>
      </c>
    </row>
    <row r="20152" spans="98:98">
      <c r="CT20152" s="1" t="str">
        <f t="shared" si="314"/>
        <v/>
      </c>
    </row>
    <row r="20153" spans="98:98">
      <c r="CT20153" s="1" t="str">
        <f t="shared" si="314"/>
        <v/>
      </c>
    </row>
    <row r="20154" spans="98:98">
      <c r="CT20154" s="1" t="str">
        <f t="shared" si="314"/>
        <v/>
      </c>
    </row>
    <row r="20155" spans="98:98">
      <c r="CT20155" s="1" t="str">
        <f t="shared" si="314"/>
        <v/>
      </c>
    </row>
    <row r="20156" spans="98:98">
      <c r="CT20156" s="1" t="str">
        <f t="shared" si="314"/>
        <v/>
      </c>
    </row>
    <row r="20157" spans="98:98">
      <c r="CT20157" s="1" t="str">
        <f t="shared" si="314"/>
        <v/>
      </c>
    </row>
    <row r="20158" spans="98:98">
      <c r="CT20158" s="1" t="str">
        <f t="shared" si="314"/>
        <v/>
      </c>
    </row>
    <row r="20159" spans="98:98">
      <c r="CT20159" s="1" t="str">
        <f t="shared" si="314"/>
        <v/>
      </c>
    </row>
    <row r="20160" spans="98:98">
      <c r="CT20160" s="1" t="str">
        <f t="shared" si="314"/>
        <v/>
      </c>
    </row>
    <row r="20161" spans="98:98">
      <c r="CT20161" s="1" t="str">
        <f t="shared" si="314"/>
        <v/>
      </c>
    </row>
    <row r="20162" spans="98:98">
      <c r="CT20162" s="1" t="str">
        <f t="shared" si="314"/>
        <v/>
      </c>
    </row>
    <row r="20163" spans="98:98">
      <c r="CT20163" s="1" t="str">
        <f t="shared" si="314"/>
        <v/>
      </c>
    </row>
    <row r="20164" spans="98:98">
      <c r="CT20164" s="1" t="str">
        <f t="shared" ref="CT20164:CT20227" si="315">IF(LEN(A20164)&gt;0,1,"")</f>
        <v/>
      </c>
    </row>
    <row r="20165" spans="98:98">
      <c r="CT20165" s="1" t="str">
        <f t="shared" si="315"/>
        <v/>
      </c>
    </row>
    <row r="20166" spans="98:98">
      <c r="CT20166" s="1" t="str">
        <f t="shared" si="315"/>
        <v/>
      </c>
    </row>
    <row r="20167" spans="98:98">
      <c r="CT20167" s="1" t="str">
        <f t="shared" si="315"/>
        <v/>
      </c>
    </row>
    <row r="20168" spans="98:98">
      <c r="CT20168" s="1" t="str">
        <f t="shared" si="315"/>
        <v/>
      </c>
    </row>
    <row r="20169" spans="98:98">
      <c r="CT20169" s="1" t="str">
        <f t="shared" si="315"/>
        <v/>
      </c>
    </row>
    <row r="20170" spans="98:98">
      <c r="CT20170" s="1" t="str">
        <f t="shared" si="315"/>
        <v/>
      </c>
    </row>
    <row r="20171" spans="98:98">
      <c r="CT20171" s="1" t="str">
        <f t="shared" si="315"/>
        <v/>
      </c>
    </row>
    <row r="20172" spans="98:98">
      <c r="CT20172" s="1" t="str">
        <f t="shared" si="315"/>
        <v/>
      </c>
    </row>
    <row r="20173" spans="98:98">
      <c r="CT20173" s="1" t="str">
        <f t="shared" si="315"/>
        <v/>
      </c>
    </row>
    <row r="20174" spans="98:98">
      <c r="CT20174" s="1" t="str">
        <f t="shared" si="315"/>
        <v/>
      </c>
    </row>
    <row r="20175" spans="98:98">
      <c r="CT20175" s="1" t="str">
        <f t="shared" si="315"/>
        <v/>
      </c>
    </row>
    <row r="20176" spans="98:98">
      <c r="CT20176" s="1" t="str">
        <f t="shared" si="315"/>
        <v/>
      </c>
    </row>
    <row r="20177" spans="98:98">
      <c r="CT20177" s="1" t="str">
        <f t="shared" si="315"/>
        <v/>
      </c>
    </row>
    <row r="20178" spans="98:98">
      <c r="CT20178" s="1" t="str">
        <f t="shared" si="315"/>
        <v/>
      </c>
    </row>
    <row r="20179" spans="98:98">
      <c r="CT20179" s="1" t="str">
        <f t="shared" si="315"/>
        <v/>
      </c>
    </row>
    <row r="20180" spans="98:98">
      <c r="CT20180" s="1" t="str">
        <f t="shared" si="315"/>
        <v/>
      </c>
    </row>
    <row r="20181" spans="98:98">
      <c r="CT20181" s="1" t="str">
        <f t="shared" si="315"/>
        <v/>
      </c>
    </row>
    <row r="20182" spans="98:98">
      <c r="CT20182" s="1" t="str">
        <f t="shared" si="315"/>
        <v/>
      </c>
    </row>
    <row r="20183" spans="98:98">
      <c r="CT20183" s="1" t="str">
        <f t="shared" si="315"/>
        <v/>
      </c>
    </row>
    <row r="20184" spans="98:98">
      <c r="CT20184" s="1" t="str">
        <f t="shared" si="315"/>
        <v/>
      </c>
    </row>
    <row r="20185" spans="98:98">
      <c r="CT20185" s="1" t="str">
        <f t="shared" si="315"/>
        <v/>
      </c>
    </row>
    <row r="20186" spans="98:98">
      <c r="CT20186" s="1" t="str">
        <f t="shared" si="315"/>
        <v/>
      </c>
    </row>
    <row r="20187" spans="98:98">
      <c r="CT20187" s="1" t="str">
        <f t="shared" si="315"/>
        <v/>
      </c>
    </row>
    <row r="20188" spans="98:98">
      <c r="CT20188" s="1" t="str">
        <f t="shared" si="315"/>
        <v/>
      </c>
    </row>
    <row r="20189" spans="98:98">
      <c r="CT20189" s="1" t="str">
        <f t="shared" si="315"/>
        <v/>
      </c>
    </row>
    <row r="20190" spans="98:98">
      <c r="CT20190" s="1" t="str">
        <f t="shared" si="315"/>
        <v/>
      </c>
    </row>
    <row r="20191" spans="98:98">
      <c r="CT20191" s="1" t="str">
        <f t="shared" si="315"/>
        <v/>
      </c>
    </row>
    <row r="20192" spans="98:98">
      <c r="CT20192" s="1" t="str">
        <f t="shared" si="315"/>
        <v/>
      </c>
    </row>
    <row r="20193" spans="98:98">
      <c r="CT20193" s="1" t="str">
        <f t="shared" si="315"/>
        <v/>
      </c>
    </row>
    <row r="20194" spans="98:98">
      <c r="CT20194" s="1" t="str">
        <f t="shared" si="315"/>
        <v/>
      </c>
    </row>
    <row r="20195" spans="98:98">
      <c r="CT20195" s="1" t="str">
        <f t="shared" si="315"/>
        <v/>
      </c>
    </row>
    <row r="20196" spans="98:98">
      <c r="CT20196" s="1" t="str">
        <f t="shared" si="315"/>
        <v/>
      </c>
    </row>
    <row r="20197" spans="98:98">
      <c r="CT20197" s="1" t="str">
        <f t="shared" si="315"/>
        <v/>
      </c>
    </row>
    <row r="20198" spans="98:98">
      <c r="CT20198" s="1" t="str">
        <f t="shared" si="315"/>
        <v/>
      </c>
    </row>
    <row r="20199" spans="98:98">
      <c r="CT20199" s="1" t="str">
        <f t="shared" si="315"/>
        <v/>
      </c>
    </row>
    <row r="20200" spans="98:98">
      <c r="CT20200" s="1" t="str">
        <f t="shared" si="315"/>
        <v/>
      </c>
    </row>
    <row r="20201" spans="98:98">
      <c r="CT20201" s="1" t="str">
        <f t="shared" si="315"/>
        <v/>
      </c>
    </row>
    <row r="20202" spans="98:98">
      <c r="CT20202" s="1" t="str">
        <f t="shared" si="315"/>
        <v/>
      </c>
    </row>
    <row r="20203" spans="98:98">
      <c r="CT20203" s="1" t="str">
        <f t="shared" si="315"/>
        <v/>
      </c>
    </row>
    <row r="20204" spans="98:98">
      <c r="CT20204" s="1" t="str">
        <f t="shared" si="315"/>
        <v/>
      </c>
    </row>
    <row r="20205" spans="98:98">
      <c r="CT20205" s="1" t="str">
        <f t="shared" si="315"/>
        <v/>
      </c>
    </row>
    <row r="20206" spans="98:98">
      <c r="CT20206" s="1" t="str">
        <f t="shared" si="315"/>
        <v/>
      </c>
    </row>
    <row r="20207" spans="98:98">
      <c r="CT20207" s="1" t="str">
        <f t="shared" si="315"/>
        <v/>
      </c>
    </row>
    <row r="20208" spans="98:98">
      <c r="CT20208" s="1" t="str">
        <f t="shared" si="315"/>
        <v/>
      </c>
    </row>
    <row r="20209" spans="98:98">
      <c r="CT20209" s="1" t="str">
        <f t="shared" si="315"/>
        <v/>
      </c>
    </row>
    <row r="20210" spans="98:98">
      <c r="CT20210" s="1" t="str">
        <f t="shared" si="315"/>
        <v/>
      </c>
    </row>
    <row r="20211" spans="98:98">
      <c r="CT20211" s="1" t="str">
        <f t="shared" si="315"/>
        <v/>
      </c>
    </row>
    <row r="20212" spans="98:98">
      <c r="CT20212" s="1" t="str">
        <f t="shared" si="315"/>
        <v/>
      </c>
    </row>
    <row r="20213" spans="98:98">
      <c r="CT20213" s="1" t="str">
        <f t="shared" si="315"/>
        <v/>
      </c>
    </row>
    <row r="20214" spans="98:98">
      <c r="CT20214" s="1" t="str">
        <f t="shared" si="315"/>
        <v/>
      </c>
    </row>
    <row r="20215" spans="98:98">
      <c r="CT20215" s="1" t="str">
        <f t="shared" si="315"/>
        <v/>
      </c>
    </row>
    <row r="20216" spans="98:98">
      <c r="CT20216" s="1" t="str">
        <f t="shared" si="315"/>
        <v/>
      </c>
    </row>
    <row r="20217" spans="98:98">
      <c r="CT20217" s="1" t="str">
        <f t="shared" si="315"/>
        <v/>
      </c>
    </row>
    <row r="20218" spans="98:98">
      <c r="CT20218" s="1" t="str">
        <f t="shared" si="315"/>
        <v/>
      </c>
    </row>
    <row r="20219" spans="98:98">
      <c r="CT20219" s="1" t="str">
        <f t="shared" si="315"/>
        <v/>
      </c>
    </row>
    <row r="20220" spans="98:98">
      <c r="CT20220" s="1" t="str">
        <f t="shared" si="315"/>
        <v/>
      </c>
    </row>
    <row r="20221" spans="98:98">
      <c r="CT20221" s="1" t="str">
        <f t="shared" si="315"/>
        <v/>
      </c>
    </row>
    <row r="20222" spans="98:98">
      <c r="CT20222" s="1" t="str">
        <f t="shared" si="315"/>
        <v/>
      </c>
    </row>
    <row r="20223" spans="98:98">
      <c r="CT20223" s="1" t="str">
        <f t="shared" si="315"/>
        <v/>
      </c>
    </row>
    <row r="20224" spans="98:98">
      <c r="CT20224" s="1" t="str">
        <f t="shared" si="315"/>
        <v/>
      </c>
    </row>
    <row r="20225" spans="98:98">
      <c r="CT20225" s="1" t="str">
        <f t="shared" si="315"/>
        <v/>
      </c>
    </row>
    <row r="20226" spans="98:98">
      <c r="CT20226" s="1" t="str">
        <f t="shared" si="315"/>
        <v/>
      </c>
    </row>
    <row r="20227" spans="98:98">
      <c r="CT20227" s="1" t="str">
        <f t="shared" si="315"/>
        <v/>
      </c>
    </row>
    <row r="20228" spans="98:98">
      <c r="CT20228" s="1" t="str">
        <f t="shared" ref="CT20228:CT20291" si="316">IF(LEN(A20228)&gt;0,1,"")</f>
        <v/>
      </c>
    </row>
    <row r="20229" spans="98:98">
      <c r="CT20229" s="1" t="str">
        <f t="shared" si="316"/>
        <v/>
      </c>
    </row>
    <row r="20230" spans="98:98">
      <c r="CT20230" s="1" t="str">
        <f t="shared" si="316"/>
        <v/>
      </c>
    </row>
    <row r="20231" spans="98:98">
      <c r="CT20231" s="1" t="str">
        <f t="shared" si="316"/>
        <v/>
      </c>
    </row>
    <row r="20232" spans="98:98">
      <c r="CT20232" s="1" t="str">
        <f t="shared" si="316"/>
        <v/>
      </c>
    </row>
    <row r="20233" spans="98:98">
      <c r="CT20233" s="1" t="str">
        <f t="shared" si="316"/>
        <v/>
      </c>
    </row>
    <row r="20234" spans="98:98">
      <c r="CT20234" s="1" t="str">
        <f t="shared" si="316"/>
        <v/>
      </c>
    </row>
    <row r="20235" spans="98:98">
      <c r="CT20235" s="1" t="str">
        <f t="shared" si="316"/>
        <v/>
      </c>
    </row>
    <row r="20236" spans="98:98">
      <c r="CT20236" s="1" t="str">
        <f t="shared" si="316"/>
        <v/>
      </c>
    </row>
    <row r="20237" spans="98:98">
      <c r="CT20237" s="1" t="str">
        <f t="shared" si="316"/>
        <v/>
      </c>
    </row>
    <row r="20238" spans="98:98">
      <c r="CT20238" s="1" t="str">
        <f t="shared" si="316"/>
        <v/>
      </c>
    </row>
    <row r="20239" spans="98:98">
      <c r="CT20239" s="1" t="str">
        <f t="shared" si="316"/>
        <v/>
      </c>
    </row>
    <row r="20240" spans="98:98">
      <c r="CT20240" s="1" t="str">
        <f t="shared" si="316"/>
        <v/>
      </c>
    </row>
    <row r="20241" spans="98:98">
      <c r="CT20241" s="1" t="str">
        <f t="shared" si="316"/>
        <v/>
      </c>
    </row>
    <row r="20242" spans="98:98">
      <c r="CT20242" s="1" t="str">
        <f t="shared" si="316"/>
        <v/>
      </c>
    </row>
    <row r="20243" spans="98:98">
      <c r="CT20243" s="1" t="str">
        <f t="shared" si="316"/>
        <v/>
      </c>
    </row>
    <row r="20244" spans="98:98">
      <c r="CT20244" s="1" t="str">
        <f t="shared" si="316"/>
        <v/>
      </c>
    </row>
    <row r="20245" spans="98:98">
      <c r="CT20245" s="1" t="str">
        <f t="shared" si="316"/>
        <v/>
      </c>
    </row>
    <row r="20246" spans="98:98">
      <c r="CT20246" s="1" t="str">
        <f t="shared" si="316"/>
        <v/>
      </c>
    </row>
    <row r="20247" spans="98:98">
      <c r="CT20247" s="1" t="str">
        <f t="shared" si="316"/>
        <v/>
      </c>
    </row>
    <row r="20248" spans="98:98">
      <c r="CT20248" s="1" t="str">
        <f t="shared" si="316"/>
        <v/>
      </c>
    </row>
    <row r="20249" spans="98:98">
      <c r="CT20249" s="1" t="str">
        <f t="shared" si="316"/>
        <v/>
      </c>
    </row>
    <row r="20250" spans="98:98">
      <c r="CT20250" s="1" t="str">
        <f t="shared" si="316"/>
        <v/>
      </c>
    </row>
    <row r="20251" spans="98:98">
      <c r="CT20251" s="1" t="str">
        <f t="shared" si="316"/>
        <v/>
      </c>
    </row>
    <row r="20252" spans="98:98">
      <c r="CT20252" s="1" t="str">
        <f t="shared" si="316"/>
        <v/>
      </c>
    </row>
    <row r="20253" spans="98:98">
      <c r="CT20253" s="1" t="str">
        <f t="shared" si="316"/>
        <v/>
      </c>
    </row>
    <row r="20254" spans="98:98">
      <c r="CT20254" s="1" t="str">
        <f t="shared" si="316"/>
        <v/>
      </c>
    </row>
    <row r="20255" spans="98:98">
      <c r="CT20255" s="1" t="str">
        <f t="shared" si="316"/>
        <v/>
      </c>
    </row>
    <row r="20256" spans="98:98">
      <c r="CT20256" s="1" t="str">
        <f t="shared" si="316"/>
        <v/>
      </c>
    </row>
    <row r="20257" spans="98:98">
      <c r="CT20257" s="1" t="str">
        <f t="shared" si="316"/>
        <v/>
      </c>
    </row>
    <row r="20258" spans="98:98">
      <c r="CT20258" s="1" t="str">
        <f t="shared" si="316"/>
        <v/>
      </c>
    </row>
    <row r="20259" spans="98:98">
      <c r="CT20259" s="1" t="str">
        <f t="shared" si="316"/>
        <v/>
      </c>
    </row>
    <row r="20260" spans="98:98">
      <c r="CT20260" s="1" t="str">
        <f t="shared" si="316"/>
        <v/>
      </c>
    </row>
    <row r="20261" spans="98:98">
      <c r="CT20261" s="1" t="str">
        <f t="shared" si="316"/>
        <v/>
      </c>
    </row>
    <row r="20262" spans="98:98">
      <c r="CT20262" s="1" t="str">
        <f t="shared" si="316"/>
        <v/>
      </c>
    </row>
    <row r="20263" spans="98:98">
      <c r="CT20263" s="1" t="str">
        <f t="shared" si="316"/>
        <v/>
      </c>
    </row>
    <row r="20264" spans="98:98">
      <c r="CT20264" s="1" t="str">
        <f t="shared" si="316"/>
        <v/>
      </c>
    </row>
    <row r="20265" spans="98:98">
      <c r="CT20265" s="1" t="str">
        <f t="shared" si="316"/>
        <v/>
      </c>
    </row>
    <row r="20266" spans="98:98">
      <c r="CT20266" s="1" t="str">
        <f t="shared" si="316"/>
        <v/>
      </c>
    </row>
    <row r="20267" spans="98:98">
      <c r="CT20267" s="1" t="str">
        <f t="shared" si="316"/>
        <v/>
      </c>
    </row>
    <row r="20268" spans="98:98">
      <c r="CT20268" s="1" t="str">
        <f t="shared" si="316"/>
        <v/>
      </c>
    </row>
    <row r="20269" spans="98:98">
      <c r="CT20269" s="1" t="str">
        <f t="shared" si="316"/>
        <v/>
      </c>
    </row>
    <row r="20270" spans="98:98">
      <c r="CT20270" s="1" t="str">
        <f t="shared" si="316"/>
        <v/>
      </c>
    </row>
    <row r="20271" spans="98:98">
      <c r="CT20271" s="1" t="str">
        <f t="shared" si="316"/>
        <v/>
      </c>
    </row>
    <row r="20272" spans="98:98">
      <c r="CT20272" s="1" t="str">
        <f t="shared" si="316"/>
        <v/>
      </c>
    </row>
    <row r="20273" spans="98:98">
      <c r="CT20273" s="1" t="str">
        <f t="shared" si="316"/>
        <v/>
      </c>
    </row>
    <row r="20274" spans="98:98">
      <c r="CT20274" s="1" t="str">
        <f t="shared" si="316"/>
        <v/>
      </c>
    </row>
    <row r="20275" spans="98:98">
      <c r="CT20275" s="1" t="str">
        <f t="shared" si="316"/>
        <v/>
      </c>
    </row>
    <row r="20276" spans="98:98">
      <c r="CT20276" s="1" t="str">
        <f t="shared" si="316"/>
        <v/>
      </c>
    </row>
    <row r="20277" spans="98:98">
      <c r="CT20277" s="1" t="str">
        <f t="shared" si="316"/>
        <v/>
      </c>
    </row>
    <row r="20278" spans="98:98">
      <c r="CT20278" s="1" t="str">
        <f t="shared" si="316"/>
        <v/>
      </c>
    </row>
    <row r="20279" spans="98:98">
      <c r="CT20279" s="1" t="str">
        <f t="shared" si="316"/>
        <v/>
      </c>
    </row>
    <row r="20280" spans="98:98">
      <c r="CT20280" s="1" t="str">
        <f t="shared" si="316"/>
        <v/>
      </c>
    </row>
    <row r="20281" spans="98:98">
      <c r="CT20281" s="1" t="str">
        <f t="shared" si="316"/>
        <v/>
      </c>
    </row>
    <row r="20282" spans="98:98">
      <c r="CT20282" s="1" t="str">
        <f t="shared" si="316"/>
        <v/>
      </c>
    </row>
    <row r="20283" spans="98:98">
      <c r="CT20283" s="1" t="str">
        <f t="shared" si="316"/>
        <v/>
      </c>
    </row>
    <row r="20284" spans="98:98">
      <c r="CT20284" s="1" t="str">
        <f t="shared" si="316"/>
        <v/>
      </c>
    </row>
    <row r="20285" spans="98:98">
      <c r="CT20285" s="1" t="str">
        <f t="shared" si="316"/>
        <v/>
      </c>
    </row>
    <row r="20286" spans="98:98">
      <c r="CT20286" s="1" t="str">
        <f t="shared" si="316"/>
        <v/>
      </c>
    </row>
    <row r="20287" spans="98:98">
      <c r="CT20287" s="1" t="str">
        <f t="shared" si="316"/>
        <v/>
      </c>
    </row>
    <row r="20288" spans="98:98">
      <c r="CT20288" s="1" t="str">
        <f t="shared" si="316"/>
        <v/>
      </c>
    </row>
    <row r="20289" spans="98:98">
      <c r="CT20289" s="1" t="str">
        <f t="shared" si="316"/>
        <v/>
      </c>
    </row>
    <row r="20290" spans="98:98">
      <c r="CT20290" s="1" t="str">
        <f t="shared" si="316"/>
        <v/>
      </c>
    </row>
    <row r="20291" spans="98:98">
      <c r="CT20291" s="1" t="str">
        <f t="shared" si="316"/>
        <v/>
      </c>
    </row>
    <row r="20292" spans="98:98">
      <c r="CT20292" s="1" t="str">
        <f t="shared" ref="CT20292:CT20355" si="317">IF(LEN(A20292)&gt;0,1,"")</f>
        <v/>
      </c>
    </row>
    <row r="20293" spans="98:98">
      <c r="CT20293" s="1" t="str">
        <f t="shared" si="317"/>
        <v/>
      </c>
    </row>
    <row r="20294" spans="98:98">
      <c r="CT20294" s="1" t="str">
        <f t="shared" si="317"/>
        <v/>
      </c>
    </row>
    <row r="20295" spans="98:98">
      <c r="CT20295" s="1" t="str">
        <f t="shared" si="317"/>
        <v/>
      </c>
    </row>
    <row r="20296" spans="98:98">
      <c r="CT20296" s="1" t="str">
        <f t="shared" si="317"/>
        <v/>
      </c>
    </row>
    <row r="20297" spans="98:98">
      <c r="CT20297" s="1" t="str">
        <f t="shared" si="317"/>
        <v/>
      </c>
    </row>
    <row r="20298" spans="98:98">
      <c r="CT20298" s="1" t="str">
        <f t="shared" si="317"/>
        <v/>
      </c>
    </row>
    <row r="20299" spans="98:98">
      <c r="CT20299" s="1" t="str">
        <f t="shared" si="317"/>
        <v/>
      </c>
    </row>
    <row r="20300" spans="98:98">
      <c r="CT20300" s="1" t="str">
        <f t="shared" si="317"/>
        <v/>
      </c>
    </row>
    <row r="20301" spans="98:98">
      <c r="CT20301" s="1" t="str">
        <f t="shared" si="317"/>
        <v/>
      </c>
    </row>
    <row r="20302" spans="98:98">
      <c r="CT20302" s="1" t="str">
        <f t="shared" si="317"/>
        <v/>
      </c>
    </row>
    <row r="20303" spans="98:98">
      <c r="CT20303" s="1" t="str">
        <f t="shared" si="317"/>
        <v/>
      </c>
    </row>
    <row r="20304" spans="98:98">
      <c r="CT20304" s="1" t="str">
        <f t="shared" si="317"/>
        <v/>
      </c>
    </row>
    <row r="20305" spans="98:98">
      <c r="CT20305" s="1" t="str">
        <f t="shared" si="317"/>
        <v/>
      </c>
    </row>
    <row r="20306" spans="98:98">
      <c r="CT20306" s="1" t="str">
        <f t="shared" si="317"/>
        <v/>
      </c>
    </row>
    <row r="20307" spans="98:98">
      <c r="CT20307" s="1" t="str">
        <f t="shared" si="317"/>
        <v/>
      </c>
    </row>
    <row r="20308" spans="98:98">
      <c r="CT20308" s="1" t="str">
        <f t="shared" si="317"/>
        <v/>
      </c>
    </row>
    <row r="20309" spans="98:98">
      <c r="CT20309" s="1" t="str">
        <f t="shared" si="317"/>
        <v/>
      </c>
    </row>
    <row r="20310" spans="98:98">
      <c r="CT20310" s="1" t="str">
        <f t="shared" si="317"/>
        <v/>
      </c>
    </row>
    <row r="20311" spans="98:98">
      <c r="CT20311" s="1" t="str">
        <f t="shared" si="317"/>
        <v/>
      </c>
    </row>
    <row r="20312" spans="98:98">
      <c r="CT20312" s="1" t="str">
        <f t="shared" si="317"/>
        <v/>
      </c>
    </row>
    <row r="20313" spans="98:98">
      <c r="CT20313" s="1" t="str">
        <f t="shared" si="317"/>
        <v/>
      </c>
    </row>
    <row r="20314" spans="98:98">
      <c r="CT20314" s="1" t="str">
        <f t="shared" si="317"/>
        <v/>
      </c>
    </row>
    <row r="20315" spans="98:98">
      <c r="CT20315" s="1" t="str">
        <f t="shared" si="317"/>
        <v/>
      </c>
    </row>
    <row r="20316" spans="98:98">
      <c r="CT20316" s="1" t="str">
        <f t="shared" si="317"/>
        <v/>
      </c>
    </row>
    <row r="20317" spans="98:98">
      <c r="CT20317" s="1" t="str">
        <f t="shared" si="317"/>
        <v/>
      </c>
    </row>
    <row r="20318" spans="98:98">
      <c r="CT20318" s="1" t="str">
        <f t="shared" si="317"/>
        <v/>
      </c>
    </row>
    <row r="20319" spans="98:98">
      <c r="CT20319" s="1" t="str">
        <f t="shared" si="317"/>
        <v/>
      </c>
    </row>
    <row r="20320" spans="98:98">
      <c r="CT20320" s="1" t="str">
        <f t="shared" si="317"/>
        <v/>
      </c>
    </row>
    <row r="20321" spans="98:98">
      <c r="CT20321" s="1" t="str">
        <f t="shared" si="317"/>
        <v/>
      </c>
    </row>
    <row r="20322" spans="98:98">
      <c r="CT20322" s="1" t="str">
        <f t="shared" si="317"/>
        <v/>
      </c>
    </row>
    <row r="20323" spans="98:98">
      <c r="CT20323" s="1" t="str">
        <f t="shared" si="317"/>
        <v/>
      </c>
    </row>
    <row r="20324" spans="98:98">
      <c r="CT20324" s="1" t="str">
        <f t="shared" si="317"/>
        <v/>
      </c>
    </row>
    <row r="20325" spans="98:98">
      <c r="CT20325" s="1" t="str">
        <f t="shared" si="317"/>
        <v/>
      </c>
    </row>
    <row r="20326" spans="98:98">
      <c r="CT20326" s="1" t="str">
        <f t="shared" si="317"/>
        <v/>
      </c>
    </row>
    <row r="20327" spans="98:98">
      <c r="CT20327" s="1" t="str">
        <f t="shared" si="317"/>
        <v/>
      </c>
    </row>
    <row r="20328" spans="98:98">
      <c r="CT20328" s="1" t="str">
        <f t="shared" si="317"/>
        <v/>
      </c>
    </row>
    <row r="20329" spans="98:98">
      <c r="CT20329" s="1" t="str">
        <f t="shared" si="317"/>
        <v/>
      </c>
    </row>
    <row r="20330" spans="98:98">
      <c r="CT20330" s="1" t="str">
        <f t="shared" si="317"/>
        <v/>
      </c>
    </row>
    <row r="20331" spans="98:98">
      <c r="CT20331" s="1" t="str">
        <f t="shared" si="317"/>
        <v/>
      </c>
    </row>
    <row r="20332" spans="98:98">
      <c r="CT20332" s="1" t="str">
        <f t="shared" si="317"/>
        <v/>
      </c>
    </row>
    <row r="20333" spans="98:98">
      <c r="CT20333" s="1" t="str">
        <f t="shared" si="317"/>
        <v/>
      </c>
    </row>
    <row r="20334" spans="98:98">
      <c r="CT20334" s="1" t="str">
        <f t="shared" si="317"/>
        <v/>
      </c>
    </row>
    <row r="20335" spans="98:98">
      <c r="CT20335" s="1" t="str">
        <f t="shared" si="317"/>
        <v/>
      </c>
    </row>
    <row r="20336" spans="98:98">
      <c r="CT20336" s="1" t="str">
        <f t="shared" si="317"/>
        <v/>
      </c>
    </row>
    <row r="20337" spans="98:98">
      <c r="CT20337" s="1" t="str">
        <f t="shared" si="317"/>
        <v/>
      </c>
    </row>
    <row r="20338" spans="98:98">
      <c r="CT20338" s="1" t="str">
        <f t="shared" si="317"/>
        <v/>
      </c>
    </row>
    <row r="20339" spans="98:98">
      <c r="CT20339" s="1" t="str">
        <f t="shared" si="317"/>
        <v/>
      </c>
    </row>
    <row r="20340" spans="98:98">
      <c r="CT20340" s="1" t="str">
        <f t="shared" si="317"/>
        <v/>
      </c>
    </row>
    <row r="20341" spans="98:98">
      <c r="CT20341" s="1" t="str">
        <f t="shared" si="317"/>
        <v/>
      </c>
    </row>
    <row r="20342" spans="98:98">
      <c r="CT20342" s="1" t="str">
        <f t="shared" si="317"/>
        <v/>
      </c>
    </row>
    <row r="20343" spans="98:98">
      <c r="CT20343" s="1" t="str">
        <f t="shared" si="317"/>
        <v/>
      </c>
    </row>
    <row r="20344" spans="98:98">
      <c r="CT20344" s="1" t="str">
        <f t="shared" si="317"/>
        <v/>
      </c>
    </row>
    <row r="20345" spans="98:98">
      <c r="CT20345" s="1" t="str">
        <f t="shared" si="317"/>
        <v/>
      </c>
    </row>
    <row r="20346" spans="98:98">
      <c r="CT20346" s="1" t="str">
        <f t="shared" si="317"/>
        <v/>
      </c>
    </row>
    <row r="20347" spans="98:98">
      <c r="CT20347" s="1" t="str">
        <f t="shared" si="317"/>
        <v/>
      </c>
    </row>
    <row r="20348" spans="98:98">
      <c r="CT20348" s="1" t="str">
        <f t="shared" si="317"/>
        <v/>
      </c>
    </row>
    <row r="20349" spans="98:98">
      <c r="CT20349" s="1" t="str">
        <f t="shared" si="317"/>
        <v/>
      </c>
    </row>
    <row r="20350" spans="98:98">
      <c r="CT20350" s="1" t="str">
        <f t="shared" si="317"/>
        <v/>
      </c>
    </row>
    <row r="20351" spans="98:98">
      <c r="CT20351" s="1" t="str">
        <f t="shared" si="317"/>
        <v/>
      </c>
    </row>
    <row r="20352" spans="98:98">
      <c r="CT20352" s="1" t="str">
        <f t="shared" si="317"/>
        <v/>
      </c>
    </row>
    <row r="20353" spans="98:98">
      <c r="CT20353" s="1" t="str">
        <f t="shared" si="317"/>
        <v/>
      </c>
    </row>
    <row r="20354" spans="98:98">
      <c r="CT20354" s="1" t="str">
        <f t="shared" si="317"/>
        <v/>
      </c>
    </row>
    <row r="20355" spans="98:98">
      <c r="CT20355" s="1" t="str">
        <f t="shared" si="317"/>
        <v/>
      </c>
    </row>
    <row r="20356" spans="98:98">
      <c r="CT20356" s="1" t="str">
        <f t="shared" ref="CT20356:CT20419" si="318">IF(LEN(A20356)&gt;0,1,"")</f>
        <v/>
      </c>
    </row>
    <row r="20357" spans="98:98">
      <c r="CT20357" s="1" t="str">
        <f t="shared" si="318"/>
        <v/>
      </c>
    </row>
    <row r="20358" spans="98:98">
      <c r="CT20358" s="1" t="str">
        <f t="shared" si="318"/>
        <v/>
      </c>
    </row>
    <row r="20359" spans="98:98">
      <c r="CT20359" s="1" t="str">
        <f t="shared" si="318"/>
        <v/>
      </c>
    </row>
    <row r="20360" spans="98:98">
      <c r="CT20360" s="1" t="str">
        <f t="shared" si="318"/>
        <v/>
      </c>
    </row>
    <row r="20361" spans="98:98">
      <c r="CT20361" s="1" t="str">
        <f t="shared" si="318"/>
        <v/>
      </c>
    </row>
    <row r="20362" spans="98:98">
      <c r="CT20362" s="1" t="str">
        <f t="shared" si="318"/>
        <v/>
      </c>
    </row>
    <row r="20363" spans="98:98">
      <c r="CT20363" s="1" t="str">
        <f t="shared" si="318"/>
        <v/>
      </c>
    </row>
    <row r="20364" spans="98:98">
      <c r="CT20364" s="1" t="str">
        <f t="shared" si="318"/>
        <v/>
      </c>
    </row>
    <row r="20365" spans="98:98">
      <c r="CT20365" s="1" t="str">
        <f t="shared" si="318"/>
        <v/>
      </c>
    </row>
    <row r="20366" spans="98:98">
      <c r="CT20366" s="1" t="str">
        <f t="shared" si="318"/>
        <v/>
      </c>
    </row>
    <row r="20367" spans="98:98">
      <c r="CT20367" s="1" t="str">
        <f t="shared" si="318"/>
        <v/>
      </c>
    </row>
    <row r="20368" spans="98:98">
      <c r="CT20368" s="1" t="str">
        <f t="shared" si="318"/>
        <v/>
      </c>
    </row>
    <row r="20369" spans="98:98">
      <c r="CT20369" s="1" t="str">
        <f t="shared" si="318"/>
        <v/>
      </c>
    </row>
    <row r="20370" spans="98:98">
      <c r="CT20370" s="1" t="str">
        <f t="shared" si="318"/>
        <v/>
      </c>
    </row>
    <row r="20371" spans="98:98">
      <c r="CT20371" s="1" t="str">
        <f t="shared" si="318"/>
        <v/>
      </c>
    </row>
    <row r="20372" spans="98:98">
      <c r="CT20372" s="1" t="str">
        <f t="shared" si="318"/>
        <v/>
      </c>
    </row>
    <row r="20373" spans="98:98">
      <c r="CT20373" s="1" t="str">
        <f t="shared" si="318"/>
        <v/>
      </c>
    </row>
    <row r="20374" spans="98:98">
      <c r="CT20374" s="1" t="str">
        <f t="shared" si="318"/>
        <v/>
      </c>
    </row>
    <row r="20375" spans="98:98">
      <c r="CT20375" s="1" t="str">
        <f t="shared" si="318"/>
        <v/>
      </c>
    </row>
    <row r="20376" spans="98:98">
      <c r="CT20376" s="1" t="str">
        <f t="shared" si="318"/>
        <v/>
      </c>
    </row>
    <row r="20377" spans="98:98">
      <c r="CT20377" s="1" t="str">
        <f t="shared" si="318"/>
        <v/>
      </c>
    </row>
    <row r="20378" spans="98:98">
      <c r="CT20378" s="1" t="str">
        <f t="shared" si="318"/>
        <v/>
      </c>
    </row>
    <row r="20379" spans="98:98">
      <c r="CT20379" s="1" t="str">
        <f t="shared" si="318"/>
        <v/>
      </c>
    </row>
    <row r="20380" spans="98:98">
      <c r="CT20380" s="1" t="str">
        <f t="shared" si="318"/>
        <v/>
      </c>
    </row>
    <row r="20381" spans="98:98">
      <c r="CT20381" s="1" t="str">
        <f t="shared" si="318"/>
        <v/>
      </c>
    </row>
    <row r="20382" spans="98:98">
      <c r="CT20382" s="1" t="str">
        <f t="shared" si="318"/>
        <v/>
      </c>
    </row>
    <row r="20383" spans="98:98">
      <c r="CT20383" s="1" t="str">
        <f t="shared" si="318"/>
        <v/>
      </c>
    </row>
    <row r="20384" spans="98:98">
      <c r="CT20384" s="1" t="str">
        <f t="shared" si="318"/>
        <v/>
      </c>
    </row>
    <row r="20385" spans="98:98">
      <c r="CT20385" s="1" t="str">
        <f t="shared" si="318"/>
        <v/>
      </c>
    </row>
    <row r="20386" spans="98:98">
      <c r="CT20386" s="1" t="str">
        <f t="shared" si="318"/>
        <v/>
      </c>
    </row>
    <row r="20387" spans="98:98">
      <c r="CT20387" s="1" t="str">
        <f t="shared" si="318"/>
        <v/>
      </c>
    </row>
    <row r="20388" spans="98:98">
      <c r="CT20388" s="1" t="str">
        <f t="shared" si="318"/>
        <v/>
      </c>
    </row>
    <row r="20389" spans="98:98">
      <c r="CT20389" s="1" t="str">
        <f t="shared" si="318"/>
        <v/>
      </c>
    </row>
    <row r="20390" spans="98:98">
      <c r="CT20390" s="1" t="str">
        <f t="shared" si="318"/>
        <v/>
      </c>
    </row>
    <row r="20391" spans="98:98">
      <c r="CT20391" s="1" t="str">
        <f t="shared" si="318"/>
        <v/>
      </c>
    </row>
    <row r="20392" spans="98:98">
      <c r="CT20392" s="1" t="str">
        <f t="shared" si="318"/>
        <v/>
      </c>
    </row>
    <row r="20393" spans="98:98">
      <c r="CT20393" s="1" t="str">
        <f t="shared" si="318"/>
        <v/>
      </c>
    </row>
    <row r="20394" spans="98:98">
      <c r="CT20394" s="1" t="str">
        <f t="shared" si="318"/>
        <v/>
      </c>
    </row>
    <row r="20395" spans="98:98">
      <c r="CT20395" s="1" t="str">
        <f t="shared" si="318"/>
        <v/>
      </c>
    </row>
    <row r="20396" spans="98:98">
      <c r="CT20396" s="1" t="str">
        <f t="shared" si="318"/>
        <v/>
      </c>
    </row>
    <row r="20397" spans="98:98">
      <c r="CT20397" s="1" t="str">
        <f t="shared" si="318"/>
        <v/>
      </c>
    </row>
    <row r="20398" spans="98:98">
      <c r="CT20398" s="1" t="str">
        <f t="shared" si="318"/>
        <v/>
      </c>
    </row>
    <row r="20399" spans="98:98">
      <c r="CT20399" s="1" t="str">
        <f t="shared" si="318"/>
        <v/>
      </c>
    </row>
    <row r="20400" spans="98:98">
      <c r="CT20400" s="1" t="str">
        <f t="shared" si="318"/>
        <v/>
      </c>
    </row>
    <row r="20401" spans="98:98">
      <c r="CT20401" s="1" t="str">
        <f t="shared" si="318"/>
        <v/>
      </c>
    </row>
    <row r="20402" spans="98:98">
      <c r="CT20402" s="1" t="str">
        <f t="shared" si="318"/>
        <v/>
      </c>
    </row>
    <row r="20403" spans="98:98">
      <c r="CT20403" s="1" t="str">
        <f t="shared" si="318"/>
        <v/>
      </c>
    </row>
    <row r="20404" spans="98:98">
      <c r="CT20404" s="1" t="str">
        <f t="shared" si="318"/>
        <v/>
      </c>
    </row>
    <row r="20405" spans="98:98">
      <c r="CT20405" s="1" t="str">
        <f t="shared" si="318"/>
        <v/>
      </c>
    </row>
    <row r="20406" spans="98:98">
      <c r="CT20406" s="1" t="str">
        <f t="shared" si="318"/>
        <v/>
      </c>
    </row>
    <row r="20407" spans="98:98">
      <c r="CT20407" s="1" t="str">
        <f t="shared" si="318"/>
        <v/>
      </c>
    </row>
    <row r="20408" spans="98:98">
      <c r="CT20408" s="1" t="str">
        <f t="shared" si="318"/>
        <v/>
      </c>
    </row>
    <row r="20409" spans="98:98">
      <c r="CT20409" s="1" t="str">
        <f t="shared" si="318"/>
        <v/>
      </c>
    </row>
    <row r="20410" spans="98:98">
      <c r="CT20410" s="1" t="str">
        <f t="shared" si="318"/>
        <v/>
      </c>
    </row>
    <row r="20411" spans="98:98">
      <c r="CT20411" s="1" t="str">
        <f t="shared" si="318"/>
        <v/>
      </c>
    </row>
    <row r="20412" spans="98:98">
      <c r="CT20412" s="1" t="str">
        <f t="shared" si="318"/>
        <v/>
      </c>
    </row>
    <row r="20413" spans="98:98">
      <c r="CT20413" s="1" t="str">
        <f t="shared" si="318"/>
        <v/>
      </c>
    </row>
    <row r="20414" spans="98:98">
      <c r="CT20414" s="1" t="str">
        <f t="shared" si="318"/>
        <v/>
      </c>
    </row>
    <row r="20415" spans="98:98">
      <c r="CT20415" s="1" t="str">
        <f t="shared" si="318"/>
        <v/>
      </c>
    </row>
    <row r="20416" spans="98:98">
      <c r="CT20416" s="1" t="str">
        <f t="shared" si="318"/>
        <v/>
      </c>
    </row>
    <row r="20417" spans="98:98">
      <c r="CT20417" s="1" t="str">
        <f t="shared" si="318"/>
        <v/>
      </c>
    </row>
    <row r="20418" spans="98:98">
      <c r="CT20418" s="1" t="str">
        <f t="shared" si="318"/>
        <v/>
      </c>
    </row>
    <row r="20419" spans="98:98">
      <c r="CT20419" s="1" t="str">
        <f t="shared" si="318"/>
        <v/>
      </c>
    </row>
    <row r="20420" spans="98:98">
      <c r="CT20420" s="1" t="str">
        <f t="shared" ref="CT20420:CT20483" si="319">IF(LEN(A20420)&gt;0,1,"")</f>
        <v/>
      </c>
    </row>
    <row r="20421" spans="98:98">
      <c r="CT20421" s="1" t="str">
        <f t="shared" si="319"/>
        <v/>
      </c>
    </row>
    <row r="20422" spans="98:98">
      <c r="CT20422" s="1" t="str">
        <f t="shared" si="319"/>
        <v/>
      </c>
    </row>
    <row r="20423" spans="98:98">
      <c r="CT20423" s="1" t="str">
        <f t="shared" si="319"/>
        <v/>
      </c>
    </row>
    <row r="20424" spans="98:98">
      <c r="CT20424" s="1" t="str">
        <f t="shared" si="319"/>
        <v/>
      </c>
    </row>
    <row r="20425" spans="98:98">
      <c r="CT20425" s="1" t="str">
        <f t="shared" si="319"/>
        <v/>
      </c>
    </row>
    <row r="20426" spans="98:98">
      <c r="CT20426" s="1" t="str">
        <f t="shared" si="319"/>
        <v/>
      </c>
    </row>
    <row r="20427" spans="98:98">
      <c r="CT20427" s="1" t="str">
        <f t="shared" si="319"/>
        <v/>
      </c>
    </row>
    <row r="20428" spans="98:98">
      <c r="CT20428" s="1" t="str">
        <f t="shared" si="319"/>
        <v/>
      </c>
    </row>
    <row r="20429" spans="98:98">
      <c r="CT20429" s="1" t="str">
        <f t="shared" si="319"/>
        <v/>
      </c>
    </row>
    <row r="20430" spans="98:98">
      <c r="CT20430" s="1" t="str">
        <f t="shared" si="319"/>
        <v/>
      </c>
    </row>
    <row r="20431" spans="98:98">
      <c r="CT20431" s="1" t="str">
        <f t="shared" si="319"/>
        <v/>
      </c>
    </row>
    <row r="20432" spans="98:98">
      <c r="CT20432" s="1" t="str">
        <f t="shared" si="319"/>
        <v/>
      </c>
    </row>
    <row r="20433" spans="98:98">
      <c r="CT20433" s="1" t="str">
        <f t="shared" si="319"/>
        <v/>
      </c>
    </row>
    <row r="20434" spans="98:98">
      <c r="CT20434" s="1" t="str">
        <f t="shared" si="319"/>
        <v/>
      </c>
    </row>
    <row r="20435" spans="98:98">
      <c r="CT20435" s="1" t="str">
        <f t="shared" si="319"/>
        <v/>
      </c>
    </row>
    <row r="20436" spans="98:98">
      <c r="CT20436" s="1" t="str">
        <f t="shared" si="319"/>
        <v/>
      </c>
    </row>
    <row r="20437" spans="98:98">
      <c r="CT20437" s="1" t="str">
        <f t="shared" si="319"/>
        <v/>
      </c>
    </row>
    <row r="20438" spans="98:98">
      <c r="CT20438" s="1" t="str">
        <f t="shared" si="319"/>
        <v/>
      </c>
    </row>
    <row r="20439" spans="98:98">
      <c r="CT20439" s="1" t="str">
        <f t="shared" si="319"/>
        <v/>
      </c>
    </row>
    <row r="20440" spans="98:98">
      <c r="CT20440" s="1" t="str">
        <f t="shared" si="319"/>
        <v/>
      </c>
    </row>
    <row r="20441" spans="98:98">
      <c r="CT20441" s="1" t="str">
        <f t="shared" si="319"/>
        <v/>
      </c>
    </row>
    <row r="20442" spans="98:98">
      <c r="CT20442" s="1" t="str">
        <f t="shared" si="319"/>
        <v/>
      </c>
    </row>
    <row r="20443" spans="98:98">
      <c r="CT20443" s="1" t="str">
        <f t="shared" si="319"/>
        <v/>
      </c>
    </row>
    <row r="20444" spans="98:98">
      <c r="CT20444" s="1" t="str">
        <f t="shared" si="319"/>
        <v/>
      </c>
    </row>
    <row r="20445" spans="98:98">
      <c r="CT20445" s="1" t="str">
        <f t="shared" si="319"/>
        <v/>
      </c>
    </row>
    <row r="20446" spans="98:98">
      <c r="CT20446" s="1" t="str">
        <f t="shared" si="319"/>
        <v/>
      </c>
    </row>
    <row r="20447" spans="98:98">
      <c r="CT20447" s="1" t="str">
        <f t="shared" si="319"/>
        <v/>
      </c>
    </row>
    <row r="20448" spans="98:98">
      <c r="CT20448" s="1" t="str">
        <f t="shared" si="319"/>
        <v/>
      </c>
    </row>
    <row r="20449" spans="98:98">
      <c r="CT20449" s="1" t="str">
        <f t="shared" si="319"/>
        <v/>
      </c>
    </row>
    <row r="20450" spans="98:98">
      <c r="CT20450" s="1" t="str">
        <f t="shared" si="319"/>
        <v/>
      </c>
    </row>
    <row r="20451" spans="98:98">
      <c r="CT20451" s="1" t="str">
        <f t="shared" si="319"/>
        <v/>
      </c>
    </row>
    <row r="20452" spans="98:98">
      <c r="CT20452" s="1" t="str">
        <f t="shared" si="319"/>
        <v/>
      </c>
    </row>
    <row r="20453" spans="98:98">
      <c r="CT20453" s="1" t="str">
        <f t="shared" si="319"/>
        <v/>
      </c>
    </row>
    <row r="20454" spans="98:98">
      <c r="CT20454" s="1" t="str">
        <f t="shared" si="319"/>
        <v/>
      </c>
    </row>
    <row r="20455" spans="98:98">
      <c r="CT20455" s="1" t="str">
        <f t="shared" si="319"/>
        <v/>
      </c>
    </row>
    <row r="20456" spans="98:98">
      <c r="CT20456" s="1" t="str">
        <f t="shared" si="319"/>
        <v/>
      </c>
    </row>
    <row r="20457" spans="98:98">
      <c r="CT20457" s="1" t="str">
        <f t="shared" si="319"/>
        <v/>
      </c>
    </row>
    <row r="20458" spans="98:98">
      <c r="CT20458" s="1" t="str">
        <f t="shared" si="319"/>
        <v/>
      </c>
    </row>
    <row r="20459" spans="98:98">
      <c r="CT20459" s="1" t="str">
        <f t="shared" si="319"/>
        <v/>
      </c>
    </row>
    <row r="20460" spans="98:98">
      <c r="CT20460" s="1" t="str">
        <f t="shared" si="319"/>
        <v/>
      </c>
    </row>
    <row r="20461" spans="98:98">
      <c r="CT20461" s="1" t="str">
        <f t="shared" si="319"/>
        <v/>
      </c>
    </row>
    <row r="20462" spans="98:98">
      <c r="CT20462" s="1" t="str">
        <f t="shared" si="319"/>
        <v/>
      </c>
    </row>
    <row r="20463" spans="98:98">
      <c r="CT20463" s="1" t="str">
        <f t="shared" si="319"/>
        <v/>
      </c>
    </row>
    <row r="20464" spans="98:98">
      <c r="CT20464" s="1" t="str">
        <f t="shared" si="319"/>
        <v/>
      </c>
    </row>
    <row r="20465" spans="98:98">
      <c r="CT20465" s="1" t="str">
        <f t="shared" si="319"/>
        <v/>
      </c>
    </row>
    <row r="20466" spans="98:98">
      <c r="CT20466" s="1" t="str">
        <f t="shared" si="319"/>
        <v/>
      </c>
    </row>
    <row r="20467" spans="98:98">
      <c r="CT20467" s="1" t="str">
        <f t="shared" si="319"/>
        <v/>
      </c>
    </row>
    <row r="20468" spans="98:98">
      <c r="CT20468" s="1" t="str">
        <f t="shared" si="319"/>
        <v/>
      </c>
    </row>
    <row r="20469" spans="98:98">
      <c r="CT20469" s="1" t="str">
        <f t="shared" si="319"/>
        <v/>
      </c>
    </row>
    <row r="20470" spans="98:98">
      <c r="CT20470" s="1" t="str">
        <f t="shared" si="319"/>
        <v/>
      </c>
    </row>
    <row r="20471" spans="98:98">
      <c r="CT20471" s="1" t="str">
        <f t="shared" si="319"/>
        <v/>
      </c>
    </row>
    <row r="20472" spans="98:98">
      <c r="CT20472" s="1" t="str">
        <f t="shared" si="319"/>
        <v/>
      </c>
    </row>
    <row r="20473" spans="98:98">
      <c r="CT20473" s="1" t="str">
        <f t="shared" si="319"/>
        <v/>
      </c>
    </row>
    <row r="20474" spans="98:98">
      <c r="CT20474" s="1" t="str">
        <f t="shared" si="319"/>
        <v/>
      </c>
    </row>
    <row r="20475" spans="98:98">
      <c r="CT20475" s="1" t="str">
        <f t="shared" si="319"/>
        <v/>
      </c>
    </row>
    <row r="20476" spans="98:98">
      <c r="CT20476" s="1" t="str">
        <f t="shared" si="319"/>
        <v/>
      </c>
    </row>
    <row r="20477" spans="98:98">
      <c r="CT20477" s="1" t="str">
        <f t="shared" si="319"/>
        <v/>
      </c>
    </row>
    <row r="20478" spans="98:98">
      <c r="CT20478" s="1" t="str">
        <f t="shared" si="319"/>
        <v/>
      </c>
    </row>
    <row r="20479" spans="98:98">
      <c r="CT20479" s="1" t="str">
        <f t="shared" si="319"/>
        <v/>
      </c>
    </row>
    <row r="20480" spans="98:98">
      <c r="CT20480" s="1" t="str">
        <f t="shared" si="319"/>
        <v/>
      </c>
    </row>
    <row r="20481" spans="98:98">
      <c r="CT20481" s="1" t="str">
        <f t="shared" si="319"/>
        <v/>
      </c>
    </row>
    <row r="20482" spans="98:98">
      <c r="CT20482" s="1" t="str">
        <f t="shared" si="319"/>
        <v/>
      </c>
    </row>
    <row r="20483" spans="98:98">
      <c r="CT20483" s="1" t="str">
        <f t="shared" si="319"/>
        <v/>
      </c>
    </row>
    <row r="20484" spans="98:98">
      <c r="CT20484" s="1" t="str">
        <f t="shared" ref="CT20484:CT20547" si="320">IF(LEN(A20484)&gt;0,1,"")</f>
        <v/>
      </c>
    </row>
    <row r="20485" spans="98:98">
      <c r="CT20485" s="1" t="str">
        <f t="shared" si="320"/>
        <v/>
      </c>
    </row>
    <row r="20486" spans="98:98">
      <c r="CT20486" s="1" t="str">
        <f t="shared" si="320"/>
        <v/>
      </c>
    </row>
    <row r="20487" spans="98:98">
      <c r="CT20487" s="1" t="str">
        <f t="shared" si="320"/>
        <v/>
      </c>
    </row>
    <row r="20488" spans="98:98">
      <c r="CT20488" s="1" t="str">
        <f t="shared" si="320"/>
        <v/>
      </c>
    </row>
    <row r="20489" spans="98:98">
      <c r="CT20489" s="1" t="str">
        <f t="shared" si="320"/>
        <v/>
      </c>
    </row>
    <row r="20490" spans="98:98">
      <c r="CT20490" s="1" t="str">
        <f t="shared" si="320"/>
        <v/>
      </c>
    </row>
    <row r="20491" spans="98:98">
      <c r="CT20491" s="1" t="str">
        <f t="shared" si="320"/>
        <v/>
      </c>
    </row>
    <row r="20492" spans="98:98">
      <c r="CT20492" s="1" t="str">
        <f t="shared" si="320"/>
        <v/>
      </c>
    </row>
    <row r="20493" spans="98:98">
      <c r="CT20493" s="1" t="str">
        <f t="shared" si="320"/>
        <v/>
      </c>
    </row>
    <row r="20494" spans="98:98">
      <c r="CT20494" s="1" t="str">
        <f t="shared" si="320"/>
        <v/>
      </c>
    </row>
    <row r="20495" spans="98:98">
      <c r="CT20495" s="1" t="str">
        <f t="shared" si="320"/>
        <v/>
      </c>
    </row>
    <row r="20496" spans="98:98">
      <c r="CT20496" s="1" t="str">
        <f t="shared" si="320"/>
        <v/>
      </c>
    </row>
    <row r="20497" spans="98:98">
      <c r="CT20497" s="1" t="str">
        <f t="shared" si="320"/>
        <v/>
      </c>
    </row>
    <row r="20498" spans="98:98">
      <c r="CT20498" s="1" t="str">
        <f t="shared" si="320"/>
        <v/>
      </c>
    </row>
    <row r="20499" spans="98:98">
      <c r="CT20499" s="1" t="str">
        <f t="shared" si="320"/>
        <v/>
      </c>
    </row>
    <row r="20500" spans="98:98">
      <c r="CT20500" s="1" t="str">
        <f t="shared" si="320"/>
        <v/>
      </c>
    </row>
    <row r="20501" spans="98:98">
      <c r="CT20501" s="1" t="str">
        <f t="shared" si="320"/>
        <v/>
      </c>
    </row>
    <row r="20502" spans="98:98">
      <c r="CT20502" s="1" t="str">
        <f t="shared" si="320"/>
        <v/>
      </c>
    </row>
    <row r="20503" spans="98:98">
      <c r="CT20503" s="1" t="str">
        <f t="shared" si="320"/>
        <v/>
      </c>
    </row>
    <row r="20504" spans="98:98">
      <c r="CT20504" s="1" t="str">
        <f t="shared" si="320"/>
        <v/>
      </c>
    </row>
    <row r="20505" spans="98:98">
      <c r="CT20505" s="1" t="str">
        <f t="shared" si="320"/>
        <v/>
      </c>
    </row>
    <row r="20506" spans="98:98">
      <c r="CT20506" s="1" t="str">
        <f t="shared" si="320"/>
        <v/>
      </c>
    </row>
    <row r="20507" spans="98:98">
      <c r="CT20507" s="1" t="str">
        <f t="shared" si="320"/>
        <v/>
      </c>
    </row>
    <row r="20508" spans="98:98">
      <c r="CT20508" s="1" t="str">
        <f t="shared" si="320"/>
        <v/>
      </c>
    </row>
    <row r="20509" spans="98:98">
      <c r="CT20509" s="1" t="str">
        <f t="shared" si="320"/>
        <v/>
      </c>
    </row>
    <row r="20510" spans="98:98">
      <c r="CT20510" s="1" t="str">
        <f t="shared" si="320"/>
        <v/>
      </c>
    </row>
    <row r="20511" spans="98:98">
      <c r="CT20511" s="1" t="str">
        <f t="shared" si="320"/>
        <v/>
      </c>
    </row>
    <row r="20512" spans="98:98">
      <c r="CT20512" s="1" t="str">
        <f t="shared" si="320"/>
        <v/>
      </c>
    </row>
    <row r="20513" spans="98:98">
      <c r="CT20513" s="1" t="str">
        <f t="shared" si="320"/>
        <v/>
      </c>
    </row>
    <row r="20514" spans="98:98">
      <c r="CT20514" s="1" t="str">
        <f t="shared" si="320"/>
        <v/>
      </c>
    </row>
    <row r="20515" spans="98:98">
      <c r="CT20515" s="1" t="str">
        <f t="shared" si="320"/>
        <v/>
      </c>
    </row>
    <row r="20516" spans="98:98">
      <c r="CT20516" s="1" t="str">
        <f t="shared" si="320"/>
        <v/>
      </c>
    </row>
    <row r="20517" spans="98:98">
      <c r="CT20517" s="1" t="str">
        <f t="shared" si="320"/>
        <v/>
      </c>
    </row>
    <row r="20518" spans="98:98">
      <c r="CT20518" s="1" t="str">
        <f t="shared" si="320"/>
        <v/>
      </c>
    </row>
    <row r="20519" spans="98:98">
      <c r="CT20519" s="1" t="str">
        <f t="shared" si="320"/>
        <v/>
      </c>
    </row>
    <row r="20520" spans="98:98">
      <c r="CT20520" s="1" t="str">
        <f t="shared" si="320"/>
        <v/>
      </c>
    </row>
    <row r="20521" spans="98:98">
      <c r="CT20521" s="1" t="str">
        <f t="shared" si="320"/>
        <v/>
      </c>
    </row>
    <row r="20522" spans="98:98">
      <c r="CT20522" s="1" t="str">
        <f t="shared" si="320"/>
        <v/>
      </c>
    </row>
    <row r="20523" spans="98:98">
      <c r="CT20523" s="1" t="str">
        <f t="shared" si="320"/>
        <v/>
      </c>
    </row>
    <row r="20524" spans="98:98">
      <c r="CT20524" s="1" t="str">
        <f t="shared" si="320"/>
        <v/>
      </c>
    </row>
    <row r="20525" spans="98:98">
      <c r="CT20525" s="1" t="str">
        <f t="shared" si="320"/>
        <v/>
      </c>
    </row>
    <row r="20526" spans="98:98">
      <c r="CT20526" s="1" t="str">
        <f t="shared" si="320"/>
        <v/>
      </c>
    </row>
    <row r="20527" spans="98:98">
      <c r="CT20527" s="1" t="str">
        <f t="shared" si="320"/>
        <v/>
      </c>
    </row>
    <row r="20528" spans="98:98">
      <c r="CT20528" s="1" t="str">
        <f t="shared" si="320"/>
        <v/>
      </c>
    </row>
    <row r="20529" spans="98:98">
      <c r="CT20529" s="1" t="str">
        <f t="shared" si="320"/>
        <v/>
      </c>
    </row>
    <row r="20530" spans="98:98">
      <c r="CT20530" s="1" t="str">
        <f t="shared" si="320"/>
        <v/>
      </c>
    </row>
    <row r="20531" spans="98:98">
      <c r="CT20531" s="1" t="str">
        <f t="shared" si="320"/>
        <v/>
      </c>
    </row>
    <row r="20532" spans="98:98">
      <c r="CT20532" s="1" t="str">
        <f t="shared" si="320"/>
        <v/>
      </c>
    </row>
    <row r="20533" spans="98:98">
      <c r="CT20533" s="1" t="str">
        <f t="shared" si="320"/>
        <v/>
      </c>
    </row>
    <row r="20534" spans="98:98">
      <c r="CT20534" s="1" t="str">
        <f t="shared" si="320"/>
        <v/>
      </c>
    </row>
    <row r="20535" spans="98:98">
      <c r="CT20535" s="1" t="str">
        <f t="shared" si="320"/>
        <v/>
      </c>
    </row>
    <row r="20536" spans="98:98">
      <c r="CT20536" s="1" t="str">
        <f t="shared" si="320"/>
        <v/>
      </c>
    </row>
    <row r="20537" spans="98:98">
      <c r="CT20537" s="1" t="str">
        <f t="shared" si="320"/>
        <v/>
      </c>
    </row>
    <row r="20538" spans="98:98">
      <c r="CT20538" s="1" t="str">
        <f t="shared" si="320"/>
        <v/>
      </c>
    </row>
    <row r="20539" spans="98:98">
      <c r="CT20539" s="1" t="str">
        <f t="shared" si="320"/>
        <v/>
      </c>
    </row>
    <row r="20540" spans="98:98">
      <c r="CT20540" s="1" t="str">
        <f t="shared" si="320"/>
        <v/>
      </c>
    </row>
    <row r="20541" spans="98:98">
      <c r="CT20541" s="1" t="str">
        <f t="shared" si="320"/>
        <v/>
      </c>
    </row>
    <row r="20542" spans="98:98">
      <c r="CT20542" s="1" t="str">
        <f t="shared" si="320"/>
        <v/>
      </c>
    </row>
    <row r="20543" spans="98:98">
      <c r="CT20543" s="1" t="str">
        <f t="shared" si="320"/>
        <v/>
      </c>
    </row>
    <row r="20544" spans="98:98">
      <c r="CT20544" s="1" t="str">
        <f t="shared" si="320"/>
        <v/>
      </c>
    </row>
    <row r="20545" spans="98:98">
      <c r="CT20545" s="1" t="str">
        <f t="shared" si="320"/>
        <v/>
      </c>
    </row>
    <row r="20546" spans="98:98">
      <c r="CT20546" s="1" t="str">
        <f t="shared" si="320"/>
        <v/>
      </c>
    </row>
    <row r="20547" spans="98:98">
      <c r="CT20547" s="1" t="str">
        <f t="shared" si="320"/>
        <v/>
      </c>
    </row>
    <row r="20548" spans="98:98">
      <c r="CT20548" s="1" t="str">
        <f t="shared" ref="CT20548:CT20611" si="321">IF(LEN(A20548)&gt;0,1,"")</f>
        <v/>
      </c>
    </row>
    <row r="20549" spans="98:98">
      <c r="CT20549" s="1" t="str">
        <f t="shared" si="321"/>
        <v/>
      </c>
    </row>
    <row r="20550" spans="98:98">
      <c r="CT20550" s="1" t="str">
        <f t="shared" si="321"/>
        <v/>
      </c>
    </row>
    <row r="20551" spans="98:98">
      <c r="CT20551" s="1" t="str">
        <f t="shared" si="321"/>
        <v/>
      </c>
    </row>
    <row r="20552" spans="98:98">
      <c r="CT20552" s="1" t="str">
        <f t="shared" si="321"/>
        <v/>
      </c>
    </row>
    <row r="20553" spans="98:98">
      <c r="CT20553" s="1" t="str">
        <f t="shared" si="321"/>
        <v/>
      </c>
    </row>
    <row r="20554" spans="98:98">
      <c r="CT20554" s="1" t="str">
        <f t="shared" si="321"/>
        <v/>
      </c>
    </row>
    <row r="20555" spans="98:98">
      <c r="CT20555" s="1" t="str">
        <f t="shared" si="321"/>
        <v/>
      </c>
    </row>
    <row r="20556" spans="98:98">
      <c r="CT20556" s="1" t="str">
        <f t="shared" si="321"/>
        <v/>
      </c>
    </row>
    <row r="20557" spans="98:98">
      <c r="CT20557" s="1" t="str">
        <f t="shared" si="321"/>
        <v/>
      </c>
    </row>
    <row r="20558" spans="98:98">
      <c r="CT20558" s="1" t="str">
        <f t="shared" si="321"/>
        <v/>
      </c>
    </row>
    <row r="20559" spans="98:98">
      <c r="CT20559" s="1" t="str">
        <f t="shared" si="321"/>
        <v/>
      </c>
    </row>
    <row r="20560" spans="98:98">
      <c r="CT20560" s="1" t="str">
        <f t="shared" si="321"/>
        <v/>
      </c>
    </row>
    <row r="20561" spans="98:98">
      <c r="CT20561" s="1" t="str">
        <f t="shared" si="321"/>
        <v/>
      </c>
    </row>
    <row r="20562" spans="98:98">
      <c r="CT20562" s="1" t="str">
        <f t="shared" si="321"/>
        <v/>
      </c>
    </row>
    <row r="20563" spans="98:98">
      <c r="CT20563" s="1" t="str">
        <f t="shared" si="321"/>
        <v/>
      </c>
    </row>
    <row r="20564" spans="98:98">
      <c r="CT20564" s="1" t="str">
        <f t="shared" si="321"/>
        <v/>
      </c>
    </row>
    <row r="20565" spans="98:98">
      <c r="CT20565" s="1" t="str">
        <f t="shared" si="321"/>
        <v/>
      </c>
    </row>
    <row r="20566" spans="98:98">
      <c r="CT20566" s="1" t="str">
        <f t="shared" si="321"/>
        <v/>
      </c>
    </row>
    <row r="20567" spans="98:98">
      <c r="CT20567" s="1" t="str">
        <f t="shared" si="321"/>
        <v/>
      </c>
    </row>
    <row r="20568" spans="98:98">
      <c r="CT20568" s="1" t="str">
        <f t="shared" si="321"/>
        <v/>
      </c>
    </row>
    <row r="20569" spans="98:98">
      <c r="CT20569" s="1" t="str">
        <f t="shared" si="321"/>
        <v/>
      </c>
    </row>
    <row r="20570" spans="98:98">
      <c r="CT20570" s="1" t="str">
        <f t="shared" si="321"/>
        <v/>
      </c>
    </row>
    <row r="20571" spans="98:98">
      <c r="CT20571" s="1" t="str">
        <f t="shared" si="321"/>
        <v/>
      </c>
    </row>
    <row r="20572" spans="98:98">
      <c r="CT20572" s="1" t="str">
        <f t="shared" si="321"/>
        <v/>
      </c>
    </row>
    <row r="20573" spans="98:98">
      <c r="CT20573" s="1" t="str">
        <f t="shared" si="321"/>
        <v/>
      </c>
    </row>
    <row r="20574" spans="98:98">
      <c r="CT20574" s="1" t="str">
        <f t="shared" si="321"/>
        <v/>
      </c>
    </row>
    <row r="20575" spans="98:98">
      <c r="CT20575" s="1" t="str">
        <f t="shared" si="321"/>
        <v/>
      </c>
    </row>
    <row r="20576" spans="98:98">
      <c r="CT20576" s="1" t="str">
        <f t="shared" si="321"/>
        <v/>
      </c>
    </row>
    <row r="20577" spans="98:98">
      <c r="CT20577" s="1" t="str">
        <f t="shared" si="321"/>
        <v/>
      </c>
    </row>
    <row r="20578" spans="98:98">
      <c r="CT20578" s="1" t="str">
        <f t="shared" si="321"/>
        <v/>
      </c>
    </row>
    <row r="20579" spans="98:98">
      <c r="CT20579" s="1" t="str">
        <f t="shared" si="321"/>
        <v/>
      </c>
    </row>
    <row r="20580" spans="98:98">
      <c r="CT20580" s="1" t="str">
        <f t="shared" si="321"/>
        <v/>
      </c>
    </row>
    <row r="20581" spans="98:98">
      <c r="CT20581" s="1" t="str">
        <f t="shared" si="321"/>
        <v/>
      </c>
    </row>
    <row r="20582" spans="98:98">
      <c r="CT20582" s="1" t="str">
        <f t="shared" si="321"/>
        <v/>
      </c>
    </row>
    <row r="20583" spans="98:98">
      <c r="CT20583" s="1" t="str">
        <f t="shared" si="321"/>
        <v/>
      </c>
    </row>
    <row r="20584" spans="98:98">
      <c r="CT20584" s="1" t="str">
        <f t="shared" si="321"/>
        <v/>
      </c>
    </row>
    <row r="20585" spans="98:98">
      <c r="CT20585" s="1" t="str">
        <f t="shared" si="321"/>
        <v/>
      </c>
    </row>
    <row r="20586" spans="98:98">
      <c r="CT20586" s="1" t="str">
        <f t="shared" si="321"/>
        <v/>
      </c>
    </row>
    <row r="20587" spans="98:98">
      <c r="CT20587" s="1" t="str">
        <f t="shared" si="321"/>
        <v/>
      </c>
    </row>
    <row r="20588" spans="98:98">
      <c r="CT20588" s="1" t="str">
        <f t="shared" si="321"/>
        <v/>
      </c>
    </row>
    <row r="20589" spans="98:98">
      <c r="CT20589" s="1" t="str">
        <f t="shared" si="321"/>
        <v/>
      </c>
    </row>
    <row r="20590" spans="98:98">
      <c r="CT20590" s="1" t="str">
        <f t="shared" si="321"/>
        <v/>
      </c>
    </row>
    <row r="20591" spans="98:98">
      <c r="CT20591" s="1" t="str">
        <f t="shared" si="321"/>
        <v/>
      </c>
    </row>
    <row r="20592" spans="98:98">
      <c r="CT20592" s="1" t="str">
        <f t="shared" si="321"/>
        <v/>
      </c>
    </row>
    <row r="20593" spans="98:98">
      <c r="CT20593" s="1" t="str">
        <f t="shared" si="321"/>
        <v/>
      </c>
    </row>
    <row r="20594" spans="98:98">
      <c r="CT20594" s="1" t="str">
        <f t="shared" si="321"/>
        <v/>
      </c>
    </row>
    <row r="20595" spans="98:98">
      <c r="CT20595" s="1" t="str">
        <f t="shared" si="321"/>
        <v/>
      </c>
    </row>
    <row r="20596" spans="98:98">
      <c r="CT20596" s="1" t="str">
        <f t="shared" si="321"/>
        <v/>
      </c>
    </row>
    <row r="20597" spans="98:98">
      <c r="CT20597" s="1" t="str">
        <f t="shared" si="321"/>
        <v/>
      </c>
    </row>
    <row r="20598" spans="98:98">
      <c r="CT20598" s="1" t="str">
        <f t="shared" si="321"/>
        <v/>
      </c>
    </row>
    <row r="20599" spans="98:98">
      <c r="CT20599" s="1" t="str">
        <f t="shared" si="321"/>
        <v/>
      </c>
    </row>
    <row r="20600" spans="98:98">
      <c r="CT20600" s="1" t="str">
        <f t="shared" si="321"/>
        <v/>
      </c>
    </row>
    <row r="20601" spans="98:98">
      <c r="CT20601" s="1" t="str">
        <f t="shared" si="321"/>
        <v/>
      </c>
    </row>
    <row r="20602" spans="98:98">
      <c r="CT20602" s="1" t="str">
        <f t="shared" si="321"/>
        <v/>
      </c>
    </row>
    <row r="20603" spans="98:98">
      <c r="CT20603" s="1" t="str">
        <f t="shared" si="321"/>
        <v/>
      </c>
    </row>
    <row r="20604" spans="98:98">
      <c r="CT20604" s="1" t="str">
        <f t="shared" si="321"/>
        <v/>
      </c>
    </row>
    <row r="20605" spans="98:98">
      <c r="CT20605" s="1" t="str">
        <f t="shared" si="321"/>
        <v/>
      </c>
    </row>
    <row r="20606" spans="98:98">
      <c r="CT20606" s="1" t="str">
        <f t="shared" si="321"/>
        <v/>
      </c>
    </row>
    <row r="20607" spans="98:98">
      <c r="CT20607" s="1" t="str">
        <f t="shared" si="321"/>
        <v/>
      </c>
    </row>
    <row r="20608" spans="98:98">
      <c r="CT20608" s="1" t="str">
        <f t="shared" si="321"/>
        <v/>
      </c>
    </row>
    <row r="20609" spans="98:98">
      <c r="CT20609" s="1" t="str">
        <f t="shared" si="321"/>
        <v/>
      </c>
    </row>
    <row r="20610" spans="98:98">
      <c r="CT20610" s="1" t="str">
        <f t="shared" si="321"/>
        <v/>
      </c>
    </row>
    <row r="20611" spans="98:98">
      <c r="CT20611" s="1" t="str">
        <f t="shared" si="321"/>
        <v/>
      </c>
    </row>
    <row r="20612" spans="98:98">
      <c r="CT20612" s="1" t="str">
        <f t="shared" ref="CT20612:CT20675" si="322">IF(LEN(A20612)&gt;0,1,"")</f>
        <v/>
      </c>
    </row>
    <row r="20613" spans="98:98">
      <c r="CT20613" s="1" t="str">
        <f t="shared" si="322"/>
        <v/>
      </c>
    </row>
    <row r="20614" spans="98:98">
      <c r="CT20614" s="1" t="str">
        <f t="shared" si="322"/>
        <v/>
      </c>
    </row>
    <row r="20615" spans="98:98">
      <c r="CT20615" s="1" t="str">
        <f t="shared" si="322"/>
        <v/>
      </c>
    </row>
    <row r="20616" spans="98:98">
      <c r="CT20616" s="1" t="str">
        <f t="shared" si="322"/>
        <v/>
      </c>
    </row>
    <row r="20617" spans="98:98">
      <c r="CT20617" s="1" t="str">
        <f t="shared" si="322"/>
        <v/>
      </c>
    </row>
    <row r="20618" spans="98:98">
      <c r="CT20618" s="1" t="str">
        <f t="shared" si="322"/>
        <v/>
      </c>
    </row>
    <row r="20619" spans="98:98">
      <c r="CT20619" s="1" t="str">
        <f t="shared" si="322"/>
        <v/>
      </c>
    </row>
    <row r="20620" spans="98:98">
      <c r="CT20620" s="1" t="str">
        <f t="shared" si="322"/>
        <v/>
      </c>
    </row>
    <row r="20621" spans="98:98">
      <c r="CT20621" s="1" t="str">
        <f t="shared" si="322"/>
        <v/>
      </c>
    </row>
    <row r="20622" spans="98:98">
      <c r="CT20622" s="1" t="str">
        <f t="shared" si="322"/>
        <v/>
      </c>
    </row>
    <row r="20623" spans="98:98">
      <c r="CT20623" s="1" t="str">
        <f t="shared" si="322"/>
        <v/>
      </c>
    </row>
    <row r="20624" spans="98:98">
      <c r="CT20624" s="1" t="str">
        <f t="shared" si="322"/>
        <v/>
      </c>
    </row>
    <row r="20625" spans="98:98">
      <c r="CT20625" s="1" t="str">
        <f t="shared" si="322"/>
        <v/>
      </c>
    </row>
    <row r="20626" spans="98:98">
      <c r="CT20626" s="1" t="str">
        <f t="shared" si="322"/>
        <v/>
      </c>
    </row>
    <row r="20627" spans="98:98">
      <c r="CT20627" s="1" t="str">
        <f t="shared" si="322"/>
        <v/>
      </c>
    </row>
    <row r="20628" spans="98:98">
      <c r="CT20628" s="1" t="str">
        <f t="shared" si="322"/>
        <v/>
      </c>
    </row>
    <row r="20629" spans="98:98">
      <c r="CT20629" s="1" t="str">
        <f t="shared" si="322"/>
        <v/>
      </c>
    </row>
    <row r="20630" spans="98:98">
      <c r="CT20630" s="1" t="str">
        <f t="shared" si="322"/>
        <v/>
      </c>
    </row>
    <row r="20631" spans="98:98">
      <c r="CT20631" s="1" t="str">
        <f t="shared" si="322"/>
        <v/>
      </c>
    </row>
    <row r="20632" spans="98:98">
      <c r="CT20632" s="1" t="str">
        <f t="shared" si="322"/>
        <v/>
      </c>
    </row>
    <row r="20633" spans="98:98">
      <c r="CT20633" s="1" t="str">
        <f t="shared" si="322"/>
        <v/>
      </c>
    </row>
    <row r="20634" spans="98:98">
      <c r="CT20634" s="1" t="str">
        <f t="shared" si="322"/>
        <v/>
      </c>
    </row>
    <row r="20635" spans="98:98">
      <c r="CT20635" s="1" t="str">
        <f t="shared" si="322"/>
        <v/>
      </c>
    </row>
    <row r="20636" spans="98:98">
      <c r="CT20636" s="1" t="str">
        <f t="shared" si="322"/>
        <v/>
      </c>
    </row>
    <row r="20637" spans="98:98">
      <c r="CT20637" s="1" t="str">
        <f t="shared" si="322"/>
        <v/>
      </c>
    </row>
    <row r="20638" spans="98:98">
      <c r="CT20638" s="1" t="str">
        <f t="shared" si="322"/>
        <v/>
      </c>
    </row>
    <row r="20639" spans="98:98">
      <c r="CT20639" s="1" t="str">
        <f t="shared" si="322"/>
        <v/>
      </c>
    </row>
    <row r="20640" spans="98:98">
      <c r="CT20640" s="1" t="str">
        <f t="shared" si="322"/>
        <v/>
      </c>
    </row>
    <row r="20641" spans="98:98">
      <c r="CT20641" s="1" t="str">
        <f t="shared" si="322"/>
        <v/>
      </c>
    </row>
    <row r="20642" spans="98:98">
      <c r="CT20642" s="1" t="str">
        <f t="shared" si="322"/>
        <v/>
      </c>
    </row>
    <row r="20643" spans="98:98">
      <c r="CT20643" s="1" t="str">
        <f t="shared" si="322"/>
        <v/>
      </c>
    </row>
    <row r="20644" spans="98:98">
      <c r="CT20644" s="1" t="str">
        <f t="shared" si="322"/>
        <v/>
      </c>
    </row>
    <row r="20645" spans="98:98">
      <c r="CT20645" s="1" t="str">
        <f t="shared" si="322"/>
        <v/>
      </c>
    </row>
    <row r="20646" spans="98:98">
      <c r="CT20646" s="1" t="str">
        <f t="shared" si="322"/>
        <v/>
      </c>
    </row>
    <row r="20647" spans="98:98">
      <c r="CT20647" s="1" t="str">
        <f t="shared" si="322"/>
        <v/>
      </c>
    </row>
    <row r="20648" spans="98:98">
      <c r="CT20648" s="1" t="str">
        <f t="shared" si="322"/>
        <v/>
      </c>
    </row>
    <row r="20649" spans="98:98">
      <c r="CT20649" s="1" t="str">
        <f t="shared" si="322"/>
        <v/>
      </c>
    </row>
    <row r="20650" spans="98:98">
      <c r="CT20650" s="1" t="str">
        <f t="shared" si="322"/>
        <v/>
      </c>
    </row>
    <row r="20651" spans="98:98">
      <c r="CT20651" s="1" t="str">
        <f t="shared" si="322"/>
        <v/>
      </c>
    </row>
    <row r="20652" spans="98:98">
      <c r="CT20652" s="1" t="str">
        <f t="shared" si="322"/>
        <v/>
      </c>
    </row>
    <row r="20653" spans="98:98">
      <c r="CT20653" s="1" t="str">
        <f t="shared" si="322"/>
        <v/>
      </c>
    </row>
    <row r="20654" spans="98:98">
      <c r="CT20654" s="1" t="str">
        <f t="shared" si="322"/>
        <v/>
      </c>
    </row>
    <row r="20655" spans="98:98">
      <c r="CT20655" s="1" t="str">
        <f t="shared" si="322"/>
        <v/>
      </c>
    </row>
    <row r="20656" spans="98:98">
      <c r="CT20656" s="1" t="str">
        <f t="shared" si="322"/>
        <v/>
      </c>
    </row>
    <row r="20657" spans="98:98">
      <c r="CT20657" s="1" t="str">
        <f t="shared" si="322"/>
        <v/>
      </c>
    </row>
    <row r="20658" spans="98:98">
      <c r="CT20658" s="1" t="str">
        <f t="shared" si="322"/>
        <v/>
      </c>
    </row>
    <row r="20659" spans="98:98">
      <c r="CT20659" s="1" t="str">
        <f t="shared" si="322"/>
        <v/>
      </c>
    </row>
    <row r="20660" spans="98:98">
      <c r="CT20660" s="1" t="str">
        <f t="shared" si="322"/>
        <v/>
      </c>
    </row>
    <row r="20661" spans="98:98">
      <c r="CT20661" s="1" t="str">
        <f t="shared" si="322"/>
        <v/>
      </c>
    </row>
    <row r="20662" spans="98:98">
      <c r="CT20662" s="1" t="str">
        <f t="shared" si="322"/>
        <v/>
      </c>
    </row>
    <row r="20663" spans="98:98">
      <c r="CT20663" s="1" t="str">
        <f t="shared" si="322"/>
        <v/>
      </c>
    </row>
    <row r="20664" spans="98:98">
      <c r="CT20664" s="1" t="str">
        <f t="shared" si="322"/>
        <v/>
      </c>
    </row>
    <row r="20665" spans="98:98">
      <c r="CT20665" s="1" t="str">
        <f t="shared" si="322"/>
        <v/>
      </c>
    </row>
    <row r="20666" spans="98:98">
      <c r="CT20666" s="1" t="str">
        <f t="shared" si="322"/>
        <v/>
      </c>
    </row>
    <row r="20667" spans="98:98">
      <c r="CT20667" s="1" t="str">
        <f t="shared" si="322"/>
        <v/>
      </c>
    </row>
    <row r="20668" spans="98:98">
      <c r="CT20668" s="1" t="str">
        <f t="shared" si="322"/>
        <v/>
      </c>
    </row>
    <row r="20669" spans="98:98">
      <c r="CT20669" s="1" t="str">
        <f t="shared" si="322"/>
        <v/>
      </c>
    </row>
    <row r="20670" spans="98:98">
      <c r="CT20670" s="1" t="str">
        <f t="shared" si="322"/>
        <v/>
      </c>
    </row>
    <row r="20671" spans="98:98">
      <c r="CT20671" s="1" t="str">
        <f t="shared" si="322"/>
        <v/>
      </c>
    </row>
    <row r="20672" spans="98:98">
      <c r="CT20672" s="1" t="str">
        <f t="shared" si="322"/>
        <v/>
      </c>
    </row>
    <row r="20673" spans="98:98">
      <c r="CT20673" s="1" t="str">
        <f t="shared" si="322"/>
        <v/>
      </c>
    </row>
    <row r="20674" spans="98:98">
      <c r="CT20674" s="1" t="str">
        <f t="shared" si="322"/>
        <v/>
      </c>
    </row>
    <row r="20675" spans="98:98">
      <c r="CT20675" s="1" t="str">
        <f t="shared" si="322"/>
        <v/>
      </c>
    </row>
    <row r="20676" spans="98:98">
      <c r="CT20676" s="1" t="str">
        <f t="shared" ref="CT20676:CT20739" si="323">IF(LEN(A20676)&gt;0,1,"")</f>
        <v/>
      </c>
    </row>
    <row r="20677" spans="98:98">
      <c r="CT20677" s="1" t="str">
        <f t="shared" si="323"/>
        <v/>
      </c>
    </row>
    <row r="20678" spans="98:98">
      <c r="CT20678" s="1" t="str">
        <f t="shared" si="323"/>
        <v/>
      </c>
    </row>
    <row r="20679" spans="98:98">
      <c r="CT20679" s="1" t="str">
        <f t="shared" si="323"/>
        <v/>
      </c>
    </row>
    <row r="20680" spans="98:98">
      <c r="CT20680" s="1" t="str">
        <f t="shared" si="323"/>
        <v/>
      </c>
    </row>
    <row r="20681" spans="98:98">
      <c r="CT20681" s="1" t="str">
        <f t="shared" si="323"/>
        <v/>
      </c>
    </row>
    <row r="20682" spans="98:98">
      <c r="CT20682" s="1" t="str">
        <f t="shared" si="323"/>
        <v/>
      </c>
    </row>
    <row r="20683" spans="98:98">
      <c r="CT20683" s="1" t="str">
        <f t="shared" si="323"/>
        <v/>
      </c>
    </row>
    <row r="20684" spans="98:98">
      <c r="CT20684" s="1" t="str">
        <f t="shared" si="323"/>
        <v/>
      </c>
    </row>
    <row r="20685" spans="98:98">
      <c r="CT20685" s="1" t="str">
        <f t="shared" si="323"/>
        <v/>
      </c>
    </row>
    <row r="20686" spans="98:98">
      <c r="CT20686" s="1" t="str">
        <f t="shared" si="323"/>
        <v/>
      </c>
    </row>
    <row r="20687" spans="98:98">
      <c r="CT20687" s="1" t="str">
        <f t="shared" si="323"/>
        <v/>
      </c>
    </row>
    <row r="20688" spans="98:98">
      <c r="CT20688" s="1" t="str">
        <f t="shared" si="323"/>
        <v/>
      </c>
    </row>
    <row r="20689" spans="98:98">
      <c r="CT20689" s="1" t="str">
        <f t="shared" si="323"/>
        <v/>
      </c>
    </row>
    <row r="20690" spans="98:98">
      <c r="CT20690" s="1" t="str">
        <f t="shared" si="323"/>
        <v/>
      </c>
    </row>
    <row r="20691" spans="98:98">
      <c r="CT20691" s="1" t="str">
        <f t="shared" si="323"/>
        <v/>
      </c>
    </row>
    <row r="20692" spans="98:98">
      <c r="CT20692" s="1" t="str">
        <f t="shared" si="323"/>
        <v/>
      </c>
    </row>
    <row r="20693" spans="98:98">
      <c r="CT20693" s="1" t="str">
        <f t="shared" si="323"/>
        <v/>
      </c>
    </row>
    <row r="20694" spans="98:98">
      <c r="CT20694" s="1" t="str">
        <f t="shared" si="323"/>
        <v/>
      </c>
    </row>
    <row r="20695" spans="98:98">
      <c r="CT20695" s="1" t="str">
        <f t="shared" si="323"/>
        <v/>
      </c>
    </row>
    <row r="20696" spans="98:98">
      <c r="CT20696" s="1" t="str">
        <f t="shared" si="323"/>
        <v/>
      </c>
    </row>
    <row r="20697" spans="98:98">
      <c r="CT20697" s="1" t="str">
        <f t="shared" si="323"/>
        <v/>
      </c>
    </row>
    <row r="20698" spans="98:98">
      <c r="CT20698" s="1" t="str">
        <f t="shared" si="323"/>
        <v/>
      </c>
    </row>
    <row r="20699" spans="98:98">
      <c r="CT20699" s="1" t="str">
        <f t="shared" si="323"/>
        <v/>
      </c>
    </row>
    <row r="20700" spans="98:98">
      <c r="CT20700" s="1" t="str">
        <f t="shared" si="323"/>
        <v/>
      </c>
    </row>
    <row r="20701" spans="98:98">
      <c r="CT20701" s="1" t="str">
        <f t="shared" si="323"/>
        <v/>
      </c>
    </row>
    <row r="20702" spans="98:98">
      <c r="CT20702" s="1" t="str">
        <f t="shared" si="323"/>
        <v/>
      </c>
    </row>
    <row r="20703" spans="98:98">
      <c r="CT20703" s="1" t="str">
        <f t="shared" si="323"/>
        <v/>
      </c>
    </row>
    <row r="20704" spans="98:98">
      <c r="CT20704" s="1" t="str">
        <f t="shared" si="323"/>
        <v/>
      </c>
    </row>
    <row r="20705" spans="98:98">
      <c r="CT20705" s="1" t="str">
        <f t="shared" si="323"/>
        <v/>
      </c>
    </row>
    <row r="20706" spans="98:98">
      <c r="CT20706" s="1" t="str">
        <f t="shared" si="323"/>
        <v/>
      </c>
    </row>
    <row r="20707" spans="98:98">
      <c r="CT20707" s="1" t="str">
        <f t="shared" si="323"/>
        <v/>
      </c>
    </row>
    <row r="20708" spans="98:98">
      <c r="CT20708" s="1" t="str">
        <f t="shared" si="323"/>
        <v/>
      </c>
    </row>
    <row r="20709" spans="98:98">
      <c r="CT20709" s="1" t="str">
        <f t="shared" si="323"/>
        <v/>
      </c>
    </row>
    <row r="20710" spans="98:98">
      <c r="CT20710" s="1" t="str">
        <f t="shared" si="323"/>
        <v/>
      </c>
    </row>
    <row r="20711" spans="98:98">
      <c r="CT20711" s="1" t="str">
        <f t="shared" si="323"/>
        <v/>
      </c>
    </row>
    <row r="20712" spans="98:98">
      <c r="CT20712" s="1" t="str">
        <f t="shared" si="323"/>
        <v/>
      </c>
    </row>
    <row r="20713" spans="98:98">
      <c r="CT20713" s="1" t="str">
        <f t="shared" si="323"/>
        <v/>
      </c>
    </row>
    <row r="20714" spans="98:98">
      <c r="CT20714" s="1" t="str">
        <f t="shared" si="323"/>
        <v/>
      </c>
    </row>
    <row r="20715" spans="98:98">
      <c r="CT20715" s="1" t="str">
        <f t="shared" si="323"/>
        <v/>
      </c>
    </row>
    <row r="20716" spans="98:98">
      <c r="CT20716" s="1" t="str">
        <f t="shared" si="323"/>
        <v/>
      </c>
    </row>
    <row r="20717" spans="98:98">
      <c r="CT20717" s="1" t="str">
        <f t="shared" si="323"/>
        <v/>
      </c>
    </row>
    <row r="20718" spans="98:98">
      <c r="CT20718" s="1" t="str">
        <f t="shared" si="323"/>
        <v/>
      </c>
    </row>
    <row r="20719" spans="98:98">
      <c r="CT20719" s="1" t="str">
        <f t="shared" si="323"/>
        <v/>
      </c>
    </row>
    <row r="20720" spans="98:98">
      <c r="CT20720" s="1" t="str">
        <f t="shared" si="323"/>
        <v/>
      </c>
    </row>
    <row r="20721" spans="98:98">
      <c r="CT20721" s="1" t="str">
        <f t="shared" si="323"/>
        <v/>
      </c>
    </row>
    <row r="20722" spans="98:98">
      <c r="CT20722" s="1" t="str">
        <f t="shared" si="323"/>
        <v/>
      </c>
    </row>
    <row r="20723" spans="98:98">
      <c r="CT20723" s="1" t="str">
        <f t="shared" si="323"/>
        <v/>
      </c>
    </row>
    <row r="20724" spans="98:98">
      <c r="CT20724" s="1" t="str">
        <f t="shared" si="323"/>
        <v/>
      </c>
    </row>
    <row r="20725" spans="98:98">
      <c r="CT20725" s="1" t="str">
        <f t="shared" si="323"/>
        <v/>
      </c>
    </row>
    <row r="20726" spans="98:98">
      <c r="CT20726" s="1" t="str">
        <f t="shared" si="323"/>
        <v/>
      </c>
    </row>
    <row r="20727" spans="98:98">
      <c r="CT20727" s="1" t="str">
        <f t="shared" si="323"/>
        <v/>
      </c>
    </row>
    <row r="20728" spans="98:98">
      <c r="CT20728" s="1" t="str">
        <f t="shared" si="323"/>
        <v/>
      </c>
    </row>
    <row r="20729" spans="98:98">
      <c r="CT20729" s="1" t="str">
        <f t="shared" si="323"/>
        <v/>
      </c>
    </row>
    <row r="20730" spans="98:98">
      <c r="CT20730" s="1" t="str">
        <f t="shared" si="323"/>
        <v/>
      </c>
    </row>
    <row r="20731" spans="98:98">
      <c r="CT20731" s="1" t="str">
        <f t="shared" si="323"/>
        <v/>
      </c>
    </row>
    <row r="20732" spans="98:98">
      <c r="CT20732" s="1" t="str">
        <f t="shared" si="323"/>
        <v/>
      </c>
    </row>
    <row r="20733" spans="98:98">
      <c r="CT20733" s="1" t="str">
        <f t="shared" si="323"/>
        <v/>
      </c>
    </row>
    <row r="20734" spans="98:98">
      <c r="CT20734" s="1" t="str">
        <f t="shared" si="323"/>
        <v/>
      </c>
    </row>
    <row r="20735" spans="98:98">
      <c r="CT20735" s="1" t="str">
        <f t="shared" si="323"/>
        <v/>
      </c>
    </row>
    <row r="20736" spans="98:98">
      <c r="CT20736" s="1" t="str">
        <f t="shared" si="323"/>
        <v/>
      </c>
    </row>
    <row r="20737" spans="98:98">
      <c r="CT20737" s="1" t="str">
        <f t="shared" si="323"/>
        <v/>
      </c>
    </row>
    <row r="20738" spans="98:98">
      <c r="CT20738" s="1" t="str">
        <f t="shared" si="323"/>
        <v/>
      </c>
    </row>
    <row r="20739" spans="98:98">
      <c r="CT20739" s="1" t="str">
        <f t="shared" si="323"/>
        <v/>
      </c>
    </row>
    <row r="20740" spans="98:98">
      <c r="CT20740" s="1" t="str">
        <f t="shared" ref="CT20740:CT20803" si="324">IF(LEN(A20740)&gt;0,1,"")</f>
        <v/>
      </c>
    </row>
    <row r="20741" spans="98:98">
      <c r="CT20741" s="1" t="str">
        <f t="shared" si="324"/>
        <v/>
      </c>
    </row>
    <row r="20742" spans="98:98">
      <c r="CT20742" s="1" t="str">
        <f t="shared" si="324"/>
        <v/>
      </c>
    </row>
    <row r="20743" spans="98:98">
      <c r="CT20743" s="1" t="str">
        <f t="shared" si="324"/>
        <v/>
      </c>
    </row>
    <row r="20744" spans="98:98">
      <c r="CT20744" s="1" t="str">
        <f t="shared" si="324"/>
        <v/>
      </c>
    </row>
    <row r="20745" spans="98:98">
      <c r="CT20745" s="1" t="str">
        <f t="shared" si="324"/>
        <v/>
      </c>
    </row>
    <row r="20746" spans="98:98">
      <c r="CT20746" s="1" t="str">
        <f t="shared" si="324"/>
        <v/>
      </c>
    </row>
    <row r="20747" spans="98:98">
      <c r="CT20747" s="1" t="str">
        <f t="shared" si="324"/>
        <v/>
      </c>
    </row>
    <row r="20748" spans="98:98">
      <c r="CT20748" s="1" t="str">
        <f t="shared" si="324"/>
        <v/>
      </c>
    </row>
    <row r="20749" spans="98:98">
      <c r="CT20749" s="1" t="str">
        <f t="shared" si="324"/>
        <v/>
      </c>
    </row>
    <row r="20750" spans="98:98">
      <c r="CT20750" s="1" t="str">
        <f t="shared" si="324"/>
        <v/>
      </c>
    </row>
    <row r="20751" spans="98:98">
      <c r="CT20751" s="1" t="str">
        <f t="shared" si="324"/>
        <v/>
      </c>
    </row>
    <row r="20752" spans="98:98">
      <c r="CT20752" s="1" t="str">
        <f t="shared" si="324"/>
        <v/>
      </c>
    </row>
    <row r="20753" spans="98:98">
      <c r="CT20753" s="1" t="str">
        <f t="shared" si="324"/>
        <v/>
      </c>
    </row>
    <row r="20754" spans="98:98">
      <c r="CT20754" s="1" t="str">
        <f t="shared" si="324"/>
        <v/>
      </c>
    </row>
    <row r="20755" spans="98:98">
      <c r="CT20755" s="1" t="str">
        <f t="shared" si="324"/>
        <v/>
      </c>
    </row>
    <row r="20756" spans="98:98">
      <c r="CT20756" s="1" t="str">
        <f t="shared" si="324"/>
        <v/>
      </c>
    </row>
    <row r="20757" spans="98:98">
      <c r="CT20757" s="1" t="str">
        <f t="shared" si="324"/>
        <v/>
      </c>
    </row>
    <row r="20758" spans="98:98">
      <c r="CT20758" s="1" t="str">
        <f t="shared" si="324"/>
        <v/>
      </c>
    </row>
    <row r="20759" spans="98:98">
      <c r="CT20759" s="1" t="str">
        <f t="shared" si="324"/>
        <v/>
      </c>
    </row>
    <row r="20760" spans="98:98">
      <c r="CT20760" s="1" t="str">
        <f t="shared" si="324"/>
        <v/>
      </c>
    </row>
    <row r="20761" spans="98:98">
      <c r="CT20761" s="1" t="str">
        <f t="shared" si="324"/>
        <v/>
      </c>
    </row>
    <row r="20762" spans="98:98">
      <c r="CT20762" s="1" t="str">
        <f t="shared" si="324"/>
        <v/>
      </c>
    </row>
    <row r="20763" spans="98:98">
      <c r="CT20763" s="1" t="str">
        <f t="shared" si="324"/>
        <v/>
      </c>
    </row>
    <row r="20764" spans="98:98">
      <c r="CT20764" s="1" t="str">
        <f t="shared" si="324"/>
        <v/>
      </c>
    </row>
    <row r="20765" spans="98:98">
      <c r="CT20765" s="1" t="str">
        <f t="shared" si="324"/>
        <v/>
      </c>
    </row>
    <row r="20766" spans="98:98">
      <c r="CT20766" s="1" t="str">
        <f t="shared" si="324"/>
        <v/>
      </c>
    </row>
    <row r="20767" spans="98:98">
      <c r="CT20767" s="1" t="str">
        <f t="shared" si="324"/>
        <v/>
      </c>
    </row>
    <row r="20768" spans="98:98">
      <c r="CT20768" s="1" t="str">
        <f t="shared" si="324"/>
        <v/>
      </c>
    </row>
    <row r="20769" spans="98:98">
      <c r="CT20769" s="1" t="str">
        <f t="shared" si="324"/>
        <v/>
      </c>
    </row>
    <row r="20770" spans="98:98">
      <c r="CT20770" s="1" t="str">
        <f t="shared" si="324"/>
        <v/>
      </c>
    </row>
    <row r="20771" spans="98:98">
      <c r="CT20771" s="1" t="str">
        <f t="shared" si="324"/>
        <v/>
      </c>
    </row>
    <row r="20772" spans="98:98">
      <c r="CT20772" s="1" t="str">
        <f t="shared" si="324"/>
        <v/>
      </c>
    </row>
    <row r="20773" spans="98:98">
      <c r="CT20773" s="1" t="str">
        <f t="shared" si="324"/>
        <v/>
      </c>
    </row>
    <row r="20774" spans="98:98">
      <c r="CT20774" s="1" t="str">
        <f t="shared" si="324"/>
        <v/>
      </c>
    </row>
    <row r="20775" spans="98:98">
      <c r="CT20775" s="1" t="str">
        <f t="shared" si="324"/>
        <v/>
      </c>
    </row>
    <row r="20776" spans="98:98">
      <c r="CT20776" s="1" t="str">
        <f t="shared" si="324"/>
        <v/>
      </c>
    </row>
    <row r="20777" spans="98:98">
      <c r="CT20777" s="1" t="str">
        <f t="shared" si="324"/>
        <v/>
      </c>
    </row>
    <row r="20778" spans="98:98">
      <c r="CT20778" s="1" t="str">
        <f t="shared" si="324"/>
        <v/>
      </c>
    </row>
    <row r="20779" spans="98:98">
      <c r="CT20779" s="1" t="str">
        <f t="shared" si="324"/>
        <v/>
      </c>
    </row>
    <row r="20780" spans="98:98">
      <c r="CT20780" s="1" t="str">
        <f t="shared" si="324"/>
        <v/>
      </c>
    </row>
    <row r="20781" spans="98:98">
      <c r="CT20781" s="1" t="str">
        <f t="shared" si="324"/>
        <v/>
      </c>
    </row>
    <row r="20782" spans="98:98">
      <c r="CT20782" s="1" t="str">
        <f t="shared" si="324"/>
        <v/>
      </c>
    </row>
    <row r="20783" spans="98:98">
      <c r="CT20783" s="1" t="str">
        <f t="shared" si="324"/>
        <v/>
      </c>
    </row>
    <row r="20784" spans="98:98">
      <c r="CT20784" s="1" t="str">
        <f t="shared" si="324"/>
        <v/>
      </c>
    </row>
    <row r="20785" spans="98:98">
      <c r="CT20785" s="1" t="str">
        <f t="shared" si="324"/>
        <v/>
      </c>
    </row>
    <row r="20786" spans="98:98">
      <c r="CT20786" s="1" t="str">
        <f t="shared" si="324"/>
        <v/>
      </c>
    </row>
    <row r="20787" spans="98:98">
      <c r="CT20787" s="1" t="str">
        <f t="shared" si="324"/>
        <v/>
      </c>
    </row>
    <row r="20788" spans="98:98">
      <c r="CT20788" s="1" t="str">
        <f t="shared" si="324"/>
        <v/>
      </c>
    </row>
    <row r="20789" spans="98:98">
      <c r="CT20789" s="1" t="str">
        <f t="shared" si="324"/>
        <v/>
      </c>
    </row>
    <row r="20790" spans="98:98">
      <c r="CT20790" s="1" t="str">
        <f t="shared" si="324"/>
        <v/>
      </c>
    </row>
    <row r="20791" spans="98:98">
      <c r="CT20791" s="1" t="str">
        <f t="shared" si="324"/>
        <v/>
      </c>
    </row>
    <row r="20792" spans="98:98">
      <c r="CT20792" s="1" t="str">
        <f t="shared" si="324"/>
        <v/>
      </c>
    </row>
    <row r="20793" spans="98:98">
      <c r="CT20793" s="1" t="str">
        <f t="shared" si="324"/>
        <v/>
      </c>
    </row>
    <row r="20794" spans="98:98">
      <c r="CT20794" s="1" t="str">
        <f t="shared" si="324"/>
        <v/>
      </c>
    </row>
    <row r="20795" spans="98:98">
      <c r="CT20795" s="1" t="str">
        <f t="shared" si="324"/>
        <v/>
      </c>
    </row>
    <row r="20796" spans="98:98">
      <c r="CT20796" s="1" t="str">
        <f t="shared" si="324"/>
        <v/>
      </c>
    </row>
    <row r="20797" spans="98:98">
      <c r="CT20797" s="1" t="str">
        <f t="shared" si="324"/>
        <v/>
      </c>
    </row>
    <row r="20798" spans="98:98">
      <c r="CT20798" s="1" t="str">
        <f t="shared" si="324"/>
        <v/>
      </c>
    </row>
    <row r="20799" spans="98:98">
      <c r="CT20799" s="1" t="str">
        <f t="shared" si="324"/>
        <v/>
      </c>
    </row>
    <row r="20800" spans="98:98">
      <c r="CT20800" s="1" t="str">
        <f t="shared" si="324"/>
        <v/>
      </c>
    </row>
    <row r="20801" spans="98:98">
      <c r="CT20801" s="1" t="str">
        <f t="shared" si="324"/>
        <v/>
      </c>
    </row>
    <row r="20802" spans="98:98">
      <c r="CT20802" s="1" t="str">
        <f t="shared" si="324"/>
        <v/>
      </c>
    </row>
    <row r="20803" spans="98:98">
      <c r="CT20803" s="1" t="str">
        <f t="shared" si="324"/>
        <v/>
      </c>
    </row>
    <row r="20804" spans="98:98">
      <c r="CT20804" s="1" t="str">
        <f t="shared" ref="CT20804:CT20867" si="325">IF(LEN(A20804)&gt;0,1,"")</f>
        <v/>
      </c>
    </row>
    <row r="20805" spans="98:98">
      <c r="CT20805" s="1" t="str">
        <f t="shared" si="325"/>
        <v/>
      </c>
    </row>
    <row r="20806" spans="98:98">
      <c r="CT20806" s="1" t="str">
        <f t="shared" si="325"/>
        <v/>
      </c>
    </row>
    <row r="20807" spans="98:98">
      <c r="CT20807" s="1" t="str">
        <f t="shared" si="325"/>
        <v/>
      </c>
    </row>
    <row r="20808" spans="98:98">
      <c r="CT20808" s="1" t="str">
        <f t="shared" si="325"/>
        <v/>
      </c>
    </row>
    <row r="20809" spans="98:98">
      <c r="CT20809" s="1" t="str">
        <f t="shared" si="325"/>
        <v/>
      </c>
    </row>
    <row r="20810" spans="98:98">
      <c r="CT20810" s="1" t="str">
        <f t="shared" si="325"/>
        <v/>
      </c>
    </row>
    <row r="20811" spans="98:98">
      <c r="CT20811" s="1" t="str">
        <f t="shared" si="325"/>
        <v/>
      </c>
    </row>
    <row r="20812" spans="98:98">
      <c r="CT20812" s="1" t="str">
        <f t="shared" si="325"/>
        <v/>
      </c>
    </row>
    <row r="20813" spans="98:98">
      <c r="CT20813" s="1" t="str">
        <f t="shared" si="325"/>
        <v/>
      </c>
    </row>
    <row r="20814" spans="98:98">
      <c r="CT20814" s="1" t="str">
        <f t="shared" si="325"/>
        <v/>
      </c>
    </row>
    <row r="20815" spans="98:98">
      <c r="CT20815" s="1" t="str">
        <f t="shared" si="325"/>
        <v/>
      </c>
    </row>
    <row r="20816" spans="98:98">
      <c r="CT20816" s="1" t="str">
        <f t="shared" si="325"/>
        <v/>
      </c>
    </row>
    <row r="20817" spans="98:98">
      <c r="CT20817" s="1" t="str">
        <f t="shared" si="325"/>
        <v/>
      </c>
    </row>
    <row r="20818" spans="98:98">
      <c r="CT20818" s="1" t="str">
        <f t="shared" si="325"/>
        <v/>
      </c>
    </row>
    <row r="20819" spans="98:98">
      <c r="CT20819" s="1" t="str">
        <f t="shared" si="325"/>
        <v/>
      </c>
    </row>
    <row r="20820" spans="98:98">
      <c r="CT20820" s="1" t="str">
        <f t="shared" si="325"/>
        <v/>
      </c>
    </row>
    <row r="20821" spans="98:98">
      <c r="CT20821" s="1" t="str">
        <f t="shared" si="325"/>
        <v/>
      </c>
    </row>
    <row r="20822" spans="98:98">
      <c r="CT20822" s="1" t="str">
        <f t="shared" si="325"/>
        <v/>
      </c>
    </row>
    <row r="20823" spans="98:98">
      <c r="CT20823" s="1" t="str">
        <f t="shared" si="325"/>
        <v/>
      </c>
    </row>
    <row r="20824" spans="98:98">
      <c r="CT20824" s="1" t="str">
        <f t="shared" si="325"/>
        <v/>
      </c>
    </row>
    <row r="20825" spans="98:98">
      <c r="CT20825" s="1" t="str">
        <f t="shared" si="325"/>
        <v/>
      </c>
    </row>
    <row r="20826" spans="98:98">
      <c r="CT20826" s="1" t="str">
        <f t="shared" si="325"/>
        <v/>
      </c>
    </row>
    <row r="20827" spans="98:98">
      <c r="CT20827" s="1" t="str">
        <f t="shared" si="325"/>
        <v/>
      </c>
    </row>
    <row r="20828" spans="98:98">
      <c r="CT20828" s="1" t="str">
        <f t="shared" si="325"/>
        <v/>
      </c>
    </row>
    <row r="20829" spans="98:98">
      <c r="CT20829" s="1" t="str">
        <f t="shared" si="325"/>
        <v/>
      </c>
    </row>
    <row r="20830" spans="98:98">
      <c r="CT20830" s="1" t="str">
        <f t="shared" si="325"/>
        <v/>
      </c>
    </row>
    <row r="20831" spans="98:98">
      <c r="CT20831" s="1" t="str">
        <f t="shared" si="325"/>
        <v/>
      </c>
    </row>
    <row r="20832" spans="98:98">
      <c r="CT20832" s="1" t="str">
        <f t="shared" si="325"/>
        <v/>
      </c>
    </row>
    <row r="20833" spans="98:98">
      <c r="CT20833" s="1" t="str">
        <f t="shared" si="325"/>
        <v/>
      </c>
    </row>
    <row r="20834" spans="98:98">
      <c r="CT20834" s="1" t="str">
        <f t="shared" si="325"/>
        <v/>
      </c>
    </row>
    <row r="20835" spans="98:98">
      <c r="CT20835" s="1" t="str">
        <f t="shared" si="325"/>
        <v/>
      </c>
    </row>
    <row r="20836" spans="98:98">
      <c r="CT20836" s="1" t="str">
        <f t="shared" si="325"/>
        <v/>
      </c>
    </row>
    <row r="20837" spans="98:98">
      <c r="CT20837" s="1" t="str">
        <f t="shared" si="325"/>
        <v/>
      </c>
    </row>
    <row r="20838" spans="98:98">
      <c r="CT20838" s="1" t="str">
        <f t="shared" si="325"/>
        <v/>
      </c>
    </row>
    <row r="20839" spans="98:98">
      <c r="CT20839" s="1" t="str">
        <f t="shared" si="325"/>
        <v/>
      </c>
    </row>
    <row r="20840" spans="98:98">
      <c r="CT20840" s="1" t="str">
        <f t="shared" si="325"/>
        <v/>
      </c>
    </row>
    <row r="20841" spans="98:98">
      <c r="CT20841" s="1" t="str">
        <f t="shared" si="325"/>
        <v/>
      </c>
    </row>
    <row r="20842" spans="98:98">
      <c r="CT20842" s="1" t="str">
        <f t="shared" si="325"/>
        <v/>
      </c>
    </row>
    <row r="20843" spans="98:98">
      <c r="CT20843" s="1" t="str">
        <f t="shared" si="325"/>
        <v/>
      </c>
    </row>
    <row r="20844" spans="98:98">
      <c r="CT20844" s="1" t="str">
        <f t="shared" si="325"/>
        <v/>
      </c>
    </row>
    <row r="20845" spans="98:98">
      <c r="CT20845" s="1" t="str">
        <f t="shared" si="325"/>
        <v/>
      </c>
    </row>
    <row r="20846" spans="98:98">
      <c r="CT20846" s="1" t="str">
        <f t="shared" si="325"/>
        <v/>
      </c>
    </row>
    <row r="20847" spans="98:98">
      <c r="CT20847" s="1" t="str">
        <f t="shared" si="325"/>
        <v/>
      </c>
    </row>
    <row r="20848" spans="98:98">
      <c r="CT20848" s="1" t="str">
        <f t="shared" si="325"/>
        <v/>
      </c>
    </row>
    <row r="20849" spans="98:98">
      <c r="CT20849" s="1" t="str">
        <f t="shared" si="325"/>
        <v/>
      </c>
    </row>
    <row r="20850" spans="98:98">
      <c r="CT20850" s="1" t="str">
        <f t="shared" si="325"/>
        <v/>
      </c>
    </row>
    <row r="20851" spans="98:98">
      <c r="CT20851" s="1" t="str">
        <f t="shared" si="325"/>
        <v/>
      </c>
    </row>
    <row r="20852" spans="98:98">
      <c r="CT20852" s="1" t="str">
        <f t="shared" si="325"/>
        <v/>
      </c>
    </row>
    <row r="20853" spans="98:98">
      <c r="CT20853" s="1" t="str">
        <f t="shared" si="325"/>
        <v/>
      </c>
    </row>
    <row r="20854" spans="98:98">
      <c r="CT20854" s="1" t="str">
        <f t="shared" si="325"/>
        <v/>
      </c>
    </row>
    <row r="20855" spans="98:98">
      <c r="CT20855" s="1" t="str">
        <f t="shared" si="325"/>
        <v/>
      </c>
    </row>
    <row r="20856" spans="98:98">
      <c r="CT20856" s="1" t="str">
        <f t="shared" si="325"/>
        <v/>
      </c>
    </row>
    <row r="20857" spans="98:98">
      <c r="CT20857" s="1" t="str">
        <f t="shared" si="325"/>
        <v/>
      </c>
    </row>
    <row r="20858" spans="98:98">
      <c r="CT20858" s="1" t="str">
        <f t="shared" si="325"/>
        <v/>
      </c>
    </row>
    <row r="20859" spans="98:98">
      <c r="CT20859" s="1" t="str">
        <f t="shared" si="325"/>
        <v/>
      </c>
    </row>
    <row r="20860" spans="98:98">
      <c r="CT20860" s="1" t="str">
        <f t="shared" si="325"/>
        <v/>
      </c>
    </row>
    <row r="20861" spans="98:98">
      <c r="CT20861" s="1" t="str">
        <f t="shared" si="325"/>
        <v/>
      </c>
    </row>
    <row r="20862" spans="98:98">
      <c r="CT20862" s="1" t="str">
        <f t="shared" si="325"/>
        <v/>
      </c>
    </row>
    <row r="20863" spans="98:98">
      <c r="CT20863" s="1" t="str">
        <f t="shared" si="325"/>
        <v/>
      </c>
    </row>
    <row r="20864" spans="98:98">
      <c r="CT20864" s="1" t="str">
        <f t="shared" si="325"/>
        <v/>
      </c>
    </row>
    <row r="20865" spans="98:98">
      <c r="CT20865" s="1" t="str">
        <f t="shared" si="325"/>
        <v/>
      </c>
    </row>
    <row r="20866" spans="98:98">
      <c r="CT20866" s="1" t="str">
        <f t="shared" si="325"/>
        <v/>
      </c>
    </row>
    <row r="20867" spans="98:98">
      <c r="CT20867" s="1" t="str">
        <f t="shared" si="325"/>
        <v/>
      </c>
    </row>
    <row r="20868" spans="98:98">
      <c r="CT20868" s="1" t="str">
        <f t="shared" ref="CT20868:CT20931" si="326">IF(LEN(A20868)&gt;0,1,"")</f>
        <v/>
      </c>
    </row>
    <row r="20869" spans="98:98">
      <c r="CT20869" s="1" t="str">
        <f t="shared" si="326"/>
        <v/>
      </c>
    </row>
    <row r="20870" spans="98:98">
      <c r="CT20870" s="1" t="str">
        <f t="shared" si="326"/>
        <v/>
      </c>
    </row>
    <row r="20871" spans="98:98">
      <c r="CT20871" s="1" t="str">
        <f t="shared" si="326"/>
        <v/>
      </c>
    </row>
    <row r="20872" spans="98:98">
      <c r="CT20872" s="1" t="str">
        <f t="shared" si="326"/>
        <v/>
      </c>
    </row>
    <row r="20873" spans="98:98">
      <c r="CT20873" s="1" t="str">
        <f t="shared" si="326"/>
        <v/>
      </c>
    </row>
    <row r="20874" spans="98:98">
      <c r="CT20874" s="1" t="str">
        <f t="shared" si="326"/>
        <v/>
      </c>
    </row>
    <row r="20875" spans="98:98">
      <c r="CT20875" s="1" t="str">
        <f t="shared" si="326"/>
        <v/>
      </c>
    </row>
    <row r="20876" spans="98:98">
      <c r="CT20876" s="1" t="str">
        <f t="shared" si="326"/>
        <v/>
      </c>
    </row>
    <row r="20877" spans="98:98">
      <c r="CT20877" s="1" t="str">
        <f t="shared" si="326"/>
        <v/>
      </c>
    </row>
    <row r="20878" spans="98:98">
      <c r="CT20878" s="1" t="str">
        <f t="shared" si="326"/>
        <v/>
      </c>
    </row>
    <row r="20879" spans="98:98">
      <c r="CT20879" s="1" t="str">
        <f t="shared" si="326"/>
        <v/>
      </c>
    </row>
    <row r="20880" spans="98:98">
      <c r="CT20880" s="1" t="str">
        <f t="shared" si="326"/>
        <v/>
      </c>
    </row>
    <row r="20881" spans="98:98">
      <c r="CT20881" s="1" t="str">
        <f t="shared" si="326"/>
        <v/>
      </c>
    </row>
    <row r="20882" spans="98:98">
      <c r="CT20882" s="1" t="str">
        <f t="shared" si="326"/>
        <v/>
      </c>
    </row>
    <row r="20883" spans="98:98">
      <c r="CT20883" s="1" t="str">
        <f t="shared" si="326"/>
        <v/>
      </c>
    </row>
    <row r="20884" spans="98:98">
      <c r="CT20884" s="1" t="str">
        <f t="shared" si="326"/>
        <v/>
      </c>
    </row>
    <row r="20885" spans="98:98">
      <c r="CT20885" s="1" t="str">
        <f t="shared" si="326"/>
        <v/>
      </c>
    </row>
    <row r="20886" spans="98:98">
      <c r="CT20886" s="1" t="str">
        <f t="shared" si="326"/>
        <v/>
      </c>
    </row>
    <row r="20887" spans="98:98">
      <c r="CT20887" s="1" t="str">
        <f t="shared" si="326"/>
        <v/>
      </c>
    </row>
    <row r="20888" spans="98:98">
      <c r="CT20888" s="1" t="str">
        <f t="shared" si="326"/>
        <v/>
      </c>
    </row>
    <row r="20889" spans="98:98">
      <c r="CT20889" s="1" t="str">
        <f t="shared" si="326"/>
        <v/>
      </c>
    </row>
    <row r="20890" spans="98:98">
      <c r="CT20890" s="1" t="str">
        <f t="shared" si="326"/>
        <v/>
      </c>
    </row>
    <row r="20891" spans="98:98">
      <c r="CT20891" s="1" t="str">
        <f t="shared" si="326"/>
        <v/>
      </c>
    </row>
    <row r="20892" spans="98:98">
      <c r="CT20892" s="1" t="str">
        <f t="shared" si="326"/>
        <v/>
      </c>
    </row>
    <row r="20893" spans="98:98">
      <c r="CT20893" s="1" t="str">
        <f t="shared" si="326"/>
        <v/>
      </c>
    </row>
    <row r="20894" spans="98:98">
      <c r="CT20894" s="1" t="str">
        <f t="shared" si="326"/>
        <v/>
      </c>
    </row>
    <row r="20895" spans="98:98">
      <c r="CT20895" s="1" t="str">
        <f t="shared" si="326"/>
        <v/>
      </c>
    </row>
    <row r="20896" spans="98:98">
      <c r="CT20896" s="1" t="str">
        <f t="shared" si="326"/>
        <v/>
      </c>
    </row>
    <row r="20897" spans="98:98">
      <c r="CT20897" s="1" t="str">
        <f t="shared" si="326"/>
        <v/>
      </c>
    </row>
    <row r="20898" spans="98:98">
      <c r="CT20898" s="1" t="str">
        <f t="shared" si="326"/>
        <v/>
      </c>
    </row>
    <row r="20899" spans="98:98">
      <c r="CT20899" s="1" t="str">
        <f t="shared" si="326"/>
        <v/>
      </c>
    </row>
    <row r="20900" spans="98:98">
      <c r="CT20900" s="1" t="str">
        <f t="shared" si="326"/>
        <v/>
      </c>
    </row>
    <row r="20901" spans="98:98">
      <c r="CT20901" s="1" t="str">
        <f t="shared" si="326"/>
        <v/>
      </c>
    </row>
    <row r="20902" spans="98:98">
      <c r="CT20902" s="1" t="str">
        <f t="shared" si="326"/>
        <v/>
      </c>
    </row>
    <row r="20903" spans="98:98">
      <c r="CT20903" s="1" t="str">
        <f t="shared" si="326"/>
        <v/>
      </c>
    </row>
    <row r="20904" spans="98:98">
      <c r="CT20904" s="1" t="str">
        <f t="shared" si="326"/>
        <v/>
      </c>
    </row>
    <row r="20905" spans="98:98">
      <c r="CT20905" s="1" t="str">
        <f t="shared" si="326"/>
        <v/>
      </c>
    </row>
    <row r="20906" spans="98:98">
      <c r="CT20906" s="1" t="str">
        <f t="shared" si="326"/>
        <v/>
      </c>
    </row>
    <row r="20907" spans="98:98">
      <c r="CT20907" s="1" t="str">
        <f t="shared" si="326"/>
        <v/>
      </c>
    </row>
    <row r="20908" spans="98:98">
      <c r="CT20908" s="1" t="str">
        <f t="shared" si="326"/>
        <v/>
      </c>
    </row>
    <row r="20909" spans="98:98">
      <c r="CT20909" s="1" t="str">
        <f t="shared" si="326"/>
        <v/>
      </c>
    </row>
    <row r="20910" spans="98:98">
      <c r="CT20910" s="1" t="str">
        <f t="shared" si="326"/>
        <v/>
      </c>
    </row>
    <row r="20911" spans="98:98">
      <c r="CT20911" s="1" t="str">
        <f t="shared" si="326"/>
        <v/>
      </c>
    </row>
    <row r="20912" spans="98:98">
      <c r="CT20912" s="1" t="str">
        <f t="shared" si="326"/>
        <v/>
      </c>
    </row>
    <row r="20913" spans="98:98">
      <c r="CT20913" s="1" t="str">
        <f t="shared" si="326"/>
        <v/>
      </c>
    </row>
    <row r="20914" spans="98:98">
      <c r="CT20914" s="1" t="str">
        <f t="shared" si="326"/>
        <v/>
      </c>
    </row>
    <row r="20915" spans="98:98">
      <c r="CT20915" s="1" t="str">
        <f t="shared" si="326"/>
        <v/>
      </c>
    </row>
    <row r="20916" spans="98:98">
      <c r="CT20916" s="1" t="str">
        <f t="shared" si="326"/>
        <v/>
      </c>
    </row>
    <row r="20917" spans="98:98">
      <c r="CT20917" s="1" t="str">
        <f t="shared" si="326"/>
        <v/>
      </c>
    </row>
    <row r="20918" spans="98:98">
      <c r="CT20918" s="1" t="str">
        <f t="shared" si="326"/>
        <v/>
      </c>
    </row>
    <row r="20919" spans="98:98">
      <c r="CT20919" s="1" t="str">
        <f t="shared" si="326"/>
        <v/>
      </c>
    </row>
    <row r="20920" spans="98:98">
      <c r="CT20920" s="1" t="str">
        <f t="shared" si="326"/>
        <v/>
      </c>
    </row>
    <row r="20921" spans="98:98">
      <c r="CT20921" s="1" t="str">
        <f t="shared" si="326"/>
        <v/>
      </c>
    </row>
    <row r="20922" spans="98:98">
      <c r="CT20922" s="1" t="str">
        <f t="shared" si="326"/>
        <v/>
      </c>
    </row>
    <row r="20923" spans="98:98">
      <c r="CT20923" s="1" t="str">
        <f t="shared" si="326"/>
        <v/>
      </c>
    </row>
    <row r="20924" spans="98:98">
      <c r="CT20924" s="1" t="str">
        <f t="shared" si="326"/>
        <v/>
      </c>
    </row>
    <row r="20925" spans="98:98">
      <c r="CT20925" s="1" t="str">
        <f t="shared" si="326"/>
        <v/>
      </c>
    </row>
    <row r="20926" spans="98:98">
      <c r="CT20926" s="1" t="str">
        <f t="shared" si="326"/>
        <v/>
      </c>
    </row>
    <row r="20927" spans="98:98">
      <c r="CT20927" s="1" t="str">
        <f t="shared" si="326"/>
        <v/>
      </c>
    </row>
    <row r="20928" spans="98:98">
      <c r="CT20928" s="1" t="str">
        <f t="shared" si="326"/>
        <v/>
      </c>
    </row>
    <row r="20929" spans="98:98">
      <c r="CT20929" s="1" t="str">
        <f t="shared" si="326"/>
        <v/>
      </c>
    </row>
    <row r="20930" spans="98:98">
      <c r="CT20930" s="1" t="str">
        <f t="shared" si="326"/>
        <v/>
      </c>
    </row>
    <row r="20931" spans="98:98">
      <c r="CT20931" s="1" t="str">
        <f t="shared" si="326"/>
        <v/>
      </c>
    </row>
    <row r="20932" spans="98:98">
      <c r="CT20932" s="1" t="str">
        <f t="shared" ref="CT20932:CT20995" si="327">IF(LEN(A20932)&gt;0,1,"")</f>
        <v/>
      </c>
    </row>
    <row r="20933" spans="98:98">
      <c r="CT20933" s="1" t="str">
        <f t="shared" si="327"/>
        <v/>
      </c>
    </row>
    <row r="20934" spans="98:98">
      <c r="CT20934" s="1" t="str">
        <f t="shared" si="327"/>
        <v/>
      </c>
    </row>
    <row r="20935" spans="98:98">
      <c r="CT20935" s="1" t="str">
        <f t="shared" si="327"/>
        <v/>
      </c>
    </row>
    <row r="20936" spans="98:98">
      <c r="CT20936" s="1" t="str">
        <f t="shared" si="327"/>
        <v/>
      </c>
    </row>
    <row r="20937" spans="98:98">
      <c r="CT20937" s="1" t="str">
        <f t="shared" si="327"/>
        <v/>
      </c>
    </row>
    <row r="20938" spans="98:98">
      <c r="CT20938" s="1" t="str">
        <f t="shared" si="327"/>
        <v/>
      </c>
    </row>
    <row r="20939" spans="98:98">
      <c r="CT20939" s="1" t="str">
        <f t="shared" si="327"/>
        <v/>
      </c>
    </row>
    <row r="20940" spans="98:98">
      <c r="CT20940" s="1" t="str">
        <f t="shared" si="327"/>
        <v/>
      </c>
    </row>
    <row r="20941" spans="98:98">
      <c r="CT20941" s="1" t="str">
        <f t="shared" si="327"/>
        <v/>
      </c>
    </row>
    <row r="20942" spans="98:98">
      <c r="CT20942" s="1" t="str">
        <f t="shared" si="327"/>
        <v/>
      </c>
    </row>
    <row r="20943" spans="98:98">
      <c r="CT20943" s="1" t="str">
        <f t="shared" si="327"/>
        <v/>
      </c>
    </row>
    <row r="20944" spans="98:98">
      <c r="CT20944" s="1" t="str">
        <f t="shared" si="327"/>
        <v/>
      </c>
    </row>
    <row r="20945" spans="98:98">
      <c r="CT20945" s="1" t="str">
        <f t="shared" si="327"/>
        <v/>
      </c>
    </row>
    <row r="20946" spans="98:98">
      <c r="CT20946" s="1" t="str">
        <f t="shared" si="327"/>
        <v/>
      </c>
    </row>
    <row r="20947" spans="98:98">
      <c r="CT20947" s="1" t="str">
        <f t="shared" si="327"/>
        <v/>
      </c>
    </row>
    <row r="20948" spans="98:98">
      <c r="CT20948" s="1" t="str">
        <f t="shared" si="327"/>
        <v/>
      </c>
    </row>
    <row r="20949" spans="98:98">
      <c r="CT20949" s="1" t="str">
        <f t="shared" si="327"/>
        <v/>
      </c>
    </row>
    <row r="20950" spans="98:98">
      <c r="CT20950" s="1" t="str">
        <f t="shared" si="327"/>
        <v/>
      </c>
    </row>
    <row r="20951" spans="98:98">
      <c r="CT20951" s="1" t="str">
        <f t="shared" si="327"/>
        <v/>
      </c>
    </row>
    <row r="20952" spans="98:98">
      <c r="CT20952" s="1" t="str">
        <f t="shared" si="327"/>
        <v/>
      </c>
    </row>
    <row r="20953" spans="98:98">
      <c r="CT20953" s="1" t="str">
        <f t="shared" si="327"/>
        <v/>
      </c>
    </row>
    <row r="20954" spans="98:98">
      <c r="CT20954" s="1" t="str">
        <f t="shared" si="327"/>
        <v/>
      </c>
    </row>
    <row r="20955" spans="98:98">
      <c r="CT20955" s="1" t="str">
        <f t="shared" si="327"/>
        <v/>
      </c>
    </row>
    <row r="20956" spans="98:98">
      <c r="CT20956" s="1" t="str">
        <f t="shared" si="327"/>
        <v/>
      </c>
    </row>
    <row r="20957" spans="98:98">
      <c r="CT20957" s="1" t="str">
        <f t="shared" si="327"/>
        <v/>
      </c>
    </row>
    <row r="20958" spans="98:98">
      <c r="CT20958" s="1" t="str">
        <f t="shared" si="327"/>
        <v/>
      </c>
    </row>
    <row r="20959" spans="98:98">
      <c r="CT20959" s="1" t="str">
        <f t="shared" si="327"/>
        <v/>
      </c>
    </row>
    <row r="20960" spans="98:98">
      <c r="CT20960" s="1" t="str">
        <f t="shared" si="327"/>
        <v/>
      </c>
    </row>
    <row r="20961" spans="98:98">
      <c r="CT20961" s="1" t="str">
        <f t="shared" si="327"/>
        <v/>
      </c>
    </row>
    <row r="20962" spans="98:98">
      <c r="CT20962" s="1" t="str">
        <f t="shared" si="327"/>
        <v/>
      </c>
    </row>
    <row r="20963" spans="98:98">
      <c r="CT20963" s="1" t="str">
        <f t="shared" si="327"/>
        <v/>
      </c>
    </row>
    <row r="20964" spans="98:98">
      <c r="CT20964" s="1" t="str">
        <f t="shared" si="327"/>
        <v/>
      </c>
    </row>
    <row r="20965" spans="98:98">
      <c r="CT20965" s="1" t="str">
        <f t="shared" si="327"/>
        <v/>
      </c>
    </row>
    <row r="20966" spans="98:98">
      <c r="CT20966" s="1" t="str">
        <f t="shared" si="327"/>
        <v/>
      </c>
    </row>
    <row r="20967" spans="98:98">
      <c r="CT20967" s="1" t="str">
        <f t="shared" si="327"/>
        <v/>
      </c>
    </row>
    <row r="20968" spans="98:98">
      <c r="CT20968" s="1" t="str">
        <f t="shared" si="327"/>
        <v/>
      </c>
    </row>
    <row r="20969" spans="98:98">
      <c r="CT20969" s="1" t="str">
        <f t="shared" si="327"/>
        <v/>
      </c>
    </row>
    <row r="20970" spans="98:98">
      <c r="CT20970" s="1" t="str">
        <f t="shared" si="327"/>
        <v/>
      </c>
    </row>
    <row r="20971" spans="98:98">
      <c r="CT20971" s="1" t="str">
        <f t="shared" si="327"/>
        <v/>
      </c>
    </row>
    <row r="20972" spans="98:98">
      <c r="CT20972" s="1" t="str">
        <f t="shared" si="327"/>
        <v/>
      </c>
    </row>
    <row r="20973" spans="98:98">
      <c r="CT20973" s="1" t="str">
        <f t="shared" si="327"/>
        <v/>
      </c>
    </row>
    <row r="20974" spans="98:98">
      <c r="CT20974" s="1" t="str">
        <f t="shared" si="327"/>
        <v/>
      </c>
    </row>
    <row r="20975" spans="98:98">
      <c r="CT20975" s="1" t="str">
        <f t="shared" si="327"/>
        <v/>
      </c>
    </row>
    <row r="20976" spans="98:98">
      <c r="CT20976" s="1" t="str">
        <f t="shared" si="327"/>
        <v/>
      </c>
    </row>
    <row r="20977" spans="98:98">
      <c r="CT20977" s="1" t="str">
        <f t="shared" si="327"/>
        <v/>
      </c>
    </row>
    <row r="20978" spans="98:98">
      <c r="CT20978" s="1" t="str">
        <f t="shared" si="327"/>
        <v/>
      </c>
    </row>
    <row r="20979" spans="98:98">
      <c r="CT20979" s="1" t="str">
        <f t="shared" si="327"/>
        <v/>
      </c>
    </row>
    <row r="20980" spans="98:98">
      <c r="CT20980" s="1" t="str">
        <f t="shared" si="327"/>
        <v/>
      </c>
    </row>
    <row r="20981" spans="98:98">
      <c r="CT20981" s="1" t="str">
        <f t="shared" si="327"/>
        <v/>
      </c>
    </row>
    <row r="20982" spans="98:98">
      <c r="CT20982" s="1" t="str">
        <f t="shared" si="327"/>
        <v/>
      </c>
    </row>
    <row r="20983" spans="98:98">
      <c r="CT20983" s="1" t="str">
        <f t="shared" si="327"/>
        <v/>
      </c>
    </row>
    <row r="20984" spans="98:98">
      <c r="CT20984" s="1" t="str">
        <f t="shared" si="327"/>
        <v/>
      </c>
    </row>
    <row r="20985" spans="98:98">
      <c r="CT20985" s="1" t="str">
        <f t="shared" si="327"/>
        <v/>
      </c>
    </row>
    <row r="20986" spans="98:98">
      <c r="CT20986" s="1" t="str">
        <f t="shared" si="327"/>
        <v/>
      </c>
    </row>
    <row r="20987" spans="98:98">
      <c r="CT20987" s="1" t="str">
        <f t="shared" si="327"/>
        <v/>
      </c>
    </row>
    <row r="20988" spans="98:98">
      <c r="CT20988" s="1" t="str">
        <f t="shared" si="327"/>
        <v/>
      </c>
    </row>
    <row r="20989" spans="98:98">
      <c r="CT20989" s="1" t="str">
        <f t="shared" si="327"/>
        <v/>
      </c>
    </row>
    <row r="20990" spans="98:98">
      <c r="CT20990" s="1" t="str">
        <f t="shared" si="327"/>
        <v/>
      </c>
    </row>
    <row r="20991" spans="98:98">
      <c r="CT20991" s="1" t="str">
        <f t="shared" si="327"/>
        <v/>
      </c>
    </row>
    <row r="20992" spans="98:98">
      <c r="CT20992" s="1" t="str">
        <f t="shared" si="327"/>
        <v/>
      </c>
    </row>
    <row r="20993" spans="98:98">
      <c r="CT20993" s="1" t="str">
        <f t="shared" si="327"/>
        <v/>
      </c>
    </row>
    <row r="20994" spans="98:98">
      <c r="CT20994" s="1" t="str">
        <f t="shared" si="327"/>
        <v/>
      </c>
    </row>
    <row r="20995" spans="98:98">
      <c r="CT20995" s="1" t="str">
        <f t="shared" si="327"/>
        <v/>
      </c>
    </row>
    <row r="20996" spans="98:98">
      <c r="CT20996" s="1" t="str">
        <f t="shared" ref="CT20996:CT21059" si="328">IF(LEN(A20996)&gt;0,1,"")</f>
        <v/>
      </c>
    </row>
    <row r="20997" spans="98:98">
      <c r="CT20997" s="1" t="str">
        <f t="shared" si="328"/>
        <v/>
      </c>
    </row>
    <row r="20998" spans="98:98">
      <c r="CT20998" s="1" t="str">
        <f t="shared" si="328"/>
        <v/>
      </c>
    </row>
    <row r="20999" spans="98:98">
      <c r="CT20999" s="1" t="str">
        <f t="shared" si="328"/>
        <v/>
      </c>
    </row>
    <row r="21000" spans="98:98">
      <c r="CT21000" s="1" t="str">
        <f t="shared" si="328"/>
        <v/>
      </c>
    </row>
    <row r="21001" spans="98:98">
      <c r="CT21001" s="1" t="str">
        <f t="shared" si="328"/>
        <v/>
      </c>
    </row>
    <row r="21002" spans="98:98">
      <c r="CT21002" s="1" t="str">
        <f t="shared" si="328"/>
        <v/>
      </c>
    </row>
    <row r="21003" spans="98:98">
      <c r="CT21003" s="1" t="str">
        <f t="shared" si="328"/>
        <v/>
      </c>
    </row>
    <row r="21004" spans="98:98">
      <c r="CT21004" s="1" t="str">
        <f t="shared" si="328"/>
        <v/>
      </c>
    </row>
    <row r="21005" spans="98:98">
      <c r="CT21005" s="1" t="str">
        <f t="shared" si="328"/>
        <v/>
      </c>
    </row>
    <row r="21006" spans="98:98">
      <c r="CT21006" s="1" t="str">
        <f t="shared" si="328"/>
        <v/>
      </c>
    </row>
    <row r="21007" spans="98:98">
      <c r="CT21007" s="1" t="str">
        <f t="shared" si="328"/>
        <v/>
      </c>
    </row>
    <row r="21008" spans="98:98">
      <c r="CT21008" s="1" t="str">
        <f t="shared" si="328"/>
        <v/>
      </c>
    </row>
    <row r="21009" spans="98:98">
      <c r="CT21009" s="1" t="str">
        <f t="shared" si="328"/>
        <v/>
      </c>
    </row>
    <row r="21010" spans="98:98">
      <c r="CT21010" s="1" t="str">
        <f t="shared" si="328"/>
        <v/>
      </c>
    </row>
    <row r="21011" spans="98:98">
      <c r="CT21011" s="1" t="str">
        <f t="shared" si="328"/>
        <v/>
      </c>
    </row>
    <row r="21012" spans="98:98">
      <c r="CT21012" s="1" t="str">
        <f t="shared" si="328"/>
        <v/>
      </c>
    </row>
    <row r="21013" spans="98:98">
      <c r="CT21013" s="1" t="str">
        <f t="shared" si="328"/>
        <v/>
      </c>
    </row>
    <row r="21014" spans="98:98">
      <c r="CT21014" s="1" t="str">
        <f t="shared" si="328"/>
        <v/>
      </c>
    </row>
    <row r="21015" spans="98:98">
      <c r="CT21015" s="1" t="str">
        <f t="shared" si="328"/>
        <v/>
      </c>
    </row>
    <row r="21016" spans="98:98">
      <c r="CT21016" s="1" t="str">
        <f t="shared" si="328"/>
        <v/>
      </c>
    </row>
    <row r="21017" spans="98:98">
      <c r="CT21017" s="1" t="str">
        <f t="shared" si="328"/>
        <v/>
      </c>
    </row>
    <row r="21018" spans="98:98">
      <c r="CT21018" s="1" t="str">
        <f t="shared" si="328"/>
        <v/>
      </c>
    </row>
    <row r="21019" spans="98:98">
      <c r="CT21019" s="1" t="str">
        <f t="shared" si="328"/>
        <v/>
      </c>
    </row>
    <row r="21020" spans="98:98">
      <c r="CT21020" s="1" t="str">
        <f t="shared" si="328"/>
        <v/>
      </c>
    </row>
    <row r="21021" spans="98:98">
      <c r="CT21021" s="1" t="str">
        <f t="shared" si="328"/>
        <v/>
      </c>
    </row>
    <row r="21022" spans="98:98">
      <c r="CT21022" s="1" t="str">
        <f t="shared" si="328"/>
        <v/>
      </c>
    </row>
    <row r="21023" spans="98:98">
      <c r="CT21023" s="1" t="str">
        <f t="shared" si="328"/>
        <v/>
      </c>
    </row>
    <row r="21024" spans="98:98">
      <c r="CT21024" s="1" t="str">
        <f t="shared" si="328"/>
        <v/>
      </c>
    </row>
    <row r="21025" spans="98:98">
      <c r="CT21025" s="1" t="str">
        <f t="shared" si="328"/>
        <v/>
      </c>
    </row>
    <row r="21026" spans="98:98">
      <c r="CT21026" s="1" t="str">
        <f t="shared" si="328"/>
        <v/>
      </c>
    </row>
    <row r="21027" spans="98:98">
      <c r="CT21027" s="1" t="str">
        <f t="shared" si="328"/>
        <v/>
      </c>
    </row>
    <row r="21028" spans="98:98">
      <c r="CT21028" s="1" t="str">
        <f t="shared" si="328"/>
        <v/>
      </c>
    </row>
    <row r="21029" spans="98:98">
      <c r="CT21029" s="1" t="str">
        <f t="shared" si="328"/>
        <v/>
      </c>
    </row>
    <row r="21030" spans="98:98">
      <c r="CT21030" s="1" t="str">
        <f t="shared" si="328"/>
        <v/>
      </c>
    </row>
    <row r="21031" spans="98:98">
      <c r="CT21031" s="1" t="str">
        <f t="shared" si="328"/>
        <v/>
      </c>
    </row>
    <row r="21032" spans="98:98">
      <c r="CT21032" s="1" t="str">
        <f t="shared" si="328"/>
        <v/>
      </c>
    </row>
    <row r="21033" spans="98:98">
      <c r="CT21033" s="1" t="str">
        <f t="shared" si="328"/>
        <v/>
      </c>
    </row>
    <row r="21034" spans="98:98">
      <c r="CT21034" s="1" t="str">
        <f t="shared" si="328"/>
        <v/>
      </c>
    </row>
    <row r="21035" spans="98:98">
      <c r="CT21035" s="1" t="str">
        <f t="shared" si="328"/>
        <v/>
      </c>
    </row>
    <row r="21036" spans="98:98">
      <c r="CT21036" s="1" t="str">
        <f t="shared" si="328"/>
        <v/>
      </c>
    </row>
    <row r="21037" spans="98:98">
      <c r="CT21037" s="1" t="str">
        <f t="shared" si="328"/>
        <v/>
      </c>
    </row>
    <row r="21038" spans="98:98">
      <c r="CT21038" s="1" t="str">
        <f t="shared" si="328"/>
        <v/>
      </c>
    </row>
    <row r="21039" spans="98:98">
      <c r="CT21039" s="1" t="str">
        <f t="shared" si="328"/>
        <v/>
      </c>
    </row>
    <row r="21040" spans="98:98">
      <c r="CT21040" s="1" t="str">
        <f t="shared" si="328"/>
        <v/>
      </c>
    </row>
    <row r="21041" spans="98:98">
      <c r="CT21041" s="1" t="str">
        <f t="shared" si="328"/>
        <v/>
      </c>
    </row>
    <row r="21042" spans="98:98">
      <c r="CT21042" s="1" t="str">
        <f t="shared" si="328"/>
        <v/>
      </c>
    </row>
    <row r="21043" spans="98:98">
      <c r="CT21043" s="1" t="str">
        <f t="shared" si="328"/>
        <v/>
      </c>
    </row>
    <row r="21044" spans="98:98">
      <c r="CT21044" s="1" t="str">
        <f t="shared" si="328"/>
        <v/>
      </c>
    </row>
    <row r="21045" spans="98:98">
      <c r="CT21045" s="1" t="str">
        <f t="shared" si="328"/>
        <v/>
      </c>
    </row>
    <row r="21046" spans="98:98">
      <c r="CT21046" s="1" t="str">
        <f t="shared" si="328"/>
        <v/>
      </c>
    </row>
    <row r="21047" spans="98:98">
      <c r="CT21047" s="1" t="str">
        <f t="shared" si="328"/>
        <v/>
      </c>
    </row>
    <row r="21048" spans="98:98">
      <c r="CT21048" s="1" t="str">
        <f t="shared" si="328"/>
        <v/>
      </c>
    </row>
    <row r="21049" spans="98:98">
      <c r="CT21049" s="1" t="str">
        <f t="shared" si="328"/>
        <v/>
      </c>
    </row>
    <row r="21050" spans="98:98">
      <c r="CT21050" s="1" t="str">
        <f t="shared" si="328"/>
        <v/>
      </c>
    </row>
    <row r="21051" spans="98:98">
      <c r="CT21051" s="1" t="str">
        <f t="shared" si="328"/>
        <v/>
      </c>
    </row>
    <row r="21052" spans="98:98">
      <c r="CT21052" s="1" t="str">
        <f t="shared" si="328"/>
        <v/>
      </c>
    </row>
    <row r="21053" spans="98:98">
      <c r="CT21053" s="1" t="str">
        <f t="shared" si="328"/>
        <v/>
      </c>
    </row>
    <row r="21054" spans="98:98">
      <c r="CT21054" s="1" t="str">
        <f t="shared" si="328"/>
        <v/>
      </c>
    </row>
    <row r="21055" spans="98:98">
      <c r="CT21055" s="1" t="str">
        <f t="shared" si="328"/>
        <v/>
      </c>
    </row>
    <row r="21056" spans="98:98">
      <c r="CT21056" s="1" t="str">
        <f t="shared" si="328"/>
        <v/>
      </c>
    </row>
    <row r="21057" spans="98:98">
      <c r="CT21057" s="1" t="str">
        <f t="shared" si="328"/>
        <v/>
      </c>
    </row>
    <row r="21058" spans="98:98">
      <c r="CT21058" s="1" t="str">
        <f t="shared" si="328"/>
        <v/>
      </c>
    </row>
    <row r="21059" spans="98:98">
      <c r="CT21059" s="1" t="str">
        <f t="shared" si="328"/>
        <v/>
      </c>
    </row>
    <row r="21060" spans="98:98">
      <c r="CT21060" s="1" t="str">
        <f t="shared" ref="CT21060:CT21123" si="329">IF(LEN(A21060)&gt;0,1,"")</f>
        <v/>
      </c>
    </row>
    <row r="21061" spans="98:98">
      <c r="CT21061" s="1" t="str">
        <f t="shared" si="329"/>
        <v/>
      </c>
    </row>
    <row r="21062" spans="98:98">
      <c r="CT21062" s="1" t="str">
        <f t="shared" si="329"/>
        <v/>
      </c>
    </row>
    <row r="21063" spans="98:98">
      <c r="CT21063" s="1" t="str">
        <f t="shared" si="329"/>
        <v/>
      </c>
    </row>
    <row r="21064" spans="98:98">
      <c r="CT21064" s="1" t="str">
        <f t="shared" si="329"/>
        <v/>
      </c>
    </row>
    <row r="21065" spans="98:98">
      <c r="CT21065" s="1" t="str">
        <f t="shared" si="329"/>
        <v/>
      </c>
    </row>
    <row r="21066" spans="98:98">
      <c r="CT21066" s="1" t="str">
        <f t="shared" si="329"/>
        <v/>
      </c>
    </row>
    <row r="21067" spans="98:98">
      <c r="CT21067" s="1" t="str">
        <f t="shared" si="329"/>
        <v/>
      </c>
    </row>
    <row r="21068" spans="98:98">
      <c r="CT21068" s="1" t="str">
        <f t="shared" si="329"/>
        <v/>
      </c>
    </row>
    <row r="21069" spans="98:98">
      <c r="CT21069" s="1" t="str">
        <f t="shared" si="329"/>
        <v/>
      </c>
    </row>
    <row r="21070" spans="98:98">
      <c r="CT21070" s="1" t="str">
        <f t="shared" si="329"/>
        <v/>
      </c>
    </row>
    <row r="21071" spans="98:98">
      <c r="CT21071" s="1" t="str">
        <f t="shared" si="329"/>
        <v/>
      </c>
    </row>
    <row r="21072" spans="98:98">
      <c r="CT21072" s="1" t="str">
        <f t="shared" si="329"/>
        <v/>
      </c>
    </row>
    <row r="21073" spans="98:98">
      <c r="CT21073" s="1" t="str">
        <f t="shared" si="329"/>
        <v/>
      </c>
    </row>
    <row r="21074" spans="98:98">
      <c r="CT21074" s="1" t="str">
        <f t="shared" si="329"/>
        <v/>
      </c>
    </row>
    <row r="21075" spans="98:98">
      <c r="CT21075" s="1" t="str">
        <f t="shared" si="329"/>
        <v/>
      </c>
    </row>
    <row r="21076" spans="98:98">
      <c r="CT21076" s="1" t="str">
        <f t="shared" si="329"/>
        <v/>
      </c>
    </row>
    <row r="21077" spans="98:98">
      <c r="CT21077" s="1" t="str">
        <f t="shared" si="329"/>
        <v/>
      </c>
    </row>
    <row r="21078" spans="98:98">
      <c r="CT21078" s="1" t="str">
        <f t="shared" si="329"/>
        <v/>
      </c>
    </row>
    <row r="21079" spans="98:98">
      <c r="CT21079" s="1" t="str">
        <f t="shared" si="329"/>
        <v/>
      </c>
    </row>
    <row r="21080" spans="98:98">
      <c r="CT21080" s="1" t="str">
        <f t="shared" si="329"/>
        <v/>
      </c>
    </row>
    <row r="21081" spans="98:98">
      <c r="CT21081" s="1" t="str">
        <f t="shared" si="329"/>
        <v/>
      </c>
    </row>
    <row r="21082" spans="98:98">
      <c r="CT21082" s="1" t="str">
        <f t="shared" si="329"/>
        <v/>
      </c>
    </row>
    <row r="21083" spans="98:98">
      <c r="CT21083" s="1" t="str">
        <f t="shared" si="329"/>
        <v/>
      </c>
    </row>
    <row r="21084" spans="98:98">
      <c r="CT21084" s="1" t="str">
        <f t="shared" si="329"/>
        <v/>
      </c>
    </row>
    <row r="21085" spans="98:98">
      <c r="CT21085" s="1" t="str">
        <f t="shared" si="329"/>
        <v/>
      </c>
    </row>
    <row r="21086" spans="98:98">
      <c r="CT21086" s="1" t="str">
        <f t="shared" si="329"/>
        <v/>
      </c>
    </row>
    <row r="21087" spans="98:98">
      <c r="CT21087" s="1" t="str">
        <f t="shared" si="329"/>
        <v/>
      </c>
    </row>
    <row r="21088" spans="98:98">
      <c r="CT21088" s="1" t="str">
        <f t="shared" si="329"/>
        <v/>
      </c>
    </row>
    <row r="21089" spans="98:98">
      <c r="CT21089" s="1" t="str">
        <f t="shared" si="329"/>
        <v/>
      </c>
    </row>
    <row r="21090" spans="98:98">
      <c r="CT21090" s="1" t="str">
        <f t="shared" si="329"/>
        <v/>
      </c>
    </row>
    <row r="21091" spans="98:98">
      <c r="CT21091" s="1" t="str">
        <f t="shared" si="329"/>
        <v/>
      </c>
    </row>
    <row r="21092" spans="98:98">
      <c r="CT21092" s="1" t="str">
        <f t="shared" si="329"/>
        <v/>
      </c>
    </row>
    <row r="21093" spans="98:98">
      <c r="CT21093" s="1" t="str">
        <f t="shared" si="329"/>
        <v/>
      </c>
    </row>
    <row r="21094" spans="98:98">
      <c r="CT21094" s="1" t="str">
        <f t="shared" si="329"/>
        <v/>
      </c>
    </row>
    <row r="21095" spans="98:98">
      <c r="CT21095" s="1" t="str">
        <f t="shared" si="329"/>
        <v/>
      </c>
    </row>
    <row r="21096" spans="98:98">
      <c r="CT21096" s="1" t="str">
        <f t="shared" si="329"/>
        <v/>
      </c>
    </row>
    <row r="21097" spans="98:98">
      <c r="CT21097" s="1" t="str">
        <f t="shared" si="329"/>
        <v/>
      </c>
    </row>
    <row r="21098" spans="98:98">
      <c r="CT21098" s="1" t="str">
        <f t="shared" si="329"/>
        <v/>
      </c>
    </row>
    <row r="21099" spans="98:98">
      <c r="CT21099" s="1" t="str">
        <f t="shared" si="329"/>
        <v/>
      </c>
    </row>
    <row r="21100" spans="98:98">
      <c r="CT21100" s="1" t="str">
        <f t="shared" si="329"/>
        <v/>
      </c>
    </row>
    <row r="21101" spans="98:98">
      <c r="CT21101" s="1" t="str">
        <f t="shared" si="329"/>
        <v/>
      </c>
    </row>
    <row r="21102" spans="98:98">
      <c r="CT21102" s="1" t="str">
        <f t="shared" si="329"/>
        <v/>
      </c>
    </row>
    <row r="21103" spans="98:98">
      <c r="CT21103" s="1" t="str">
        <f t="shared" si="329"/>
        <v/>
      </c>
    </row>
    <row r="21104" spans="98:98">
      <c r="CT21104" s="1" t="str">
        <f t="shared" si="329"/>
        <v/>
      </c>
    </row>
    <row r="21105" spans="98:98">
      <c r="CT21105" s="1" t="str">
        <f t="shared" si="329"/>
        <v/>
      </c>
    </row>
    <row r="21106" spans="98:98">
      <c r="CT21106" s="1" t="str">
        <f t="shared" si="329"/>
        <v/>
      </c>
    </row>
    <row r="21107" spans="98:98">
      <c r="CT21107" s="1" t="str">
        <f t="shared" si="329"/>
        <v/>
      </c>
    </row>
    <row r="21108" spans="98:98">
      <c r="CT21108" s="1" t="str">
        <f t="shared" si="329"/>
        <v/>
      </c>
    </row>
    <row r="21109" spans="98:98">
      <c r="CT21109" s="1" t="str">
        <f t="shared" si="329"/>
        <v/>
      </c>
    </row>
    <row r="21110" spans="98:98">
      <c r="CT21110" s="1" t="str">
        <f t="shared" si="329"/>
        <v/>
      </c>
    </row>
    <row r="21111" spans="98:98">
      <c r="CT21111" s="1" t="str">
        <f t="shared" si="329"/>
        <v/>
      </c>
    </row>
    <row r="21112" spans="98:98">
      <c r="CT21112" s="1" t="str">
        <f t="shared" si="329"/>
        <v/>
      </c>
    </row>
    <row r="21113" spans="98:98">
      <c r="CT21113" s="1" t="str">
        <f t="shared" si="329"/>
        <v/>
      </c>
    </row>
    <row r="21114" spans="98:98">
      <c r="CT21114" s="1" t="str">
        <f t="shared" si="329"/>
        <v/>
      </c>
    </row>
    <row r="21115" spans="98:98">
      <c r="CT21115" s="1" t="str">
        <f t="shared" si="329"/>
        <v/>
      </c>
    </row>
    <row r="21116" spans="98:98">
      <c r="CT21116" s="1" t="str">
        <f t="shared" si="329"/>
        <v/>
      </c>
    </row>
    <row r="21117" spans="98:98">
      <c r="CT21117" s="1" t="str">
        <f t="shared" si="329"/>
        <v/>
      </c>
    </row>
    <row r="21118" spans="98:98">
      <c r="CT21118" s="1" t="str">
        <f t="shared" si="329"/>
        <v/>
      </c>
    </row>
    <row r="21119" spans="98:98">
      <c r="CT21119" s="1" t="str">
        <f t="shared" si="329"/>
        <v/>
      </c>
    </row>
    <row r="21120" spans="98:98">
      <c r="CT21120" s="1" t="str">
        <f t="shared" si="329"/>
        <v/>
      </c>
    </row>
    <row r="21121" spans="98:98">
      <c r="CT21121" s="1" t="str">
        <f t="shared" si="329"/>
        <v/>
      </c>
    </row>
    <row r="21122" spans="98:98">
      <c r="CT21122" s="1" t="str">
        <f t="shared" si="329"/>
        <v/>
      </c>
    </row>
    <row r="21123" spans="98:98">
      <c r="CT21123" s="1" t="str">
        <f t="shared" si="329"/>
        <v/>
      </c>
    </row>
    <row r="21124" spans="98:98">
      <c r="CT21124" s="1" t="str">
        <f t="shared" ref="CT21124:CT21187" si="330">IF(LEN(A21124)&gt;0,1,"")</f>
        <v/>
      </c>
    </row>
    <row r="21125" spans="98:98">
      <c r="CT21125" s="1" t="str">
        <f t="shared" si="330"/>
        <v/>
      </c>
    </row>
    <row r="21126" spans="98:98">
      <c r="CT21126" s="1" t="str">
        <f t="shared" si="330"/>
        <v/>
      </c>
    </row>
    <row r="21127" spans="98:98">
      <c r="CT21127" s="1" t="str">
        <f t="shared" si="330"/>
        <v/>
      </c>
    </row>
    <row r="21128" spans="98:98">
      <c r="CT21128" s="1" t="str">
        <f t="shared" si="330"/>
        <v/>
      </c>
    </row>
    <row r="21129" spans="98:98">
      <c r="CT21129" s="1" t="str">
        <f t="shared" si="330"/>
        <v/>
      </c>
    </row>
    <row r="21130" spans="98:98">
      <c r="CT21130" s="1" t="str">
        <f t="shared" si="330"/>
        <v/>
      </c>
    </row>
    <row r="21131" spans="98:98">
      <c r="CT21131" s="1" t="str">
        <f t="shared" si="330"/>
        <v/>
      </c>
    </row>
    <row r="21132" spans="98:98">
      <c r="CT21132" s="1" t="str">
        <f t="shared" si="330"/>
        <v/>
      </c>
    </row>
    <row r="21133" spans="98:98">
      <c r="CT21133" s="1" t="str">
        <f t="shared" si="330"/>
        <v/>
      </c>
    </row>
    <row r="21134" spans="98:98">
      <c r="CT21134" s="1" t="str">
        <f t="shared" si="330"/>
        <v/>
      </c>
    </row>
    <row r="21135" spans="98:98">
      <c r="CT21135" s="1" t="str">
        <f t="shared" si="330"/>
        <v/>
      </c>
    </row>
    <row r="21136" spans="98:98">
      <c r="CT21136" s="1" t="str">
        <f t="shared" si="330"/>
        <v/>
      </c>
    </row>
    <row r="21137" spans="98:98">
      <c r="CT21137" s="1" t="str">
        <f t="shared" si="330"/>
        <v/>
      </c>
    </row>
    <row r="21138" spans="98:98">
      <c r="CT21138" s="1" t="str">
        <f t="shared" si="330"/>
        <v/>
      </c>
    </row>
    <row r="21139" spans="98:98">
      <c r="CT21139" s="1" t="str">
        <f t="shared" si="330"/>
        <v/>
      </c>
    </row>
    <row r="21140" spans="98:98">
      <c r="CT21140" s="1" t="str">
        <f t="shared" si="330"/>
        <v/>
      </c>
    </row>
    <row r="21141" spans="98:98">
      <c r="CT21141" s="1" t="str">
        <f t="shared" si="330"/>
        <v/>
      </c>
    </row>
    <row r="21142" spans="98:98">
      <c r="CT21142" s="1" t="str">
        <f t="shared" si="330"/>
        <v/>
      </c>
    </row>
    <row r="21143" spans="98:98">
      <c r="CT21143" s="1" t="str">
        <f t="shared" si="330"/>
        <v/>
      </c>
    </row>
    <row r="21144" spans="98:98">
      <c r="CT21144" s="1" t="str">
        <f t="shared" si="330"/>
        <v/>
      </c>
    </row>
    <row r="21145" spans="98:98">
      <c r="CT21145" s="1" t="str">
        <f t="shared" si="330"/>
        <v/>
      </c>
    </row>
    <row r="21146" spans="98:98">
      <c r="CT21146" s="1" t="str">
        <f t="shared" si="330"/>
        <v/>
      </c>
    </row>
    <row r="21147" spans="98:98">
      <c r="CT21147" s="1" t="str">
        <f t="shared" si="330"/>
        <v/>
      </c>
    </row>
    <row r="21148" spans="98:98">
      <c r="CT21148" s="1" t="str">
        <f t="shared" si="330"/>
        <v/>
      </c>
    </row>
    <row r="21149" spans="98:98">
      <c r="CT21149" s="1" t="str">
        <f t="shared" si="330"/>
        <v/>
      </c>
    </row>
    <row r="21150" spans="98:98">
      <c r="CT21150" s="1" t="str">
        <f t="shared" si="330"/>
        <v/>
      </c>
    </row>
    <row r="21151" spans="98:98">
      <c r="CT21151" s="1" t="str">
        <f t="shared" si="330"/>
        <v/>
      </c>
    </row>
    <row r="21152" spans="98:98">
      <c r="CT21152" s="1" t="str">
        <f t="shared" si="330"/>
        <v/>
      </c>
    </row>
    <row r="21153" spans="98:98">
      <c r="CT21153" s="1" t="str">
        <f t="shared" si="330"/>
        <v/>
      </c>
    </row>
    <row r="21154" spans="98:98">
      <c r="CT21154" s="1" t="str">
        <f t="shared" si="330"/>
        <v/>
      </c>
    </row>
    <row r="21155" spans="98:98">
      <c r="CT21155" s="1" t="str">
        <f t="shared" si="330"/>
        <v/>
      </c>
    </row>
    <row r="21156" spans="98:98">
      <c r="CT21156" s="1" t="str">
        <f t="shared" si="330"/>
        <v/>
      </c>
    </row>
    <row r="21157" spans="98:98">
      <c r="CT21157" s="1" t="str">
        <f t="shared" si="330"/>
        <v/>
      </c>
    </row>
    <row r="21158" spans="98:98">
      <c r="CT21158" s="1" t="str">
        <f t="shared" si="330"/>
        <v/>
      </c>
    </row>
    <row r="21159" spans="98:98">
      <c r="CT21159" s="1" t="str">
        <f t="shared" si="330"/>
        <v/>
      </c>
    </row>
    <row r="21160" spans="98:98">
      <c r="CT21160" s="1" t="str">
        <f t="shared" si="330"/>
        <v/>
      </c>
    </row>
    <row r="21161" spans="98:98">
      <c r="CT21161" s="1" t="str">
        <f t="shared" si="330"/>
        <v/>
      </c>
    </row>
    <row r="21162" spans="98:98">
      <c r="CT21162" s="1" t="str">
        <f t="shared" si="330"/>
        <v/>
      </c>
    </row>
    <row r="21163" spans="98:98">
      <c r="CT21163" s="1" t="str">
        <f t="shared" si="330"/>
        <v/>
      </c>
    </row>
    <row r="21164" spans="98:98">
      <c r="CT21164" s="1" t="str">
        <f t="shared" si="330"/>
        <v/>
      </c>
    </row>
    <row r="21165" spans="98:98">
      <c r="CT21165" s="1" t="str">
        <f t="shared" si="330"/>
        <v/>
      </c>
    </row>
    <row r="21166" spans="98:98">
      <c r="CT21166" s="1" t="str">
        <f t="shared" si="330"/>
        <v/>
      </c>
    </row>
    <row r="21167" spans="98:98">
      <c r="CT21167" s="1" t="str">
        <f t="shared" si="330"/>
        <v/>
      </c>
    </row>
    <row r="21168" spans="98:98">
      <c r="CT21168" s="1" t="str">
        <f t="shared" si="330"/>
        <v/>
      </c>
    </row>
    <row r="21169" spans="98:98">
      <c r="CT21169" s="1" t="str">
        <f t="shared" si="330"/>
        <v/>
      </c>
    </row>
    <row r="21170" spans="98:98">
      <c r="CT21170" s="1" t="str">
        <f t="shared" si="330"/>
        <v/>
      </c>
    </row>
    <row r="21171" spans="98:98">
      <c r="CT21171" s="1" t="str">
        <f t="shared" si="330"/>
        <v/>
      </c>
    </row>
    <row r="21172" spans="98:98">
      <c r="CT21172" s="1" t="str">
        <f t="shared" si="330"/>
        <v/>
      </c>
    </row>
    <row r="21173" spans="98:98">
      <c r="CT21173" s="1" t="str">
        <f t="shared" si="330"/>
        <v/>
      </c>
    </row>
    <row r="21174" spans="98:98">
      <c r="CT21174" s="1" t="str">
        <f t="shared" si="330"/>
        <v/>
      </c>
    </row>
    <row r="21175" spans="98:98">
      <c r="CT21175" s="1" t="str">
        <f t="shared" si="330"/>
        <v/>
      </c>
    </row>
    <row r="21176" spans="98:98">
      <c r="CT21176" s="1" t="str">
        <f t="shared" si="330"/>
        <v/>
      </c>
    </row>
    <row r="21177" spans="98:98">
      <c r="CT21177" s="1" t="str">
        <f t="shared" si="330"/>
        <v/>
      </c>
    </row>
    <row r="21178" spans="98:98">
      <c r="CT21178" s="1" t="str">
        <f t="shared" si="330"/>
        <v/>
      </c>
    </row>
    <row r="21179" spans="98:98">
      <c r="CT21179" s="1" t="str">
        <f t="shared" si="330"/>
        <v/>
      </c>
    </row>
    <row r="21180" spans="98:98">
      <c r="CT21180" s="1" t="str">
        <f t="shared" si="330"/>
        <v/>
      </c>
    </row>
    <row r="21181" spans="98:98">
      <c r="CT21181" s="1" t="str">
        <f t="shared" si="330"/>
        <v/>
      </c>
    </row>
    <row r="21182" spans="98:98">
      <c r="CT21182" s="1" t="str">
        <f t="shared" si="330"/>
        <v/>
      </c>
    </row>
    <row r="21183" spans="98:98">
      <c r="CT21183" s="1" t="str">
        <f t="shared" si="330"/>
        <v/>
      </c>
    </row>
    <row r="21184" spans="98:98">
      <c r="CT21184" s="1" t="str">
        <f t="shared" si="330"/>
        <v/>
      </c>
    </row>
    <row r="21185" spans="98:98">
      <c r="CT21185" s="1" t="str">
        <f t="shared" si="330"/>
        <v/>
      </c>
    </row>
    <row r="21186" spans="98:98">
      <c r="CT21186" s="1" t="str">
        <f t="shared" si="330"/>
        <v/>
      </c>
    </row>
    <row r="21187" spans="98:98">
      <c r="CT21187" s="1" t="str">
        <f t="shared" si="330"/>
        <v/>
      </c>
    </row>
    <row r="21188" spans="98:98">
      <c r="CT21188" s="1" t="str">
        <f t="shared" ref="CT21188:CT21251" si="331">IF(LEN(A21188)&gt;0,1,"")</f>
        <v/>
      </c>
    </row>
    <row r="21189" spans="98:98">
      <c r="CT21189" s="1" t="str">
        <f t="shared" si="331"/>
        <v/>
      </c>
    </row>
    <row r="21190" spans="98:98">
      <c r="CT21190" s="1" t="str">
        <f t="shared" si="331"/>
        <v/>
      </c>
    </row>
    <row r="21191" spans="98:98">
      <c r="CT21191" s="1" t="str">
        <f t="shared" si="331"/>
        <v/>
      </c>
    </row>
    <row r="21192" spans="98:98">
      <c r="CT21192" s="1" t="str">
        <f t="shared" si="331"/>
        <v/>
      </c>
    </row>
    <row r="21193" spans="98:98">
      <c r="CT21193" s="1" t="str">
        <f t="shared" si="331"/>
        <v/>
      </c>
    </row>
    <row r="21194" spans="98:98">
      <c r="CT21194" s="1" t="str">
        <f t="shared" si="331"/>
        <v/>
      </c>
    </row>
    <row r="21195" spans="98:98">
      <c r="CT21195" s="1" t="str">
        <f t="shared" si="331"/>
        <v/>
      </c>
    </row>
    <row r="21196" spans="98:98">
      <c r="CT21196" s="1" t="str">
        <f t="shared" si="331"/>
        <v/>
      </c>
    </row>
    <row r="21197" spans="98:98">
      <c r="CT21197" s="1" t="str">
        <f t="shared" si="331"/>
        <v/>
      </c>
    </row>
    <row r="21198" spans="98:98">
      <c r="CT21198" s="1" t="str">
        <f t="shared" si="331"/>
        <v/>
      </c>
    </row>
    <row r="21199" spans="98:98">
      <c r="CT21199" s="1" t="str">
        <f t="shared" si="331"/>
        <v/>
      </c>
    </row>
    <row r="21200" spans="98:98">
      <c r="CT21200" s="1" t="str">
        <f t="shared" si="331"/>
        <v/>
      </c>
    </row>
    <row r="21201" spans="98:98">
      <c r="CT21201" s="1" t="str">
        <f t="shared" si="331"/>
        <v/>
      </c>
    </row>
    <row r="21202" spans="98:98">
      <c r="CT21202" s="1" t="str">
        <f t="shared" si="331"/>
        <v/>
      </c>
    </row>
    <row r="21203" spans="98:98">
      <c r="CT21203" s="1" t="str">
        <f t="shared" si="331"/>
        <v/>
      </c>
    </row>
    <row r="21204" spans="98:98">
      <c r="CT21204" s="1" t="str">
        <f t="shared" si="331"/>
        <v/>
      </c>
    </row>
    <row r="21205" spans="98:98">
      <c r="CT21205" s="1" t="str">
        <f t="shared" si="331"/>
        <v/>
      </c>
    </row>
    <row r="21206" spans="98:98">
      <c r="CT21206" s="1" t="str">
        <f t="shared" si="331"/>
        <v/>
      </c>
    </row>
    <row r="21207" spans="98:98">
      <c r="CT21207" s="1" t="str">
        <f t="shared" si="331"/>
        <v/>
      </c>
    </row>
    <row r="21208" spans="98:98">
      <c r="CT21208" s="1" t="str">
        <f t="shared" si="331"/>
        <v/>
      </c>
    </row>
    <row r="21209" spans="98:98">
      <c r="CT21209" s="1" t="str">
        <f t="shared" si="331"/>
        <v/>
      </c>
    </row>
    <row r="21210" spans="98:98">
      <c r="CT21210" s="1" t="str">
        <f t="shared" si="331"/>
        <v/>
      </c>
    </row>
    <row r="21211" spans="98:98">
      <c r="CT21211" s="1" t="str">
        <f t="shared" si="331"/>
        <v/>
      </c>
    </row>
    <row r="21212" spans="98:98">
      <c r="CT21212" s="1" t="str">
        <f t="shared" si="331"/>
        <v/>
      </c>
    </row>
    <row r="21213" spans="98:98">
      <c r="CT21213" s="1" t="str">
        <f t="shared" si="331"/>
        <v/>
      </c>
    </row>
    <row r="21214" spans="98:98">
      <c r="CT21214" s="1" t="str">
        <f t="shared" si="331"/>
        <v/>
      </c>
    </row>
    <row r="21215" spans="98:98">
      <c r="CT21215" s="1" t="str">
        <f t="shared" si="331"/>
        <v/>
      </c>
    </row>
    <row r="21216" spans="98:98">
      <c r="CT21216" s="1" t="str">
        <f t="shared" si="331"/>
        <v/>
      </c>
    </row>
    <row r="21217" spans="98:98">
      <c r="CT21217" s="1" t="str">
        <f t="shared" si="331"/>
        <v/>
      </c>
    </row>
    <row r="21218" spans="98:98">
      <c r="CT21218" s="1" t="str">
        <f t="shared" si="331"/>
        <v/>
      </c>
    </row>
    <row r="21219" spans="98:98">
      <c r="CT21219" s="1" t="str">
        <f t="shared" si="331"/>
        <v/>
      </c>
    </row>
    <row r="21220" spans="98:98">
      <c r="CT21220" s="1" t="str">
        <f t="shared" si="331"/>
        <v/>
      </c>
    </row>
    <row r="21221" spans="98:98">
      <c r="CT21221" s="1" t="str">
        <f t="shared" si="331"/>
        <v/>
      </c>
    </row>
    <row r="21222" spans="98:98">
      <c r="CT21222" s="1" t="str">
        <f t="shared" si="331"/>
        <v/>
      </c>
    </row>
    <row r="21223" spans="98:98">
      <c r="CT21223" s="1" t="str">
        <f t="shared" si="331"/>
        <v/>
      </c>
    </row>
    <row r="21224" spans="98:98">
      <c r="CT21224" s="1" t="str">
        <f t="shared" si="331"/>
        <v/>
      </c>
    </row>
    <row r="21225" spans="98:98">
      <c r="CT21225" s="1" t="str">
        <f t="shared" si="331"/>
        <v/>
      </c>
    </row>
    <row r="21226" spans="98:98">
      <c r="CT21226" s="1" t="str">
        <f t="shared" si="331"/>
        <v/>
      </c>
    </row>
    <row r="21227" spans="98:98">
      <c r="CT21227" s="1" t="str">
        <f t="shared" si="331"/>
        <v/>
      </c>
    </row>
    <row r="21228" spans="98:98">
      <c r="CT21228" s="1" t="str">
        <f t="shared" si="331"/>
        <v/>
      </c>
    </row>
    <row r="21229" spans="98:98">
      <c r="CT21229" s="1" t="str">
        <f t="shared" si="331"/>
        <v/>
      </c>
    </row>
    <row r="21230" spans="98:98">
      <c r="CT21230" s="1" t="str">
        <f t="shared" si="331"/>
        <v/>
      </c>
    </row>
    <row r="21231" spans="98:98">
      <c r="CT21231" s="1" t="str">
        <f t="shared" si="331"/>
        <v/>
      </c>
    </row>
    <row r="21232" spans="98:98">
      <c r="CT21232" s="1" t="str">
        <f t="shared" si="331"/>
        <v/>
      </c>
    </row>
    <row r="21233" spans="98:98">
      <c r="CT21233" s="1" t="str">
        <f t="shared" si="331"/>
        <v/>
      </c>
    </row>
    <row r="21234" spans="98:98">
      <c r="CT21234" s="1" t="str">
        <f t="shared" si="331"/>
        <v/>
      </c>
    </row>
    <row r="21235" spans="98:98">
      <c r="CT21235" s="1" t="str">
        <f t="shared" si="331"/>
        <v/>
      </c>
    </row>
    <row r="21236" spans="98:98">
      <c r="CT21236" s="1" t="str">
        <f t="shared" si="331"/>
        <v/>
      </c>
    </row>
    <row r="21237" spans="98:98">
      <c r="CT21237" s="1" t="str">
        <f t="shared" si="331"/>
        <v/>
      </c>
    </row>
    <row r="21238" spans="98:98">
      <c r="CT21238" s="1" t="str">
        <f t="shared" si="331"/>
        <v/>
      </c>
    </row>
    <row r="21239" spans="98:98">
      <c r="CT21239" s="1" t="str">
        <f t="shared" si="331"/>
        <v/>
      </c>
    </row>
    <row r="21240" spans="98:98">
      <c r="CT21240" s="1" t="str">
        <f t="shared" si="331"/>
        <v/>
      </c>
    </row>
    <row r="21241" spans="98:98">
      <c r="CT21241" s="1" t="str">
        <f t="shared" si="331"/>
        <v/>
      </c>
    </row>
    <row r="21242" spans="98:98">
      <c r="CT21242" s="1" t="str">
        <f t="shared" si="331"/>
        <v/>
      </c>
    </row>
    <row r="21243" spans="98:98">
      <c r="CT21243" s="1" t="str">
        <f t="shared" si="331"/>
        <v/>
      </c>
    </row>
    <row r="21244" spans="98:98">
      <c r="CT21244" s="1" t="str">
        <f t="shared" si="331"/>
        <v/>
      </c>
    </row>
    <row r="21245" spans="98:98">
      <c r="CT21245" s="1" t="str">
        <f t="shared" si="331"/>
        <v/>
      </c>
    </row>
    <row r="21246" spans="98:98">
      <c r="CT21246" s="1" t="str">
        <f t="shared" si="331"/>
        <v/>
      </c>
    </row>
    <row r="21247" spans="98:98">
      <c r="CT21247" s="1" t="str">
        <f t="shared" si="331"/>
        <v/>
      </c>
    </row>
    <row r="21248" spans="98:98">
      <c r="CT21248" s="1" t="str">
        <f t="shared" si="331"/>
        <v/>
      </c>
    </row>
    <row r="21249" spans="98:98">
      <c r="CT21249" s="1" t="str">
        <f t="shared" si="331"/>
        <v/>
      </c>
    </row>
    <row r="21250" spans="98:98">
      <c r="CT21250" s="1" t="str">
        <f t="shared" si="331"/>
        <v/>
      </c>
    </row>
    <row r="21251" spans="98:98">
      <c r="CT21251" s="1" t="str">
        <f t="shared" si="331"/>
        <v/>
      </c>
    </row>
    <row r="21252" spans="98:98">
      <c r="CT21252" s="1" t="str">
        <f t="shared" ref="CT21252:CT21315" si="332">IF(LEN(A21252)&gt;0,1,"")</f>
        <v/>
      </c>
    </row>
    <row r="21253" spans="98:98">
      <c r="CT21253" s="1" t="str">
        <f t="shared" si="332"/>
        <v/>
      </c>
    </row>
    <row r="21254" spans="98:98">
      <c r="CT21254" s="1" t="str">
        <f t="shared" si="332"/>
        <v/>
      </c>
    </row>
    <row r="21255" spans="98:98">
      <c r="CT21255" s="1" t="str">
        <f t="shared" si="332"/>
        <v/>
      </c>
    </row>
    <row r="21256" spans="98:98">
      <c r="CT21256" s="1" t="str">
        <f t="shared" si="332"/>
        <v/>
      </c>
    </row>
    <row r="21257" spans="98:98">
      <c r="CT21257" s="1" t="str">
        <f t="shared" si="332"/>
        <v/>
      </c>
    </row>
    <row r="21258" spans="98:98">
      <c r="CT21258" s="1" t="str">
        <f t="shared" si="332"/>
        <v/>
      </c>
    </row>
    <row r="21259" spans="98:98">
      <c r="CT21259" s="1" t="str">
        <f t="shared" si="332"/>
        <v/>
      </c>
    </row>
    <row r="21260" spans="98:98">
      <c r="CT21260" s="1" t="str">
        <f t="shared" si="332"/>
        <v/>
      </c>
    </row>
    <row r="21261" spans="98:98">
      <c r="CT21261" s="1" t="str">
        <f t="shared" si="332"/>
        <v/>
      </c>
    </row>
    <row r="21262" spans="98:98">
      <c r="CT21262" s="1" t="str">
        <f t="shared" si="332"/>
        <v/>
      </c>
    </row>
    <row r="21263" spans="98:98">
      <c r="CT21263" s="1" t="str">
        <f t="shared" si="332"/>
        <v/>
      </c>
    </row>
    <row r="21264" spans="98:98">
      <c r="CT21264" s="1" t="str">
        <f t="shared" si="332"/>
        <v/>
      </c>
    </row>
    <row r="21265" spans="98:98">
      <c r="CT21265" s="1" t="str">
        <f t="shared" si="332"/>
        <v/>
      </c>
    </row>
    <row r="21266" spans="98:98">
      <c r="CT21266" s="1" t="str">
        <f t="shared" si="332"/>
        <v/>
      </c>
    </row>
    <row r="21267" spans="98:98">
      <c r="CT21267" s="1" t="str">
        <f t="shared" si="332"/>
        <v/>
      </c>
    </row>
    <row r="21268" spans="98:98">
      <c r="CT21268" s="1" t="str">
        <f t="shared" si="332"/>
        <v/>
      </c>
    </row>
    <row r="21269" spans="98:98">
      <c r="CT21269" s="1" t="str">
        <f t="shared" si="332"/>
        <v/>
      </c>
    </row>
    <row r="21270" spans="98:98">
      <c r="CT21270" s="1" t="str">
        <f t="shared" si="332"/>
        <v/>
      </c>
    </row>
    <row r="21271" spans="98:98">
      <c r="CT21271" s="1" t="str">
        <f t="shared" si="332"/>
        <v/>
      </c>
    </row>
    <row r="21272" spans="98:98">
      <c r="CT21272" s="1" t="str">
        <f t="shared" si="332"/>
        <v/>
      </c>
    </row>
    <row r="21273" spans="98:98">
      <c r="CT21273" s="1" t="str">
        <f t="shared" si="332"/>
        <v/>
      </c>
    </row>
    <row r="21274" spans="98:98">
      <c r="CT21274" s="1" t="str">
        <f t="shared" si="332"/>
        <v/>
      </c>
    </row>
    <row r="21275" spans="98:98">
      <c r="CT21275" s="1" t="str">
        <f t="shared" si="332"/>
        <v/>
      </c>
    </row>
    <row r="21276" spans="98:98">
      <c r="CT21276" s="1" t="str">
        <f t="shared" si="332"/>
        <v/>
      </c>
    </row>
    <row r="21277" spans="98:98">
      <c r="CT21277" s="1" t="str">
        <f t="shared" si="332"/>
        <v/>
      </c>
    </row>
    <row r="21278" spans="98:98">
      <c r="CT21278" s="1" t="str">
        <f t="shared" si="332"/>
        <v/>
      </c>
    </row>
    <row r="21279" spans="98:98">
      <c r="CT21279" s="1" t="str">
        <f t="shared" si="332"/>
        <v/>
      </c>
    </row>
    <row r="21280" spans="98:98">
      <c r="CT21280" s="1" t="str">
        <f t="shared" si="332"/>
        <v/>
      </c>
    </row>
    <row r="21281" spans="98:98">
      <c r="CT21281" s="1" t="str">
        <f t="shared" si="332"/>
        <v/>
      </c>
    </row>
    <row r="21282" spans="98:98">
      <c r="CT21282" s="1" t="str">
        <f t="shared" si="332"/>
        <v/>
      </c>
    </row>
    <row r="21283" spans="98:98">
      <c r="CT21283" s="1" t="str">
        <f t="shared" si="332"/>
        <v/>
      </c>
    </row>
    <row r="21284" spans="98:98">
      <c r="CT21284" s="1" t="str">
        <f t="shared" si="332"/>
        <v/>
      </c>
    </row>
    <row r="21285" spans="98:98">
      <c r="CT21285" s="1" t="str">
        <f t="shared" si="332"/>
        <v/>
      </c>
    </row>
    <row r="21286" spans="98:98">
      <c r="CT21286" s="1" t="str">
        <f t="shared" si="332"/>
        <v/>
      </c>
    </row>
    <row r="21287" spans="98:98">
      <c r="CT21287" s="1" t="str">
        <f t="shared" si="332"/>
        <v/>
      </c>
    </row>
    <row r="21288" spans="98:98">
      <c r="CT21288" s="1" t="str">
        <f t="shared" si="332"/>
        <v/>
      </c>
    </row>
    <row r="21289" spans="98:98">
      <c r="CT21289" s="1" t="str">
        <f t="shared" si="332"/>
        <v/>
      </c>
    </row>
    <row r="21290" spans="98:98">
      <c r="CT21290" s="1" t="str">
        <f t="shared" si="332"/>
        <v/>
      </c>
    </row>
    <row r="21291" spans="98:98">
      <c r="CT21291" s="1" t="str">
        <f t="shared" si="332"/>
        <v/>
      </c>
    </row>
    <row r="21292" spans="98:98">
      <c r="CT21292" s="1" t="str">
        <f t="shared" si="332"/>
        <v/>
      </c>
    </row>
    <row r="21293" spans="98:98">
      <c r="CT21293" s="1" t="str">
        <f t="shared" si="332"/>
        <v/>
      </c>
    </row>
    <row r="21294" spans="98:98">
      <c r="CT21294" s="1" t="str">
        <f t="shared" si="332"/>
        <v/>
      </c>
    </row>
    <row r="21295" spans="98:98">
      <c r="CT21295" s="1" t="str">
        <f t="shared" si="332"/>
        <v/>
      </c>
    </row>
    <row r="21296" spans="98:98">
      <c r="CT21296" s="1" t="str">
        <f t="shared" si="332"/>
        <v/>
      </c>
    </row>
    <row r="21297" spans="98:98">
      <c r="CT21297" s="1" t="str">
        <f t="shared" si="332"/>
        <v/>
      </c>
    </row>
    <row r="21298" spans="98:98">
      <c r="CT21298" s="1" t="str">
        <f t="shared" si="332"/>
        <v/>
      </c>
    </row>
    <row r="21299" spans="98:98">
      <c r="CT21299" s="1" t="str">
        <f t="shared" si="332"/>
        <v/>
      </c>
    </row>
    <row r="21300" spans="98:98">
      <c r="CT21300" s="1" t="str">
        <f t="shared" si="332"/>
        <v/>
      </c>
    </row>
    <row r="21301" spans="98:98">
      <c r="CT21301" s="1" t="str">
        <f t="shared" si="332"/>
        <v/>
      </c>
    </row>
    <row r="21302" spans="98:98">
      <c r="CT21302" s="1" t="str">
        <f t="shared" si="332"/>
        <v/>
      </c>
    </row>
    <row r="21303" spans="98:98">
      <c r="CT21303" s="1" t="str">
        <f t="shared" si="332"/>
        <v/>
      </c>
    </row>
    <row r="21304" spans="98:98">
      <c r="CT21304" s="1" t="str">
        <f t="shared" si="332"/>
        <v/>
      </c>
    </row>
    <row r="21305" spans="98:98">
      <c r="CT21305" s="1" t="str">
        <f t="shared" si="332"/>
        <v/>
      </c>
    </row>
    <row r="21306" spans="98:98">
      <c r="CT21306" s="1" t="str">
        <f t="shared" si="332"/>
        <v/>
      </c>
    </row>
    <row r="21307" spans="98:98">
      <c r="CT21307" s="1" t="str">
        <f t="shared" si="332"/>
        <v/>
      </c>
    </row>
    <row r="21308" spans="98:98">
      <c r="CT21308" s="1" t="str">
        <f t="shared" si="332"/>
        <v/>
      </c>
    </row>
    <row r="21309" spans="98:98">
      <c r="CT21309" s="1" t="str">
        <f t="shared" si="332"/>
        <v/>
      </c>
    </row>
    <row r="21310" spans="98:98">
      <c r="CT21310" s="1" t="str">
        <f t="shared" si="332"/>
        <v/>
      </c>
    </row>
    <row r="21311" spans="98:98">
      <c r="CT21311" s="1" t="str">
        <f t="shared" si="332"/>
        <v/>
      </c>
    </row>
    <row r="21312" spans="98:98">
      <c r="CT21312" s="1" t="str">
        <f t="shared" si="332"/>
        <v/>
      </c>
    </row>
    <row r="21313" spans="98:98">
      <c r="CT21313" s="1" t="str">
        <f t="shared" si="332"/>
        <v/>
      </c>
    </row>
    <row r="21314" spans="98:98">
      <c r="CT21314" s="1" t="str">
        <f t="shared" si="332"/>
        <v/>
      </c>
    </row>
    <row r="21315" spans="98:98">
      <c r="CT21315" s="1" t="str">
        <f t="shared" si="332"/>
        <v/>
      </c>
    </row>
    <row r="21316" spans="98:98">
      <c r="CT21316" s="1" t="str">
        <f t="shared" ref="CT21316:CT21379" si="333">IF(LEN(A21316)&gt;0,1,"")</f>
        <v/>
      </c>
    </row>
    <row r="21317" spans="98:98">
      <c r="CT21317" s="1" t="str">
        <f t="shared" si="333"/>
        <v/>
      </c>
    </row>
    <row r="21318" spans="98:98">
      <c r="CT21318" s="1" t="str">
        <f t="shared" si="333"/>
        <v/>
      </c>
    </row>
    <row r="21319" spans="98:98">
      <c r="CT21319" s="1" t="str">
        <f t="shared" si="333"/>
        <v/>
      </c>
    </row>
    <row r="21320" spans="98:98">
      <c r="CT21320" s="1" t="str">
        <f t="shared" si="333"/>
        <v/>
      </c>
    </row>
    <row r="21321" spans="98:98">
      <c r="CT21321" s="1" t="str">
        <f t="shared" si="333"/>
        <v/>
      </c>
    </row>
    <row r="21322" spans="98:98">
      <c r="CT21322" s="1" t="str">
        <f t="shared" si="333"/>
        <v/>
      </c>
    </row>
    <row r="21323" spans="98:98">
      <c r="CT21323" s="1" t="str">
        <f t="shared" si="333"/>
        <v/>
      </c>
    </row>
    <row r="21324" spans="98:98">
      <c r="CT21324" s="1" t="str">
        <f t="shared" si="333"/>
        <v/>
      </c>
    </row>
    <row r="21325" spans="98:98">
      <c r="CT21325" s="1" t="str">
        <f t="shared" si="333"/>
        <v/>
      </c>
    </row>
    <row r="21326" spans="98:98">
      <c r="CT21326" s="1" t="str">
        <f t="shared" si="333"/>
        <v/>
      </c>
    </row>
    <row r="21327" spans="98:98">
      <c r="CT21327" s="1" t="str">
        <f t="shared" si="333"/>
        <v/>
      </c>
    </row>
    <row r="21328" spans="98:98">
      <c r="CT21328" s="1" t="str">
        <f t="shared" si="333"/>
        <v/>
      </c>
    </row>
    <row r="21329" spans="98:98">
      <c r="CT21329" s="1" t="str">
        <f t="shared" si="333"/>
        <v/>
      </c>
    </row>
    <row r="21330" spans="98:98">
      <c r="CT21330" s="1" t="str">
        <f t="shared" si="333"/>
        <v/>
      </c>
    </row>
    <row r="21331" spans="98:98">
      <c r="CT21331" s="1" t="str">
        <f t="shared" si="333"/>
        <v/>
      </c>
    </row>
    <row r="21332" spans="98:98">
      <c r="CT21332" s="1" t="str">
        <f t="shared" si="333"/>
        <v/>
      </c>
    </row>
    <row r="21333" spans="98:98">
      <c r="CT21333" s="1" t="str">
        <f t="shared" si="333"/>
        <v/>
      </c>
    </row>
    <row r="21334" spans="98:98">
      <c r="CT21334" s="1" t="str">
        <f t="shared" si="333"/>
        <v/>
      </c>
    </row>
    <row r="21335" spans="98:98">
      <c r="CT21335" s="1" t="str">
        <f t="shared" si="333"/>
        <v/>
      </c>
    </row>
    <row r="21336" spans="98:98">
      <c r="CT21336" s="1" t="str">
        <f t="shared" si="333"/>
        <v/>
      </c>
    </row>
    <row r="21337" spans="98:98">
      <c r="CT21337" s="1" t="str">
        <f t="shared" si="333"/>
        <v/>
      </c>
    </row>
    <row r="21338" spans="98:98">
      <c r="CT21338" s="1" t="str">
        <f t="shared" si="333"/>
        <v/>
      </c>
    </row>
    <row r="21339" spans="98:98">
      <c r="CT21339" s="1" t="str">
        <f t="shared" si="333"/>
        <v/>
      </c>
    </row>
    <row r="21340" spans="98:98">
      <c r="CT21340" s="1" t="str">
        <f t="shared" si="333"/>
        <v/>
      </c>
    </row>
    <row r="21341" spans="98:98">
      <c r="CT21341" s="1" t="str">
        <f t="shared" si="333"/>
        <v/>
      </c>
    </row>
    <row r="21342" spans="98:98">
      <c r="CT21342" s="1" t="str">
        <f t="shared" si="333"/>
        <v/>
      </c>
    </row>
    <row r="21343" spans="98:98">
      <c r="CT21343" s="1" t="str">
        <f t="shared" si="333"/>
        <v/>
      </c>
    </row>
    <row r="21344" spans="98:98">
      <c r="CT21344" s="1" t="str">
        <f t="shared" si="333"/>
        <v/>
      </c>
    </row>
    <row r="21345" spans="98:98">
      <c r="CT21345" s="1" t="str">
        <f t="shared" si="333"/>
        <v/>
      </c>
    </row>
    <row r="21346" spans="98:98">
      <c r="CT21346" s="1" t="str">
        <f t="shared" si="333"/>
        <v/>
      </c>
    </row>
    <row r="21347" spans="98:98">
      <c r="CT21347" s="1" t="str">
        <f t="shared" si="333"/>
        <v/>
      </c>
    </row>
    <row r="21348" spans="98:98">
      <c r="CT21348" s="1" t="str">
        <f t="shared" si="333"/>
        <v/>
      </c>
    </row>
    <row r="21349" spans="98:98">
      <c r="CT21349" s="1" t="str">
        <f t="shared" si="333"/>
        <v/>
      </c>
    </row>
    <row r="21350" spans="98:98">
      <c r="CT21350" s="1" t="str">
        <f t="shared" si="333"/>
        <v/>
      </c>
    </row>
    <row r="21351" spans="98:98">
      <c r="CT21351" s="1" t="str">
        <f t="shared" si="333"/>
        <v/>
      </c>
    </row>
    <row r="21352" spans="98:98">
      <c r="CT21352" s="1" t="str">
        <f t="shared" si="333"/>
        <v/>
      </c>
    </row>
    <row r="21353" spans="98:98">
      <c r="CT21353" s="1" t="str">
        <f t="shared" si="333"/>
        <v/>
      </c>
    </row>
    <row r="21354" spans="98:98">
      <c r="CT21354" s="1" t="str">
        <f t="shared" si="333"/>
        <v/>
      </c>
    </row>
    <row r="21355" spans="98:98">
      <c r="CT21355" s="1" t="str">
        <f t="shared" si="333"/>
        <v/>
      </c>
    </row>
    <row r="21356" spans="98:98">
      <c r="CT21356" s="1" t="str">
        <f t="shared" si="333"/>
        <v/>
      </c>
    </row>
    <row r="21357" spans="98:98">
      <c r="CT21357" s="1" t="str">
        <f t="shared" si="333"/>
        <v/>
      </c>
    </row>
    <row r="21358" spans="98:98">
      <c r="CT21358" s="1" t="str">
        <f t="shared" si="333"/>
        <v/>
      </c>
    </row>
    <row r="21359" spans="98:98">
      <c r="CT21359" s="1" t="str">
        <f t="shared" si="333"/>
        <v/>
      </c>
    </row>
    <row r="21360" spans="98:98">
      <c r="CT21360" s="1" t="str">
        <f t="shared" si="333"/>
        <v/>
      </c>
    </row>
    <row r="21361" spans="98:98">
      <c r="CT21361" s="1" t="str">
        <f t="shared" si="333"/>
        <v/>
      </c>
    </row>
    <row r="21362" spans="98:98">
      <c r="CT21362" s="1" t="str">
        <f t="shared" si="333"/>
        <v/>
      </c>
    </row>
    <row r="21363" spans="98:98">
      <c r="CT21363" s="1" t="str">
        <f t="shared" si="333"/>
        <v/>
      </c>
    </row>
    <row r="21364" spans="98:98">
      <c r="CT21364" s="1" t="str">
        <f t="shared" si="333"/>
        <v/>
      </c>
    </row>
    <row r="21365" spans="98:98">
      <c r="CT21365" s="1" t="str">
        <f t="shared" si="333"/>
        <v/>
      </c>
    </row>
    <row r="21366" spans="98:98">
      <c r="CT21366" s="1" t="str">
        <f t="shared" si="333"/>
        <v/>
      </c>
    </row>
    <row r="21367" spans="98:98">
      <c r="CT21367" s="1" t="str">
        <f t="shared" si="333"/>
        <v/>
      </c>
    </row>
    <row r="21368" spans="98:98">
      <c r="CT21368" s="1" t="str">
        <f t="shared" si="333"/>
        <v/>
      </c>
    </row>
    <row r="21369" spans="98:98">
      <c r="CT21369" s="1" t="str">
        <f t="shared" si="333"/>
        <v/>
      </c>
    </row>
    <row r="21370" spans="98:98">
      <c r="CT21370" s="1" t="str">
        <f t="shared" si="333"/>
        <v/>
      </c>
    </row>
    <row r="21371" spans="98:98">
      <c r="CT21371" s="1" t="str">
        <f t="shared" si="333"/>
        <v/>
      </c>
    </row>
    <row r="21372" spans="98:98">
      <c r="CT21372" s="1" t="str">
        <f t="shared" si="333"/>
        <v/>
      </c>
    </row>
    <row r="21373" spans="98:98">
      <c r="CT21373" s="1" t="str">
        <f t="shared" si="333"/>
        <v/>
      </c>
    </row>
    <row r="21374" spans="98:98">
      <c r="CT21374" s="1" t="str">
        <f t="shared" si="333"/>
        <v/>
      </c>
    </row>
    <row r="21375" spans="98:98">
      <c r="CT21375" s="1" t="str">
        <f t="shared" si="333"/>
        <v/>
      </c>
    </row>
    <row r="21376" spans="98:98">
      <c r="CT21376" s="1" t="str">
        <f t="shared" si="333"/>
        <v/>
      </c>
    </row>
    <row r="21377" spans="98:98">
      <c r="CT21377" s="1" t="str">
        <f t="shared" si="333"/>
        <v/>
      </c>
    </row>
    <row r="21378" spans="98:98">
      <c r="CT21378" s="1" t="str">
        <f t="shared" si="333"/>
        <v/>
      </c>
    </row>
    <row r="21379" spans="98:98">
      <c r="CT21379" s="1" t="str">
        <f t="shared" si="333"/>
        <v/>
      </c>
    </row>
    <row r="21380" spans="98:98">
      <c r="CT21380" s="1" t="str">
        <f t="shared" ref="CT21380:CT21443" si="334">IF(LEN(A21380)&gt;0,1,"")</f>
        <v/>
      </c>
    </row>
    <row r="21381" spans="98:98">
      <c r="CT21381" s="1" t="str">
        <f t="shared" si="334"/>
        <v/>
      </c>
    </row>
    <row r="21382" spans="98:98">
      <c r="CT21382" s="1" t="str">
        <f t="shared" si="334"/>
        <v/>
      </c>
    </row>
    <row r="21383" spans="98:98">
      <c r="CT21383" s="1" t="str">
        <f t="shared" si="334"/>
        <v/>
      </c>
    </row>
    <row r="21384" spans="98:98">
      <c r="CT21384" s="1" t="str">
        <f t="shared" si="334"/>
        <v/>
      </c>
    </row>
    <row r="21385" spans="98:98">
      <c r="CT21385" s="1" t="str">
        <f t="shared" si="334"/>
        <v/>
      </c>
    </row>
    <row r="21386" spans="98:98">
      <c r="CT21386" s="1" t="str">
        <f t="shared" si="334"/>
        <v/>
      </c>
    </row>
    <row r="21387" spans="98:98">
      <c r="CT21387" s="1" t="str">
        <f t="shared" si="334"/>
        <v/>
      </c>
    </row>
    <row r="21388" spans="98:98">
      <c r="CT21388" s="1" t="str">
        <f t="shared" si="334"/>
        <v/>
      </c>
    </row>
    <row r="21389" spans="98:98">
      <c r="CT21389" s="1" t="str">
        <f t="shared" si="334"/>
        <v/>
      </c>
    </row>
    <row r="21390" spans="98:98">
      <c r="CT21390" s="1" t="str">
        <f t="shared" si="334"/>
        <v/>
      </c>
    </row>
    <row r="21391" spans="98:98">
      <c r="CT21391" s="1" t="str">
        <f t="shared" si="334"/>
        <v/>
      </c>
    </row>
    <row r="21392" spans="98:98">
      <c r="CT21392" s="1" t="str">
        <f t="shared" si="334"/>
        <v/>
      </c>
    </row>
    <row r="21393" spans="98:98">
      <c r="CT21393" s="1" t="str">
        <f t="shared" si="334"/>
        <v/>
      </c>
    </row>
    <row r="21394" spans="98:98">
      <c r="CT21394" s="1" t="str">
        <f t="shared" si="334"/>
        <v/>
      </c>
    </row>
    <row r="21395" spans="98:98">
      <c r="CT21395" s="1" t="str">
        <f t="shared" si="334"/>
        <v/>
      </c>
    </row>
    <row r="21396" spans="98:98">
      <c r="CT21396" s="1" t="str">
        <f t="shared" si="334"/>
        <v/>
      </c>
    </row>
    <row r="21397" spans="98:98">
      <c r="CT21397" s="1" t="str">
        <f t="shared" si="334"/>
        <v/>
      </c>
    </row>
    <row r="21398" spans="98:98">
      <c r="CT21398" s="1" t="str">
        <f t="shared" si="334"/>
        <v/>
      </c>
    </row>
    <row r="21399" spans="98:98">
      <c r="CT21399" s="1" t="str">
        <f t="shared" si="334"/>
        <v/>
      </c>
    </row>
    <row r="21400" spans="98:98">
      <c r="CT21400" s="1" t="str">
        <f t="shared" si="334"/>
        <v/>
      </c>
    </row>
    <row r="21401" spans="98:98">
      <c r="CT21401" s="1" t="str">
        <f t="shared" si="334"/>
        <v/>
      </c>
    </row>
    <row r="21402" spans="98:98">
      <c r="CT21402" s="1" t="str">
        <f t="shared" si="334"/>
        <v/>
      </c>
    </row>
    <row r="21403" spans="98:98">
      <c r="CT21403" s="1" t="str">
        <f t="shared" si="334"/>
        <v/>
      </c>
    </row>
    <row r="21404" spans="98:98">
      <c r="CT21404" s="1" t="str">
        <f t="shared" si="334"/>
        <v/>
      </c>
    </row>
    <row r="21405" spans="98:98">
      <c r="CT21405" s="1" t="str">
        <f t="shared" si="334"/>
        <v/>
      </c>
    </row>
    <row r="21406" spans="98:98">
      <c r="CT21406" s="1" t="str">
        <f t="shared" si="334"/>
        <v/>
      </c>
    </row>
    <row r="21407" spans="98:98">
      <c r="CT21407" s="1" t="str">
        <f t="shared" si="334"/>
        <v/>
      </c>
    </row>
    <row r="21408" spans="98:98">
      <c r="CT21408" s="1" t="str">
        <f t="shared" si="334"/>
        <v/>
      </c>
    </row>
    <row r="21409" spans="98:98">
      <c r="CT21409" s="1" t="str">
        <f t="shared" si="334"/>
        <v/>
      </c>
    </row>
    <row r="21410" spans="98:98">
      <c r="CT21410" s="1" t="str">
        <f t="shared" si="334"/>
        <v/>
      </c>
    </row>
    <row r="21411" spans="98:98">
      <c r="CT21411" s="1" t="str">
        <f t="shared" si="334"/>
        <v/>
      </c>
    </row>
    <row r="21412" spans="98:98">
      <c r="CT21412" s="1" t="str">
        <f t="shared" si="334"/>
        <v/>
      </c>
    </row>
    <row r="21413" spans="98:98">
      <c r="CT21413" s="1" t="str">
        <f t="shared" si="334"/>
        <v/>
      </c>
    </row>
    <row r="21414" spans="98:98">
      <c r="CT21414" s="1" t="str">
        <f t="shared" si="334"/>
        <v/>
      </c>
    </row>
    <row r="21415" spans="98:98">
      <c r="CT21415" s="1" t="str">
        <f t="shared" si="334"/>
        <v/>
      </c>
    </row>
    <row r="21416" spans="98:98">
      <c r="CT21416" s="1" t="str">
        <f t="shared" si="334"/>
        <v/>
      </c>
    </row>
    <row r="21417" spans="98:98">
      <c r="CT21417" s="1" t="str">
        <f t="shared" si="334"/>
        <v/>
      </c>
    </row>
    <row r="21418" spans="98:98">
      <c r="CT21418" s="1" t="str">
        <f t="shared" si="334"/>
        <v/>
      </c>
    </row>
    <row r="21419" spans="98:98">
      <c r="CT21419" s="1" t="str">
        <f t="shared" si="334"/>
        <v/>
      </c>
    </row>
    <row r="21420" spans="98:98">
      <c r="CT21420" s="1" t="str">
        <f t="shared" si="334"/>
        <v/>
      </c>
    </row>
    <row r="21421" spans="98:98">
      <c r="CT21421" s="1" t="str">
        <f t="shared" si="334"/>
        <v/>
      </c>
    </row>
    <row r="21422" spans="98:98">
      <c r="CT21422" s="1" t="str">
        <f t="shared" si="334"/>
        <v/>
      </c>
    </row>
    <row r="21423" spans="98:98">
      <c r="CT21423" s="1" t="str">
        <f t="shared" si="334"/>
        <v/>
      </c>
    </row>
    <row r="21424" spans="98:98">
      <c r="CT21424" s="1" t="str">
        <f t="shared" si="334"/>
        <v/>
      </c>
    </row>
    <row r="21425" spans="98:98">
      <c r="CT21425" s="1" t="str">
        <f t="shared" si="334"/>
        <v/>
      </c>
    </row>
    <row r="21426" spans="98:98">
      <c r="CT21426" s="1" t="str">
        <f t="shared" si="334"/>
        <v/>
      </c>
    </row>
    <row r="21427" spans="98:98">
      <c r="CT21427" s="1" t="str">
        <f t="shared" si="334"/>
        <v/>
      </c>
    </row>
    <row r="21428" spans="98:98">
      <c r="CT21428" s="1" t="str">
        <f t="shared" si="334"/>
        <v/>
      </c>
    </row>
    <row r="21429" spans="98:98">
      <c r="CT21429" s="1" t="str">
        <f t="shared" si="334"/>
        <v/>
      </c>
    </row>
    <row r="21430" spans="98:98">
      <c r="CT21430" s="1" t="str">
        <f t="shared" si="334"/>
        <v/>
      </c>
    </row>
    <row r="21431" spans="98:98">
      <c r="CT21431" s="1" t="str">
        <f t="shared" si="334"/>
        <v/>
      </c>
    </row>
    <row r="21432" spans="98:98">
      <c r="CT21432" s="1" t="str">
        <f t="shared" si="334"/>
        <v/>
      </c>
    </row>
    <row r="21433" spans="98:98">
      <c r="CT21433" s="1" t="str">
        <f t="shared" si="334"/>
        <v/>
      </c>
    </row>
    <row r="21434" spans="98:98">
      <c r="CT21434" s="1" t="str">
        <f t="shared" si="334"/>
        <v/>
      </c>
    </row>
    <row r="21435" spans="98:98">
      <c r="CT21435" s="1" t="str">
        <f t="shared" si="334"/>
        <v/>
      </c>
    </row>
    <row r="21436" spans="98:98">
      <c r="CT21436" s="1" t="str">
        <f t="shared" si="334"/>
        <v/>
      </c>
    </row>
    <row r="21437" spans="98:98">
      <c r="CT21437" s="1" t="str">
        <f t="shared" si="334"/>
        <v/>
      </c>
    </row>
    <row r="21438" spans="98:98">
      <c r="CT21438" s="1" t="str">
        <f t="shared" si="334"/>
        <v/>
      </c>
    </row>
    <row r="21439" spans="98:98">
      <c r="CT21439" s="1" t="str">
        <f t="shared" si="334"/>
        <v/>
      </c>
    </row>
    <row r="21440" spans="98:98">
      <c r="CT21440" s="1" t="str">
        <f t="shared" si="334"/>
        <v/>
      </c>
    </row>
    <row r="21441" spans="98:98">
      <c r="CT21441" s="1" t="str">
        <f t="shared" si="334"/>
        <v/>
      </c>
    </row>
    <row r="21442" spans="98:98">
      <c r="CT21442" s="1" t="str">
        <f t="shared" si="334"/>
        <v/>
      </c>
    </row>
    <row r="21443" spans="98:98">
      <c r="CT21443" s="1" t="str">
        <f t="shared" si="334"/>
        <v/>
      </c>
    </row>
    <row r="21444" spans="98:98">
      <c r="CT21444" s="1" t="str">
        <f t="shared" ref="CT21444:CT21507" si="335">IF(LEN(A21444)&gt;0,1,"")</f>
        <v/>
      </c>
    </row>
    <row r="21445" spans="98:98">
      <c r="CT21445" s="1" t="str">
        <f t="shared" si="335"/>
        <v/>
      </c>
    </row>
    <row r="21446" spans="98:98">
      <c r="CT21446" s="1" t="str">
        <f t="shared" si="335"/>
        <v/>
      </c>
    </row>
    <row r="21447" spans="98:98">
      <c r="CT21447" s="1" t="str">
        <f t="shared" si="335"/>
        <v/>
      </c>
    </row>
    <row r="21448" spans="98:98">
      <c r="CT21448" s="1" t="str">
        <f t="shared" si="335"/>
        <v/>
      </c>
    </row>
    <row r="21449" spans="98:98">
      <c r="CT21449" s="1" t="str">
        <f t="shared" si="335"/>
        <v/>
      </c>
    </row>
    <row r="21450" spans="98:98">
      <c r="CT21450" s="1" t="str">
        <f t="shared" si="335"/>
        <v/>
      </c>
    </row>
    <row r="21451" spans="98:98">
      <c r="CT21451" s="1" t="str">
        <f t="shared" si="335"/>
        <v/>
      </c>
    </row>
    <row r="21452" spans="98:98">
      <c r="CT21452" s="1" t="str">
        <f t="shared" si="335"/>
        <v/>
      </c>
    </row>
    <row r="21453" spans="98:98">
      <c r="CT21453" s="1" t="str">
        <f t="shared" si="335"/>
        <v/>
      </c>
    </row>
    <row r="21454" spans="98:98">
      <c r="CT21454" s="1" t="str">
        <f t="shared" si="335"/>
        <v/>
      </c>
    </row>
    <row r="21455" spans="98:98">
      <c r="CT21455" s="1" t="str">
        <f t="shared" si="335"/>
        <v/>
      </c>
    </row>
    <row r="21456" spans="98:98">
      <c r="CT21456" s="1" t="str">
        <f t="shared" si="335"/>
        <v/>
      </c>
    </row>
    <row r="21457" spans="98:98">
      <c r="CT21457" s="1" t="str">
        <f t="shared" si="335"/>
        <v/>
      </c>
    </row>
    <row r="21458" spans="98:98">
      <c r="CT21458" s="1" t="str">
        <f t="shared" si="335"/>
        <v/>
      </c>
    </row>
    <row r="21459" spans="98:98">
      <c r="CT21459" s="1" t="str">
        <f t="shared" si="335"/>
        <v/>
      </c>
    </row>
    <row r="21460" spans="98:98">
      <c r="CT21460" s="1" t="str">
        <f t="shared" si="335"/>
        <v/>
      </c>
    </row>
    <row r="21461" spans="98:98">
      <c r="CT21461" s="1" t="str">
        <f t="shared" si="335"/>
        <v/>
      </c>
    </row>
    <row r="21462" spans="98:98">
      <c r="CT21462" s="1" t="str">
        <f t="shared" si="335"/>
        <v/>
      </c>
    </row>
    <row r="21463" spans="98:98">
      <c r="CT21463" s="1" t="str">
        <f t="shared" si="335"/>
        <v/>
      </c>
    </row>
    <row r="21464" spans="98:98">
      <c r="CT21464" s="1" t="str">
        <f t="shared" si="335"/>
        <v/>
      </c>
    </row>
    <row r="21465" spans="98:98">
      <c r="CT21465" s="1" t="str">
        <f t="shared" si="335"/>
        <v/>
      </c>
    </row>
    <row r="21466" spans="98:98">
      <c r="CT21466" s="1" t="str">
        <f t="shared" si="335"/>
        <v/>
      </c>
    </row>
    <row r="21467" spans="98:98">
      <c r="CT21467" s="1" t="str">
        <f t="shared" si="335"/>
        <v/>
      </c>
    </row>
    <row r="21468" spans="98:98">
      <c r="CT21468" s="1" t="str">
        <f t="shared" si="335"/>
        <v/>
      </c>
    </row>
    <row r="21469" spans="98:98">
      <c r="CT21469" s="1" t="str">
        <f t="shared" si="335"/>
        <v/>
      </c>
    </row>
    <row r="21470" spans="98:98">
      <c r="CT21470" s="1" t="str">
        <f t="shared" si="335"/>
        <v/>
      </c>
    </row>
    <row r="21471" spans="98:98">
      <c r="CT21471" s="1" t="str">
        <f t="shared" si="335"/>
        <v/>
      </c>
    </row>
    <row r="21472" spans="98:98">
      <c r="CT21472" s="1" t="str">
        <f t="shared" si="335"/>
        <v/>
      </c>
    </row>
    <row r="21473" spans="98:98">
      <c r="CT21473" s="1" t="str">
        <f t="shared" si="335"/>
        <v/>
      </c>
    </row>
    <row r="21474" spans="98:98">
      <c r="CT21474" s="1" t="str">
        <f t="shared" si="335"/>
        <v/>
      </c>
    </row>
    <row r="21475" spans="98:98">
      <c r="CT21475" s="1" t="str">
        <f t="shared" si="335"/>
        <v/>
      </c>
    </row>
    <row r="21476" spans="98:98">
      <c r="CT21476" s="1" t="str">
        <f t="shared" si="335"/>
        <v/>
      </c>
    </row>
    <row r="21477" spans="98:98">
      <c r="CT21477" s="1" t="str">
        <f t="shared" si="335"/>
        <v/>
      </c>
    </row>
    <row r="21478" spans="98:98">
      <c r="CT21478" s="1" t="str">
        <f t="shared" si="335"/>
        <v/>
      </c>
    </row>
    <row r="21479" spans="98:98">
      <c r="CT21479" s="1" t="str">
        <f t="shared" si="335"/>
        <v/>
      </c>
    </row>
    <row r="21480" spans="98:98">
      <c r="CT21480" s="1" t="str">
        <f t="shared" si="335"/>
        <v/>
      </c>
    </row>
    <row r="21481" spans="98:98">
      <c r="CT21481" s="1" t="str">
        <f t="shared" si="335"/>
        <v/>
      </c>
    </row>
    <row r="21482" spans="98:98">
      <c r="CT21482" s="1" t="str">
        <f t="shared" si="335"/>
        <v/>
      </c>
    </row>
    <row r="21483" spans="98:98">
      <c r="CT21483" s="1" t="str">
        <f t="shared" si="335"/>
        <v/>
      </c>
    </row>
    <row r="21484" spans="98:98">
      <c r="CT21484" s="1" t="str">
        <f t="shared" si="335"/>
        <v/>
      </c>
    </row>
    <row r="21485" spans="98:98">
      <c r="CT21485" s="1" t="str">
        <f t="shared" si="335"/>
        <v/>
      </c>
    </row>
    <row r="21486" spans="98:98">
      <c r="CT21486" s="1" t="str">
        <f t="shared" si="335"/>
        <v/>
      </c>
    </row>
    <row r="21487" spans="98:98">
      <c r="CT21487" s="1" t="str">
        <f t="shared" si="335"/>
        <v/>
      </c>
    </row>
    <row r="21488" spans="98:98">
      <c r="CT21488" s="1" t="str">
        <f t="shared" si="335"/>
        <v/>
      </c>
    </row>
    <row r="21489" spans="98:98">
      <c r="CT21489" s="1" t="str">
        <f t="shared" si="335"/>
        <v/>
      </c>
    </row>
    <row r="21490" spans="98:98">
      <c r="CT21490" s="1" t="str">
        <f t="shared" si="335"/>
        <v/>
      </c>
    </row>
    <row r="21491" spans="98:98">
      <c r="CT21491" s="1" t="str">
        <f t="shared" si="335"/>
        <v/>
      </c>
    </row>
    <row r="21492" spans="98:98">
      <c r="CT21492" s="1" t="str">
        <f t="shared" si="335"/>
        <v/>
      </c>
    </row>
    <row r="21493" spans="98:98">
      <c r="CT21493" s="1" t="str">
        <f t="shared" si="335"/>
        <v/>
      </c>
    </row>
    <row r="21494" spans="98:98">
      <c r="CT21494" s="1" t="str">
        <f t="shared" si="335"/>
        <v/>
      </c>
    </row>
    <row r="21495" spans="98:98">
      <c r="CT21495" s="1" t="str">
        <f t="shared" si="335"/>
        <v/>
      </c>
    </row>
    <row r="21496" spans="98:98">
      <c r="CT21496" s="1" t="str">
        <f t="shared" si="335"/>
        <v/>
      </c>
    </row>
    <row r="21497" spans="98:98">
      <c r="CT21497" s="1" t="str">
        <f t="shared" si="335"/>
        <v/>
      </c>
    </row>
    <row r="21498" spans="98:98">
      <c r="CT21498" s="1" t="str">
        <f t="shared" si="335"/>
        <v/>
      </c>
    </row>
    <row r="21499" spans="98:98">
      <c r="CT21499" s="1" t="str">
        <f t="shared" si="335"/>
        <v/>
      </c>
    </row>
    <row r="21500" spans="98:98">
      <c r="CT21500" s="1" t="str">
        <f t="shared" si="335"/>
        <v/>
      </c>
    </row>
    <row r="21501" spans="98:98">
      <c r="CT21501" s="1" t="str">
        <f t="shared" si="335"/>
        <v/>
      </c>
    </row>
    <row r="21502" spans="98:98">
      <c r="CT21502" s="1" t="str">
        <f t="shared" si="335"/>
        <v/>
      </c>
    </row>
    <row r="21503" spans="98:98">
      <c r="CT21503" s="1" t="str">
        <f t="shared" si="335"/>
        <v/>
      </c>
    </row>
    <row r="21504" spans="98:98">
      <c r="CT21504" s="1" t="str">
        <f t="shared" si="335"/>
        <v/>
      </c>
    </row>
    <row r="21505" spans="98:98">
      <c r="CT21505" s="1" t="str">
        <f t="shared" si="335"/>
        <v/>
      </c>
    </row>
    <row r="21506" spans="98:98">
      <c r="CT21506" s="1" t="str">
        <f t="shared" si="335"/>
        <v/>
      </c>
    </row>
    <row r="21507" spans="98:98">
      <c r="CT21507" s="1" t="str">
        <f t="shared" si="335"/>
        <v/>
      </c>
    </row>
    <row r="21508" spans="98:98">
      <c r="CT21508" s="1" t="str">
        <f t="shared" ref="CT21508:CT21571" si="336">IF(LEN(A21508)&gt;0,1,"")</f>
        <v/>
      </c>
    </row>
    <row r="21509" spans="98:98">
      <c r="CT21509" s="1" t="str">
        <f t="shared" si="336"/>
        <v/>
      </c>
    </row>
    <row r="21510" spans="98:98">
      <c r="CT21510" s="1" t="str">
        <f t="shared" si="336"/>
        <v/>
      </c>
    </row>
    <row r="21511" spans="98:98">
      <c r="CT21511" s="1" t="str">
        <f t="shared" si="336"/>
        <v/>
      </c>
    </row>
    <row r="21512" spans="98:98">
      <c r="CT21512" s="1" t="str">
        <f t="shared" si="336"/>
        <v/>
      </c>
    </row>
    <row r="21513" spans="98:98">
      <c r="CT21513" s="1" t="str">
        <f t="shared" si="336"/>
        <v/>
      </c>
    </row>
    <row r="21514" spans="98:98">
      <c r="CT21514" s="1" t="str">
        <f t="shared" si="336"/>
        <v/>
      </c>
    </row>
    <row r="21515" spans="98:98">
      <c r="CT21515" s="1" t="str">
        <f t="shared" si="336"/>
        <v/>
      </c>
    </row>
    <row r="21516" spans="98:98">
      <c r="CT21516" s="1" t="str">
        <f t="shared" si="336"/>
        <v/>
      </c>
    </row>
    <row r="21517" spans="98:98">
      <c r="CT21517" s="1" t="str">
        <f t="shared" si="336"/>
        <v/>
      </c>
    </row>
    <row r="21518" spans="98:98">
      <c r="CT21518" s="1" t="str">
        <f t="shared" si="336"/>
        <v/>
      </c>
    </row>
    <row r="21519" spans="98:98">
      <c r="CT21519" s="1" t="str">
        <f t="shared" si="336"/>
        <v/>
      </c>
    </row>
    <row r="21520" spans="98:98">
      <c r="CT21520" s="1" t="str">
        <f t="shared" si="336"/>
        <v/>
      </c>
    </row>
    <row r="21521" spans="98:98">
      <c r="CT21521" s="1" t="str">
        <f t="shared" si="336"/>
        <v/>
      </c>
    </row>
    <row r="21522" spans="98:98">
      <c r="CT21522" s="1" t="str">
        <f t="shared" si="336"/>
        <v/>
      </c>
    </row>
    <row r="21523" spans="98:98">
      <c r="CT21523" s="1" t="str">
        <f t="shared" si="336"/>
        <v/>
      </c>
    </row>
    <row r="21524" spans="98:98">
      <c r="CT21524" s="1" t="str">
        <f t="shared" si="336"/>
        <v/>
      </c>
    </row>
    <row r="21525" spans="98:98">
      <c r="CT21525" s="1" t="str">
        <f t="shared" si="336"/>
        <v/>
      </c>
    </row>
    <row r="21526" spans="98:98">
      <c r="CT21526" s="1" t="str">
        <f t="shared" si="336"/>
        <v/>
      </c>
    </row>
    <row r="21527" spans="98:98">
      <c r="CT21527" s="1" t="str">
        <f t="shared" si="336"/>
        <v/>
      </c>
    </row>
    <row r="21528" spans="98:98">
      <c r="CT21528" s="1" t="str">
        <f t="shared" si="336"/>
        <v/>
      </c>
    </row>
    <row r="21529" spans="98:98">
      <c r="CT21529" s="1" t="str">
        <f t="shared" si="336"/>
        <v/>
      </c>
    </row>
    <row r="21530" spans="98:98">
      <c r="CT21530" s="1" t="str">
        <f t="shared" si="336"/>
        <v/>
      </c>
    </row>
    <row r="21531" spans="98:98">
      <c r="CT21531" s="1" t="str">
        <f t="shared" si="336"/>
        <v/>
      </c>
    </row>
    <row r="21532" spans="98:98">
      <c r="CT21532" s="1" t="str">
        <f t="shared" si="336"/>
        <v/>
      </c>
    </row>
    <row r="21533" spans="98:98">
      <c r="CT21533" s="1" t="str">
        <f t="shared" si="336"/>
        <v/>
      </c>
    </row>
    <row r="21534" spans="98:98">
      <c r="CT21534" s="1" t="str">
        <f t="shared" si="336"/>
        <v/>
      </c>
    </row>
    <row r="21535" spans="98:98">
      <c r="CT21535" s="1" t="str">
        <f t="shared" si="336"/>
        <v/>
      </c>
    </row>
    <row r="21536" spans="98:98">
      <c r="CT21536" s="1" t="str">
        <f t="shared" si="336"/>
        <v/>
      </c>
    </row>
    <row r="21537" spans="98:98">
      <c r="CT21537" s="1" t="str">
        <f t="shared" si="336"/>
        <v/>
      </c>
    </row>
    <row r="21538" spans="98:98">
      <c r="CT21538" s="1" t="str">
        <f t="shared" si="336"/>
        <v/>
      </c>
    </row>
    <row r="21539" spans="98:98">
      <c r="CT21539" s="1" t="str">
        <f t="shared" si="336"/>
        <v/>
      </c>
    </row>
    <row r="21540" spans="98:98">
      <c r="CT21540" s="1" t="str">
        <f t="shared" si="336"/>
        <v/>
      </c>
    </row>
    <row r="21541" spans="98:98">
      <c r="CT21541" s="1" t="str">
        <f t="shared" si="336"/>
        <v/>
      </c>
    </row>
    <row r="21542" spans="98:98">
      <c r="CT21542" s="1" t="str">
        <f t="shared" si="336"/>
        <v/>
      </c>
    </row>
    <row r="21543" spans="98:98">
      <c r="CT21543" s="1" t="str">
        <f t="shared" si="336"/>
        <v/>
      </c>
    </row>
    <row r="21544" spans="98:98">
      <c r="CT21544" s="1" t="str">
        <f t="shared" si="336"/>
        <v/>
      </c>
    </row>
    <row r="21545" spans="98:98">
      <c r="CT21545" s="1" t="str">
        <f t="shared" si="336"/>
        <v/>
      </c>
    </row>
    <row r="21546" spans="98:98">
      <c r="CT21546" s="1" t="str">
        <f t="shared" si="336"/>
        <v/>
      </c>
    </row>
    <row r="21547" spans="98:98">
      <c r="CT21547" s="1" t="str">
        <f t="shared" si="336"/>
        <v/>
      </c>
    </row>
    <row r="21548" spans="98:98">
      <c r="CT21548" s="1" t="str">
        <f t="shared" si="336"/>
        <v/>
      </c>
    </row>
    <row r="21549" spans="98:98">
      <c r="CT21549" s="1" t="str">
        <f t="shared" si="336"/>
        <v/>
      </c>
    </row>
    <row r="21550" spans="98:98">
      <c r="CT21550" s="1" t="str">
        <f t="shared" si="336"/>
        <v/>
      </c>
    </row>
    <row r="21551" spans="98:98">
      <c r="CT21551" s="1" t="str">
        <f t="shared" si="336"/>
        <v/>
      </c>
    </row>
    <row r="21552" spans="98:98">
      <c r="CT21552" s="1" t="str">
        <f t="shared" si="336"/>
        <v/>
      </c>
    </row>
    <row r="21553" spans="98:98">
      <c r="CT21553" s="1" t="str">
        <f t="shared" si="336"/>
        <v/>
      </c>
    </row>
    <row r="21554" spans="98:98">
      <c r="CT21554" s="1" t="str">
        <f t="shared" si="336"/>
        <v/>
      </c>
    </row>
    <row r="21555" spans="98:98">
      <c r="CT21555" s="1" t="str">
        <f t="shared" si="336"/>
        <v/>
      </c>
    </row>
    <row r="21556" spans="98:98">
      <c r="CT21556" s="1" t="str">
        <f t="shared" si="336"/>
        <v/>
      </c>
    </row>
    <row r="21557" spans="98:98">
      <c r="CT21557" s="1" t="str">
        <f t="shared" si="336"/>
        <v/>
      </c>
    </row>
    <row r="21558" spans="98:98">
      <c r="CT21558" s="1" t="str">
        <f t="shared" si="336"/>
        <v/>
      </c>
    </row>
    <row r="21559" spans="98:98">
      <c r="CT21559" s="1" t="str">
        <f t="shared" si="336"/>
        <v/>
      </c>
    </row>
    <row r="21560" spans="98:98">
      <c r="CT21560" s="1" t="str">
        <f t="shared" si="336"/>
        <v/>
      </c>
    </row>
    <row r="21561" spans="98:98">
      <c r="CT21561" s="1" t="str">
        <f t="shared" si="336"/>
        <v/>
      </c>
    </row>
    <row r="21562" spans="98:98">
      <c r="CT21562" s="1" t="str">
        <f t="shared" si="336"/>
        <v/>
      </c>
    </row>
    <row r="21563" spans="98:98">
      <c r="CT21563" s="1" t="str">
        <f t="shared" si="336"/>
        <v/>
      </c>
    </row>
    <row r="21564" spans="98:98">
      <c r="CT21564" s="1" t="str">
        <f t="shared" si="336"/>
        <v/>
      </c>
    </row>
    <row r="21565" spans="98:98">
      <c r="CT21565" s="1" t="str">
        <f t="shared" si="336"/>
        <v/>
      </c>
    </row>
    <row r="21566" spans="98:98">
      <c r="CT21566" s="1" t="str">
        <f t="shared" si="336"/>
        <v/>
      </c>
    </row>
    <row r="21567" spans="98:98">
      <c r="CT21567" s="1" t="str">
        <f t="shared" si="336"/>
        <v/>
      </c>
    </row>
    <row r="21568" spans="98:98">
      <c r="CT21568" s="1" t="str">
        <f t="shared" si="336"/>
        <v/>
      </c>
    </row>
    <row r="21569" spans="98:98">
      <c r="CT21569" s="1" t="str">
        <f t="shared" si="336"/>
        <v/>
      </c>
    </row>
    <row r="21570" spans="98:98">
      <c r="CT21570" s="1" t="str">
        <f t="shared" si="336"/>
        <v/>
      </c>
    </row>
    <row r="21571" spans="98:98">
      <c r="CT21571" s="1" t="str">
        <f t="shared" si="336"/>
        <v/>
      </c>
    </row>
    <row r="21572" spans="98:98">
      <c r="CT21572" s="1" t="str">
        <f t="shared" ref="CT21572:CT21635" si="337">IF(LEN(A21572)&gt;0,1,"")</f>
        <v/>
      </c>
    </row>
    <row r="21573" spans="98:98">
      <c r="CT21573" s="1" t="str">
        <f t="shared" si="337"/>
        <v/>
      </c>
    </row>
    <row r="21574" spans="98:98">
      <c r="CT21574" s="1" t="str">
        <f t="shared" si="337"/>
        <v/>
      </c>
    </row>
    <row r="21575" spans="98:98">
      <c r="CT21575" s="1" t="str">
        <f t="shared" si="337"/>
        <v/>
      </c>
    </row>
    <row r="21576" spans="98:98">
      <c r="CT21576" s="1" t="str">
        <f t="shared" si="337"/>
        <v/>
      </c>
    </row>
    <row r="21577" spans="98:98">
      <c r="CT21577" s="1" t="str">
        <f t="shared" si="337"/>
        <v/>
      </c>
    </row>
    <row r="21578" spans="98:98">
      <c r="CT21578" s="1" t="str">
        <f t="shared" si="337"/>
        <v/>
      </c>
    </row>
    <row r="21579" spans="98:98">
      <c r="CT21579" s="1" t="str">
        <f t="shared" si="337"/>
        <v/>
      </c>
    </row>
    <row r="21580" spans="98:98">
      <c r="CT21580" s="1" t="str">
        <f t="shared" si="337"/>
        <v/>
      </c>
    </row>
    <row r="21581" spans="98:98">
      <c r="CT21581" s="1" t="str">
        <f t="shared" si="337"/>
        <v/>
      </c>
    </row>
    <row r="21582" spans="98:98">
      <c r="CT21582" s="1" t="str">
        <f t="shared" si="337"/>
        <v/>
      </c>
    </row>
    <row r="21583" spans="98:98">
      <c r="CT21583" s="1" t="str">
        <f t="shared" si="337"/>
        <v/>
      </c>
    </row>
    <row r="21584" spans="98:98">
      <c r="CT21584" s="1" t="str">
        <f t="shared" si="337"/>
        <v/>
      </c>
    </row>
    <row r="21585" spans="98:98">
      <c r="CT21585" s="1" t="str">
        <f t="shared" si="337"/>
        <v/>
      </c>
    </row>
    <row r="21586" spans="98:98">
      <c r="CT21586" s="1" t="str">
        <f t="shared" si="337"/>
        <v/>
      </c>
    </row>
    <row r="21587" spans="98:98">
      <c r="CT21587" s="1" t="str">
        <f t="shared" si="337"/>
        <v/>
      </c>
    </row>
    <row r="21588" spans="98:98">
      <c r="CT21588" s="1" t="str">
        <f t="shared" si="337"/>
        <v/>
      </c>
    </row>
    <row r="21589" spans="98:98">
      <c r="CT21589" s="1" t="str">
        <f t="shared" si="337"/>
        <v/>
      </c>
    </row>
    <row r="21590" spans="98:98">
      <c r="CT21590" s="1" t="str">
        <f t="shared" si="337"/>
        <v/>
      </c>
    </row>
    <row r="21591" spans="98:98">
      <c r="CT21591" s="1" t="str">
        <f t="shared" si="337"/>
        <v/>
      </c>
    </row>
    <row r="21592" spans="98:98">
      <c r="CT21592" s="1" t="str">
        <f t="shared" si="337"/>
        <v/>
      </c>
    </row>
    <row r="21593" spans="98:98">
      <c r="CT21593" s="1" t="str">
        <f t="shared" si="337"/>
        <v/>
      </c>
    </row>
    <row r="21594" spans="98:98">
      <c r="CT21594" s="1" t="str">
        <f t="shared" si="337"/>
        <v/>
      </c>
    </row>
    <row r="21595" spans="98:98">
      <c r="CT21595" s="1" t="str">
        <f t="shared" si="337"/>
        <v/>
      </c>
    </row>
    <row r="21596" spans="98:98">
      <c r="CT21596" s="1" t="str">
        <f t="shared" si="337"/>
        <v/>
      </c>
    </row>
    <row r="21597" spans="98:98">
      <c r="CT21597" s="1" t="str">
        <f t="shared" si="337"/>
        <v/>
      </c>
    </row>
    <row r="21598" spans="98:98">
      <c r="CT21598" s="1" t="str">
        <f t="shared" si="337"/>
        <v/>
      </c>
    </row>
    <row r="21599" spans="98:98">
      <c r="CT21599" s="1" t="str">
        <f t="shared" si="337"/>
        <v/>
      </c>
    </row>
    <row r="21600" spans="98:98">
      <c r="CT21600" s="1" t="str">
        <f t="shared" si="337"/>
        <v/>
      </c>
    </row>
    <row r="21601" spans="98:98">
      <c r="CT21601" s="1" t="str">
        <f t="shared" si="337"/>
        <v/>
      </c>
    </row>
    <row r="21602" spans="98:98">
      <c r="CT21602" s="1" t="str">
        <f t="shared" si="337"/>
        <v/>
      </c>
    </row>
    <row r="21603" spans="98:98">
      <c r="CT21603" s="1" t="str">
        <f t="shared" si="337"/>
        <v/>
      </c>
    </row>
    <row r="21604" spans="98:98">
      <c r="CT21604" s="1" t="str">
        <f t="shared" si="337"/>
        <v/>
      </c>
    </row>
    <row r="21605" spans="98:98">
      <c r="CT21605" s="1" t="str">
        <f t="shared" si="337"/>
        <v/>
      </c>
    </row>
    <row r="21606" spans="98:98">
      <c r="CT21606" s="1" t="str">
        <f t="shared" si="337"/>
        <v/>
      </c>
    </row>
    <row r="21607" spans="98:98">
      <c r="CT21607" s="1" t="str">
        <f t="shared" si="337"/>
        <v/>
      </c>
    </row>
    <row r="21608" spans="98:98">
      <c r="CT21608" s="1" t="str">
        <f t="shared" si="337"/>
        <v/>
      </c>
    </row>
    <row r="21609" spans="98:98">
      <c r="CT21609" s="1" t="str">
        <f t="shared" si="337"/>
        <v/>
      </c>
    </row>
    <row r="21610" spans="98:98">
      <c r="CT21610" s="1" t="str">
        <f t="shared" si="337"/>
        <v/>
      </c>
    </row>
    <row r="21611" spans="98:98">
      <c r="CT21611" s="1" t="str">
        <f t="shared" si="337"/>
        <v/>
      </c>
    </row>
    <row r="21612" spans="98:98">
      <c r="CT21612" s="1" t="str">
        <f t="shared" si="337"/>
        <v/>
      </c>
    </row>
    <row r="21613" spans="98:98">
      <c r="CT21613" s="1" t="str">
        <f t="shared" si="337"/>
        <v/>
      </c>
    </row>
    <row r="21614" spans="98:98">
      <c r="CT21614" s="1" t="str">
        <f t="shared" si="337"/>
        <v/>
      </c>
    </row>
    <row r="21615" spans="98:98">
      <c r="CT21615" s="1" t="str">
        <f t="shared" si="337"/>
        <v/>
      </c>
    </row>
    <row r="21616" spans="98:98">
      <c r="CT21616" s="1" t="str">
        <f t="shared" si="337"/>
        <v/>
      </c>
    </row>
    <row r="21617" spans="98:98">
      <c r="CT21617" s="1" t="str">
        <f t="shared" si="337"/>
        <v/>
      </c>
    </row>
    <row r="21618" spans="98:98">
      <c r="CT21618" s="1" t="str">
        <f t="shared" si="337"/>
        <v/>
      </c>
    </row>
    <row r="21619" spans="98:98">
      <c r="CT21619" s="1" t="str">
        <f t="shared" si="337"/>
        <v/>
      </c>
    </row>
    <row r="21620" spans="98:98">
      <c r="CT21620" s="1" t="str">
        <f t="shared" si="337"/>
        <v/>
      </c>
    </row>
    <row r="21621" spans="98:98">
      <c r="CT21621" s="1" t="str">
        <f t="shared" si="337"/>
        <v/>
      </c>
    </row>
    <row r="21622" spans="98:98">
      <c r="CT21622" s="1" t="str">
        <f t="shared" si="337"/>
        <v/>
      </c>
    </row>
    <row r="21623" spans="98:98">
      <c r="CT21623" s="1" t="str">
        <f t="shared" si="337"/>
        <v/>
      </c>
    </row>
    <row r="21624" spans="98:98">
      <c r="CT21624" s="1" t="str">
        <f t="shared" si="337"/>
        <v/>
      </c>
    </row>
    <row r="21625" spans="98:98">
      <c r="CT21625" s="1" t="str">
        <f t="shared" si="337"/>
        <v/>
      </c>
    </row>
    <row r="21626" spans="98:98">
      <c r="CT21626" s="1" t="str">
        <f t="shared" si="337"/>
        <v/>
      </c>
    </row>
    <row r="21627" spans="98:98">
      <c r="CT21627" s="1" t="str">
        <f t="shared" si="337"/>
        <v/>
      </c>
    </row>
    <row r="21628" spans="98:98">
      <c r="CT21628" s="1" t="str">
        <f t="shared" si="337"/>
        <v/>
      </c>
    </row>
    <row r="21629" spans="98:98">
      <c r="CT21629" s="1" t="str">
        <f t="shared" si="337"/>
        <v/>
      </c>
    </row>
    <row r="21630" spans="98:98">
      <c r="CT21630" s="1" t="str">
        <f t="shared" si="337"/>
        <v/>
      </c>
    </row>
    <row r="21631" spans="98:98">
      <c r="CT21631" s="1" t="str">
        <f t="shared" si="337"/>
        <v/>
      </c>
    </row>
    <row r="21632" spans="98:98">
      <c r="CT21632" s="1" t="str">
        <f t="shared" si="337"/>
        <v/>
      </c>
    </row>
    <row r="21633" spans="98:98">
      <c r="CT21633" s="1" t="str">
        <f t="shared" si="337"/>
        <v/>
      </c>
    </row>
    <row r="21634" spans="98:98">
      <c r="CT21634" s="1" t="str">
        <f t="shared" si="337"/>
        <v/>
      </c>
    </row>
    <row r="21635" spans="98:98">
      <c r="CT21635" s="1" t="str">
        <f t="shared" si="337"/>
        <v/>
      </c>
    </row>
    <row r="21636" spans="98:98">
      <c r="CT21636" s="1" t="str">
        <f t="shared" ref="CT21636:CT21699" si="338">IF(LEN(A21636)&gt;0,1,"")</f>
        <v/>
      </c>
    </row>
    <row r="21637" spans="98:98">
      <c r="CT21637" s="1" t="str">
        <f t="shared" si="338"/>
        <v/>
      </c>
    </row>
    <row r="21638" spans="98:98">
      <c r="CT21638" s="1" t="str">
        <f t="shared" si="338"/>
        <v/>
      </c>
    </row>
    <row r="21639" spans="98:98">
      <c r="CT21639" s="1" t="str">
        <f t="shared" si="338"/>
        <v/>
      </c>
    </row>
    <row r="21640" spans="98:98">
      <c r="CT21640" s="1" t="str">
        <f t="shared" si="338"/>
        <v/>
      </c>
    </row>
    <row r="21641" spans="98:98">
      <c r="CT21641" s="1" t="str">
        <f t="shared" si="338"/>
        <v/>
      </c>
    </row>
    <row r="21642" spans="98:98">
      <c r="CT21642" s="1" t="str">
        <f t="shared" si="338"/>
        <v/>
      </c>
    </row>
    <row r="21643" spans="98:98">
      <c r="CT21643" s="1" t="str">
        <f t="shared" si="338"/>
        <v/>
      </c>
    </row>
    <row r="21644" spans="98:98">
      <c r="CT21644" s="1" t="str">
        <f t="shared" si="338"/>
        <v/>
      </c>
    </row>
    <row r="21645" spans="98:98">
      <c r="CT21645" s="1" t="str">
        <f t="shared" si="338"/>
        <v/>
      </c>
    </row>
    <row r="21646" spans="98:98">
      <c r="CT21646" s="1" t="str">
        <f t="shared" si="338"/>
        <v/>
      </c>
    </row>
    <row r="21647" spans="98:98">
      <c r="CT21647" s="1" t="str">
        <f t="shared" si="338"/>
        <v/>
      </c>
    </row>
    <row r="21648" spans="98:98">
      <c r="CT21648" s="1" t="str">
        <f t="shared" si="338"/>
        <v/>
      </c>
    </row>
    <row r="21649" spans="98:98">
      <c r="CT21649" s="1" t="str">
        <f t="shared" si="338"/>
        <v/>
      </c>
    </row>
    <row r="21650" spans="98:98">
      <c r="CT21650" s="1" t="str">
        <f t="shared" si="338"/>
        <v/>
      </c>
    </row>
    <row r="21651" spans="98:98">
      <c r="CT21651" s="1" t="str">
        <f t="shared" si="338"/>
        <v/>
      </c>
    </row>
    <row r="21652" spans="98:98">
      <c r="CT21652" s="1" t="str">
        <f t="shared" si="338"/>
        <v/>
      </c>
    </row>
    <row r="21653" spans="98:98">
      <c r="CT21653" s="1" t="str">
        <f t="shared" si="338"/>
        <v/>
      </c>
    </row>
    <row r="21654" spans="98:98">
      <c r="CT21654" s="1" t="str">
        <f t="shared" si="338"/>
        <v/>
      </c>
    </row>
    <row r="21655" spans="98:98">
      <c r="CT21655" s="1" t="str">
        <f t="shared" si="338"/>
        <v/>
      </c>
    </row>
    <row r="21656" spans="98:98">
      <c r="CT21656" s="1" t="str">
        <f t="shared" si="338"/>
        <v/>
      </c>
    </row>
    <row r="21657" spans="98:98">
      <c r="CT21657" s="1" t="str">
        <f t="shared" si="338"/>
        <v/>
      </c>
    </row>
    <row r="21658" spans="98:98">
      <c r="CT21658" s="1" t="str">
        <f t="shared" si="338"/>
        <v/>
      </c>
    </row>
    <row r="21659" spans="98:98">
      <c r="CT21659" s="1" t="str">
        <f t="shared" si="338"/>
        <v/>
      </c>
    </row>
    <row r="21660" spans="98:98">
      <c r="CT21660" s="1" t="str">
        <f t="shared" si="338"/>
        <v/>
      </c>
    </row>
    <row r="21661" spans="98:98">
      <c r="CT21661" s="1" t="str">
        <f t="shared" si="338"/>
        <v/>
      </c>
    </row>
    <row r="21662" spans="98:98">
      <c r="CT21662" s="1" t="str">
        <f t="shared" si="338"/>
        <v/>
      </c>
    </row>
    <row r="21663" spans="98:98">
      <c r="CT21663" s="1" t="str">
        <f t="shared" si="338"/>
        <v/>
      </c>
    </row>
    <row r="21664" spans="98:98">
      <c r="CT21664" s="1" t="str">
        <f t="shared" si="338"/>
        <v/>
      </c>
    </row>
    <row r="21665" spans="98:98">
      <c r="CT21665" s="1" t="str">
        <f t="shared" si="338"/>
        <v/>
      </c>
    </row>
    <row r="21666" spans="98:98">
      <c r="CT21666" s="1" t="str">
        <f t="shared" si="338"/>
        <v/>
      </c>
    </row>
    <row r="21667" spans="98:98">
      <c r="CT21667" s="1" t="str">
        <f t="shared" si="338"/>
        <v/>
      </c>
    </row>
    <row r="21668" spans="98:98">
      <c r="CT21668" s="1" t="str">
        <f t="shared" si="338"/>
        <v/>
      </c>
    </row>
    <row r="21669" spans="98:98">
      <c r="CT21669" s="1" t="str">
        <f t="shared" si="338"/>
        <v/>
      </c>
    </row>
    <row r="21670" spans="98:98">
      <c r="CT21670" s="1" t="str">
        <f t="shared" si="338"/>
        <v/>
      </c>
    </row>
    <row r="21671" spans="98:98">
      <c r="CT21671" s="1" t="str">
        <f t="shared" si="338"/>
        <v/>
      </c>
    </row>
    <row r="21672" spans="98:98">
      <c r="CT21672" s="1" t="str">
        <f t="shared" si="338"/>
        <v/>
      </c>
    </row>
    <row r="21673" spans="98:98">
      <c r="CT21673" s="1" t="str">
        <f t="shared" si="338"/>
        <v/>
      </c>
    </row>
    <row r="21674" spans="98:98">
      <c r="CT21674" s="1" t="str">
        <f t="shared" si="338"/>
        <v/>
      </c>
    </row>
    <row r="21675" spans="98:98">
      <c r="CT21675" s="1" t="str">
        <f t="shared" si="338"/>
        <v/>
      </c>
    </row>
    <row r="21676" spans="98:98">
      <c r="CT21676" s="1" t="str">
        <f t="shared" si="338"/>
        <v/>
      </c>
    </row>
    <row r="21677" spans="98:98">
      <c r="CT21677" s="1" t="str">
        <f t="shared" si="338"/>
        <v/>
      </c>
    </row>
    <row r="21678" spans="98:98">
      <c r="CT21678" s="1" t="str">
        <f t="shared" si="338"/>
        <v/>
      </c>
    </row>
    <row r="21679" spans="98:98">
      <c r="CT21679" s="1" t="str">
        <f t="shared" si="338"/>
        <v/>
      </c>
    </row>
    <row r="21680" spans="98:98">
      <c r="CT21680" s="1" t="str">
        <f t="shared" si="338"/>
        <v/>
      </c>
    </row>
    <row r="21681" spans="98:98">
      <c r="CT21681" s="1" t="str">
        <f t="shared" si="338"/>
        <v/>
      </c>
    </row>
    <row r="21682" spans="98:98">
      <c r="CT21682" s="1" t="str">
        <f t="shared" si="338"/>
        <v/>
      </c>
    </row>
    <row r="21683" spans="98:98">
      <c r="CT21683" s="1" t="str">
        <f t="shared" si="338"/>
        <v/>
      </c>
    </row>
    <row r="21684" spans="98:98">
      <c r="CT21684" s="1" t="str">
        <f t="shared" si="338"/>
        <v/>
      </c>
    </row>
    <row r="21685" spans="98:98">
      <c r="CT21685" s="1" t="str">
        <f t="shared" si="338"/>
        <v/>
      </c>
    </row>
    <row r="21686" spans="98:98">
      <c r="CT21686" s="1" t="str">
        <f t="shared" si="338"/>
        <v/>
      </c>
    </row>
    <row r="21687" spans="98:98">
      <c r="CT21687" s="1" t="str">
        <f t="shared" si="338"/>
        <v/>
      </c>
    </row>
    <row r="21688" spans="98:98">
      <c r="CT21688" s="1" t="str">
        <f t="shared" si="338"/>
        <v/>
      </c>
    </row>
    <row r="21689" spans="98:98">
      <c r="CT21689" s="1" t="str">
        <f t="shared" si="338"/>
        <v/>
      </c>
    </row>
    <row r="21690" spans="98:98">
      <c r="CT21690" s="1" t="str">
        <f t="shared" si="338"/>
        <v/>
      </c>
    </row>
    <row r="21691" spans="98:98">
      <c r="CT21691" s="1" t="str">
        <f t="shared" si="338"/>
        <v/>
      </c>
    </row>
    <row r="21692" spans="98:98">
      <c r="CT21692" s="1" t="str">
        <f t="shared" si="338"/>
        <v/>
      </c>
    </row>
    <row r="21693" spans="98:98">
      <c r="CT21693" s="1" t="str">
        <f t="shared" si="338"/>
        <v/>
      </c>
    </row>
    <row r="21694" spans="98:98">
      <c r="CT21694" s="1" t="str">
        <f t="shared" si="338"/>
        <v/>
      </c>
    </row>
    <row r="21695" spans="98:98">
      <c r="CT21695" s="1" t="str">
        <f t="shared" si="338"/>
        <v/>
      </c>
    </row>
    <row r="21696" spans="98:98">
      <c r="CT21696" s="1" t="str">
        <f t="shared" si="338"/>
        <v/>
      </c>
    </row>
    <row r="21697" spans="98:98">
      <c r="CT21697" s="1" t="str">
        <f t="shared" si="338"/>
        <v/>
      </c>
    </row>
    <row r="21698" spans="98:98">
      <c r="CT21698" s="1" t="str">
        <f t="shared" si="338"/>
        <v/>
      </c>
    </row>
    <row r="21699" spans="98:98">
      <c r="CT21699" s="1" t="str">
        <f t="shared" si="338"/>
        <v/>
      </c>
    </row>
    <row r="21700" spans="98:98">
      <c r="CT21700" s="1" t="str">
        <f t="shared" ref="CT21700:CT21763" si="339">IF(LEN(A21700)&gt;0,1,"")</f>
        <v/>
      </c>
    </row>
    <row r="21701" spans="98:98">
      <c r="CT21701" s="1" t="str">
        <f t="shared" si="339"/>
        <v/>
      </c>
    </row>
    <row r="21702" spans="98:98">
      <c r="CT21702" s="1" t="str">
        <f t="shared" si="339"/>
        <v/>
      </c>
    </row>
    <row r="21703" spans="98:98">
      <c r="CT21703" s="1" t="str">
        <f t="shared" si="339"/>
        <v/>
      </c>
    </row>
    <row r="21704" spans="98:98">
      <c r="CT21704" s="1" t="str">
        <f t="shared" si="339"/>
        <v/>
      </c>
    </row>
    <row r="21705" spans="98:98">
      <c r="CT21705" s="1" t="str">
        <f t="shared" si="339"/>
        <v/>
      </c>
    </row>
    <row r="21706" spans="98:98">
      <c r="CT21706" s="1" t="str">
        <f t="shared" si="339"/>
        <v/>
      </c>
    </row>
    <row r="21707" spans="98:98">
      <c r="CT21707" s="1" t="str">
        <f t="shared" si="339"/>
        <v/>
      </c>
    </row>
    <row r="21708" spans="98:98">
      <c r="CT21708" s="1" t="str">
        <f t="shared" si="339"/>
        <v/>
      </c>
    </row>
    <row r="21709" spans="98:98">
      <c r="CT21709" s="1" t="str">
        <f t="shared" si="339"/>
        <v/>
      </c>
    </row>
    <row r="21710" spans="98:98">
      <c r="CT21710" s="1" t="str">
        <f t="shared" si="339"/>
        <v/>
      </c>
    </row>
    <row r="21711" spans="98:98">
      <c r="CT21711" s="1" t="str">
        <f t="shared" si="339"/>
        <v/>
      </c>
    </row>
    <row r="21712" spans="98:98">
      <c r="CT21712" s="1" t="str">
        <f t="shared" si="339"/>
        <v/>
      </c>
    </row>
    <row r="21713" spans="98:98">
      <c r="CT21713" s="1" t="str">
        <f t="shared" si="339"/>
        <v/>
      </c>
    </row>
    <row r="21714" spans="98:98">
      <c r="CT21714" s="1" t="str">
        <f t="shared" si="339"/>
        <v/>
      </c>
    </row>
    <row r="21715" spans="98:98">
      <c r="CT21715" s="1" t="str">
        <f t="shared" si="339"/>
        <v/>
      </c>
    </row>
    <row r="21716" spans="98:98">
      <c r="CT21716" s="1" t="str">
        <f t="shared" si="339"/>
        <v/>
      </c>
    </row>
    <row r="21717" spans="98:98">
      <c r="CT21717" s="1" t="str">
        <f t="shared" si="339"/>
        <v/>
      </c>
    </row>
    <row r="21718" spans="98:98">
      <c r="CT21718" s="1" t="str">
        <f t="shared" si="339"/>
        <v/>
      </c>
    </row>
    <row r="21719" spans="98:98">
      <c r="CT21719" s="1" t="str">
        <f t="shared" si="339"/>
        <v/>
      </c>
    </row>
    <row r="21720" spans="98:98">
      <c r="CT21720" s="1" t="str">
        <f t="shared" si="339"/>
        <v/>
      </c>
    </row>
    <row r="21721" spans="98:98">
      <c r="CT21721" s="1" t="str">
        <f t="shared" si="339"/>
        <v/>
      </c>
    </row>
    <row r="21722" spans="98:98">
      <c r="CT21722" s="1" t="str">
        <f t="shared" si="339"/>
        <v/>
      </c>
    </row>
    <row r="21723" spans="98:98">
      <c r="CT21723" s="1" t="str">
        <f t="shared" si="339"/>
        <v/>
      </c>
    </row>
    <row r="21724" spans="98:98">
      <c r="CT21724" s="1" t="str">
        <f t="shared" si="339"/>
        <v/>
      </c>
    </row>
    <row r="21725" spans="98:98">
      <c r="CT21725" s="1" t="str">
        <f t="shared" si="339"/>
        <v/>
      </c>
    </row>
    <row r="21726" spans="98:98">
      <c r="CT21726" s="1" t="str">
        <f t="shared" si="339"/>
        <v/>
      </c>
    </row>
    <row r="21727" spans="98:98">
      <c r="CT21727" s="1" t="str">
        <f t="shared" si="339"/>
        <v/>
      </c>
    </row>
    <row r="21728" spans="98:98">
      <c r="CT21728" s="1" t="str">
        <f t="shared" si="339"/>
        <v/>
      </c>
    </row>
    <row r="21729" spans="98:98">
      <c r="CT21729" s="1" t="str">
        <f t="shared" si="339"/>
        <v/>
      </c>
    </row>
    <row r="21730" spans="98:98">
      <c r="CT21730" s="1" t="str">
        <f t="shared" si="339"/>
        <v/>
      </c>
    </row>
    <row r="21731" spans="98:98">
      <c r="CT21731" s="1" t="str">
        <f t="shared" si="339"/>
        <v/>
      </c>
    </row>
    <row r="21732" spans="98:98">
      <c r="CT21732" s="1" t="str">
        <f t="shared" si="339"/>
        <v/>
      </c>
    </row>
    <row r="21733" spans="98:98">
      <c r="CT21733" s="1" t="str">
        <f t="shared" si="339"/>
        <v/>
      </c>
    </row>
    <row r="21734" spans="98:98">
      <c r="CT21734" s="1" t="str">
        <f t="shared" si="339"/>
        <v/>
      </c>
    </row>
    <row r="21735" spans="98:98">
      <c r="CT21735" s="1" t="str">
        <f t="shared" si="339"/>
        <v/>
      </c>
    </row>
    <row r="21736" spans="98:98">
      <c r="CT21736" s="1" t="str">
        <f t="shared" si="339"/>
        <v/>
      </c>
    </row>
    <row r="21737" spans="98:98">
      <c r="CT21737" s="1" t="str">
        <f t="shared" si="339"/>
        <v/>
      </c>
    </row>
    <row r="21738" spans="98:98">
      <c r="CT21738" s="1" t="str">
        <f t="shared" si="339"/>
        <v/>
      </c>
    </row>
    <row r="21739" spans="98:98">
      <c r="CT21739" s="1" t="str">
        <f t="shared" si="339"/>
        <v/>
      </c>
    </row>
    <row r="21740" spans="98:98">
      <c r="CT21740" s="1" t="str">
        <f t="shared" si="339"/>
        <v/>
      </c>
    </row>
    <row r="21741" spans="98:98">
      <c r="CT21741" s="1" t="str">
        <f t="shared" si="339"/>
        <v/>
      </c>
    </row>
    <row r="21742" spans="98:98">
      <c r="CT21742" s="1" t="str">
        <f t="shared" si="339"/>
        <v/>
      </c>
    </row>
    <row r="21743" spans="98:98">
      <c r="CT21743" s="1" t="str">
        <f t="shared" si="339"/>
        <v/>
      </c>
    </row>
    <row r="21744" spans="98:98">
      <c r="CT21744" s="1" t="str">
        <f t="shared" si="339"/>
        <v/>
      </c>
    </row>
    <row r="21745" spans="98:98">
      <c r="CT21745" s="1" t="str">
        <f t="shared" si="339"/>
        <v/>
      </c>
    </row>
    <row r="21746" spans="98:98">
      <c r="CT21746" s="1" t="str">
        <f t="shared" si="339"/>
        <v/>
      </c>
    </row>
    <row r="21747" spans="98:98">
      <c r="CT21747" s="1" t="str">
        <f t="shared" si="339"/>
        <v/>
      </c>
    </row>
    <row r="21748" spans="98:98">
      <c r="CT21748" s="1" t="str">
        <f t="shared" si="339"/>
        <v/>
      </c>
    </row>
    <row r="21749" spans="98:98">
      <c r="CT21749" s="1" t="str">
        <f t="shared" si="339"/>
        <v/>
      </c>
    </row>
    <row r="21750" spans="98:98">
      <c r="CT21750" s="1" t="str">
        <f t="shared" si="339"/>
        <v/>
      </c>
    </row>
    <row r="21751" spans="98:98">
      <c r="CT21751" s="1" t="str">
        <f t="shared" si="339"/>
        <v/>
      </c>
    </row>
    <row r="21752" spans="98:98">
      <c r="CT21752" s="1" t="str">
        <f t="shared" si="339"/>
        <v/>
      </c>
    </row>
    <row r="21753" spans="98:98">
      <c r="CT21753" s="1" t="str">
        <f t="shared" si="339"/>
        <v/>
      </c>
    </row>
    <row r="21754" spans="98:98">
      <c r="CT21754" s="1" t="str">
        <f t="shared" si="339"/>
        <v/>
      </c>
    </row>
    <row r="21755" spans="98:98">
      <c r="CT21755" s="1" t="str">
        <f t="shared" si="339"/>
        <v/>
      </c>
    </row>
    <row r="21756" spans="98:98">
      <c r="CT21756" s="1" t="str">
        <f t="shared" si="339"/>
        <v/>
      </c>
    </row>
    <row r="21757" spans="98:98">
      <c r="CT21757" s="1" t="str">
        <f t="shared" si="339"/>
        <v/>
      </c>
    </row>
    <row r="21758" spans="98:98">
      <c r="CT21758" s="1" t="str">
        <f t="shared" si="339"/>
        <v/>
      </c>
    </row>
    <row r="21759" spans="98:98">
      <c r="CT21759" s="1" t="str">
        <f t="shared" si="339"/>
        <v/>
      </c>
    </row>
    <row r="21760" spans="98:98">
      <c r="CT21760" s="1" t="str">
        <f t="shared" si="339"/>
        <v/>
      </c>
    </row>
    <row r="21761" spans="98:98">
      <c r="CT21761" s="1" t="str">
        <f t="shared" si="339"/>
        <v/>
      </c>
    </row>
    <row r="21762" spans="98:98">
      <c r="CT21762" s="1" t="str">
        <f t="shared" si="339"/>
        <v/>
      </c>
    </row>
    <row r="21763" spans="98:98">
      <c r="CT21763" s="1" t="str">
        <f t="shared" si="339"/>
        <v/>
      </c>
    </row>
    <row r="21764" spans="98:98">
      <c r="CT21764" s="1" t="str">
        <f t="shared" ref="CT21764:CT21827" si="340">IF(LEN(A21764)&gt;0,1,"")</f>
        <v/>
      </c>
    </row>
    <row r="21765" spans="98:98">
      <c r="CT21765" s="1" t="str">
        <f t="shared" si="340"/>
        <v/>
      </c>
    </row>
    <row r="21766" spans="98:98">
      <c r="CT21766" s="1" t="str">
        <f t="shared" si="340"/>
        <v/>
      </c>
    </row>
    <row r="21767" spans="98:98">
      <c r="CT21767" s="1" t="str">
        <f t="shared" si="340"/>
        <v/>
      </c>
    </row>
    <row r="21768" spans="98:98">
      <c r="CT21768" s="1" t="str">
        <f t="shared" si="340"/>
        <v/>
      </c>
    </row>
    <row r="21769" spans="98:98">
      <c r="CT21769" s="1" t="str">
        <f t="shared" si="340"/>
        <v/>
      </c>
    </row>
    <row r="21770" spans="98:98">
      <c r="CT21770" s="1" t="str">
        <f t="shared" si="340"/>
        <v/>
      </c>
    </row>
    <row r="21771" spans="98:98">
      <c r="CT21771" s="1" t="str">
        <f t="shared" si="340"/>
        <v/>
      </c>
    </row>
    <row r="21772" spans="98:98">
      <c r="CT21772" s="1" t="str">
        <f t="shared" si="340"/>
        <v/>
      </c>
    </row>
    <row r="21773" spans="98:98">
      <c r="CT21773" s="1" t="str">
        <f t="shared" si="340"/>
        <v/>
      </c>
    </row>
    <row r="21774" spans="98:98">
      <c r="CT21774" s="1" t="str">
        <f t="shared" si="340"/>
        <v/>
      </c>
    </row>
    <row r="21775" spans="98:98">
      <c r="CT21775" s="1" t="str">
        <f t="shared" si="340"/>
        <v/>
      </c>
    </row>
    <row r="21776" spans="98:98">
      <c r="CT21776" s="1" t="str">
        <f t="shared" si="340"/>
        <v/>
      </c>
    </row>
    <row r="21777" spans="98:98">
      <c r="CT21777" s="1" t="str">
        <f t="shared" si="340"/>
        <v/>
      </c>
    </row>
    <row r="21778" spans="98:98">
      <c r="CT21778" s="1" t="str">
        <f t="shared" si="340"/>
        <v/>
      </c>
    </row>
    <row r="21779" spans="98:98">
      <c r="CT21779" s="1" t="str">
        <f t="shared" si="340"/>
        <v/>
      </c>
    </row>
    <row r="21780" spans="98:98">
      <c r="CT21780" s="1" t="str">
        <f t="shared" si="340"/>
        <v/>
      </c>
    </row>
    <row r="21781" spans="98:98">
      <c r="CT21781" s="1" t="str">
        <f t="shared" si="340"/>
        <v/>
      </c>
    </row>
    <row r="21782" spans="98:98">
      <c r="CT21782" s="1" t="str">
        <f t="shared" si="340"/>
        <v/>
      </c>
    </row>
    <row r="21783" spans="98:98">
      <c r="CT21783" s="1" t="str">
        <f t="shared" si="340"/>
        <v/>
      </c>
    </row>
    <row r="21784" spans="98:98">
      <c r="CT21784" s="1" t="str">
        <f t="shared" si="340"/>
        <v/>
      </c>
    </row>
    <row r="21785" spans="98:98">
      <c r="CT21785" s="1" t="str">
        <f t="shared" si="340"/>
        <v/>
      </c>
    </row>
    <row r="21786" spans="98:98">
      <c r="CT21786" s="1" t="str">
        <f t="shared" si="340"/>
        <v/>
      </c>
    </row>
    <row r="21787" spans="98:98">
      <c r="CT21787" s="1" t="str">
        <f t="shared" si="340"/>
        <v/>
      </c>
    </row>
    <row r="21788" spans="98:98">
      <c r="CT21788" s="1" t="str">
        <f t="shared" si="340"/>
        <v/>
      </c>
    </row>
    <row r="21789" spans="98:98">
      <c r="CT21789" s="1" t="str">
        <f t="shared" si="340"/>
        <v/>
      </c>
    </row>
    <row r="21790" spans="98:98">
      <c r="CT21790" s="1" t="str">
        <f t="shared" si="340"/>
        <v/>
      </c>
    </row>
    <row r="21791" spans="98:98">
      <c r="CT21791" s="1" t="str">
        <f t="shared" si="340"/>
        <v/>
      </c>
    </row>
    <row r="21792" spans="98:98">
      <c r="CT21792" s="1" t="str">
        <f t="shared" si="340"/>
        <v/>
      </c>
    </row>
    <row r="21793" spans="98:98">
      <c r="CT21793" s="1" t="str">
        <f t="shared" si="340"/>
        <v/>
      </c>
    </row>
    <row r="21794" spans="98:98">
      <c r="CT21794" s="1" t="str">
        <f t="shared" si="340"/>
        <v/>
      </c>
    </row>
    <row r="21795" spans="98:98">
      <c r="CT21795" s="1" t="str">
        <f t="shared" si="340"/>
        <v/>
      </c>
    </row>
    <row r="21796" spans="98:98">
      <c r="CT21796" s="1" t="str">
        <f t="shared" si="340"/>
        <v/>
      </c>
    </row>
    <row r="21797" spans="98:98">
      <c r="CT21797" s="1" t="str">
        <f t="shared" si="340"/>
        <v/>
      </c>
    </row>
    <row r="21798" spans="98:98">
      <c r="CT21798" s="1" t="str">
        <f t="shared" si="340"/>
        <v/>
      </c>
    </row>
    <row r="21799" spans="98:98">
      <c r="CT21799" s="1" t="str">
        <f t="shared" si="340"/>
        <v/>
      </c>
    </row>
    <row r="21800" spans="98:98">
      <c r="CT21800" s="1" t="str">
        <f t="shared" si="340"/>
        <v/>
      </c>
    </row>
    <row r="21801" spans="98:98">
      <c r="CT21801" s="1" t="str">
        <f t="shared" si="340"/>
        <v/>
      </c>
    </row>
    <row r="21802" spans="98:98">
      <c r="CT21802" s="1" t="str">
        <f t="shared" si="340"/>
        <v/>
      </c>
    </row>
    <row r="21803" spans="98:98">
      <c r="CT21803" s="1" t="str">
        <f t="shared" si="340"/>
        <v/>
      </c>
    </row>
    <row r="21804" spans="98:98">
      <c r="CT21804" s="1" t="str">
        <f t="shared" si="340"/>
        <v/>
      </c>
    </row>
    <row r="21805" spans="98:98">
      <c r="CT21805" s="1" t="str">
        <f t="shared" si="340"/>
        <v/>
      </c>
    </row>
    <row r="21806" spans="98:98">
      <c r="CT21806" s="1" t="str">
        <f t="shared" si="340"/>
        <v/>
      </c>
    </row>
    <row r="21807" spans="98:98">
      <c r="CT21807" s="1" t="str">
        <f t="shared" si="340"/>
        <v/>
      </c>
    </row>
    <row r="21808" spans="98:98">
      <c r="CT21808" s="1" t="str">
        <f t="shared" si="340"/>
        <v/>
      </c>
    </row>
    <row r="21809" spans="98:98">
      <c r="CT21809" s="1" t="str">
        <f t="shared" si="340"/>
        <v/>
      </c>
    </row>
    <row r="21810" spans="98:98">
      <c r="CT21810" s="1" t="str">
        <f t="shared" si="340"/>
        <v/>
      </c>
    </row>
    <row r="21811" spans="98:98">
      <c r="CT21811" s="1" t="str">
        <f t="shared" si="340"/>
        <v/>
      </c>
    </row>
    <row r="21812" spans="98:98">
      <c r="CT21812" s="1" t="str">
        <f t="shared" si="340"/>
        <v/>
      </c>
    </row>
    <row r="21813" spans="98:98">
      <c r="CT21813" s="1" t="str">
        <f t="shared" si="340"/>
        <v/>
      </c>
    </row>
    <row r="21814" spans="98:98">
      <c r="CT21814" s="1" t="str">
        <f t="shared" si="340"/>
        <v/>
      </c>
    </row>
    <row r="21815" spans="98:98">
      <c r="CT21815" s="1" t="str">
        <f t="shared" si="340"/>
        <v/>
      </c>
    </row>
    <row r="21816" spans="98:98">
      <c r="CT21816" s="1" t="str">
        <f t="shared" si="340"/>
        <v/>
      </c>
    </row>
    <row r="21817" spans="98:98">
      <c r="CT21817" s="1" t="str">
        <f t="shared" si="340"/>
        <v/>
      </c>
    </row>
    <row r="21818" spans="98:98">
      <c r="CT21818" s="1" t="str">
        <f t="shared" si="340"/>
        <v/>
      </c>
    </row>
    <row r="21819" spans="98:98">
      <c r="CT21819" s="1" t="str">
        <f t="shared" si="340"/>
        <v/>
      </c>
    </row>
    <row r="21820" spans="98:98">
      <c r="CT21820" s="1" t="str">
        <f t="shared" si="340"/>
        <v/>
      </c>
    </row>
    <row r="21821" spans="98:98">
      <c r="CT21821" s="1" t="str">
        <f t="shared" si="340"/>
        <v/>
      </c>
    </row>
    <row r="21822" spans="98:98">
      <c r="CT21822" s="1" t="str">
        <f t="shared" si="340"/>
        <v/>
      </c>
    </row>
    <row r="21823" spans="98:98">
      <c r="CT21823" s="1" t="str">
        <f t="shared" si="340"/>
        <v/>
      </c>
    </row>
    <row r="21824" spans="98:98">
      <c r="CT21824" s="1" t="str">
        <f t="shared" si="340"/>
        <v/>
      </c>
    </row>
    <row r="21825" spans="98:98">
      <c r="CT21825" s="1" t="str">
        <f t="shared" si="340"/>
        <v/>
      </c>
    </row>
    <row r="21826" spans="98:98">
      <c r="CT21826" s="1" t="str">
        <f t="shared" si="340"/>
        <v/>
      </c>
    </row>
    <row r="21827" spans="98:98">
      <c r="CT21827" s="1" t="str">
        <f t="shared" si="340"/>
        <v/>
      </c>
    </row>
    <row r="21828" spans="98:98">
      <c r="CT21828" s="1" t="str">
        <f t="shared" ref="CT21828:CT21891" si="341">IF(LEN(A21828)&gt;0,1,"")</f>
        <v/>
      </c>
    </row>
    <row r="21829" spans="98:98">
      <c r="CT21829" s="1" t="str">
        <f t="shared" si="341"/>
        <v/>
      </c>
    </row>
    <row r="21830" spans="98:98">
      <c r="CT21830" s="1" t="str">
        <f t="shared" si="341"/>
        <v/>
      </c>
    </row>
    <row r="21831" spans="98:98">
      <c r="CT21831" s="1" t="str">
        <f t="shared" si="341"/>
        <v/>
      </c>
    </row>
    <row r="21832" spans="98:98">
      <c r="CT21832" s="1" t="str">
        <f t="shared" si="341"/>
        <v/>
      </c>
    </row>
    <row r="21833" spans="98:98">
      <c r="CT21833" s="1" t="str">
        <f t="shared" si="341"/>
        <v/>
      </c>
    </row>
    <row r="21834" spans="98:98">
      <c r="CT21834" s="1" t="str">
        <f t="shared" si="341"/>
        <v/>
      </c>
    </row>
    <row r="21835" spans="98:98">
      <c r="CT21835" s="1" t="str">
        <f t="shared" si="341"/>
        <v/>
      </c>
    </row>
    <row r="21836" spans="98:98">
      <c r="CT21836" s="1" t="str">
        <f t="shared" si="341"/>
        <v/>
      </c>
    </row>
    <row r="21837" spans="98:98">
      <c r="CT21837" s="1" t="str">
        <f t="shared" si="341"/>
        <v/>
      </c>
    </row>
    <row r="21838" spans="98:98">
      <c r="CT21838" s="1" t="str">
        <f t="shared" si="341"/>
        <v/>
      </c>
    </row>
    <row r="21839" spans="98:98">
      <c r="CT21839" s="1" t="str">
        <f t="shared" si="341"/>
        <v/>
      </c>
    </row>
    <row r="21840" spans="98:98">
      <c r="CT21840" s="1" t="str">
        <f t="shared" si="341"/>
        <v/>
      </c>
    </row>
    <row r="21841" spans="98:98">
      <c r="CT21841" s="1" t="str">
        <f t="shared" si="341"/>
        <v/>
      </c>
    </row>
    <row r="21842" spans="98:98">
      <c r="CT21842" s="1" t="str">
        <f t="shared" si="341"/>
        <v/>
      </c>
    </row>
    <row r="21843" spans="98:98">
      <c r="CT21843" s="1" t="str">
        <f t="shared" si="341"/>
        <v/>
      </c>
    </row>
    <row r="21844" spans="98:98">
      <c r="CT21844" s="1" t="str">
        <f t="shared" si="341"/>
        <v/>
      </c>
    </row>
    <row r="21845" spans="98:98">
      <c r="CT21845" s="1" t="str">
        <f t="shared" si="341"/>
        <v/>
      </c>
    </row>
    <row r="21846" spans="98:98">
      <c r="CT21846" s="1" t="str">
        <f t="shared" si="341"/>
        <v/>
      </c>
    </row>
    <row r="21847" spans="98:98">
      <c r="CT21847" s="1" t="str">
        <f t="shared" si="341"/>
        <v/>
      </c>
    </row>
    <row r="21848" spans="98:98">
      <c r="CT21848" s="1" t="str">
        <f t="shared" si="341"/>
        <v/>
      </c>
    </row>
    <row r="21849" spans="98:98">
      <c r="CT21849" s="1" t="str">
        <f t="shared" si="341"/>
        <v/>
      </c>
    </row>
    <row r="21850" spans="98:98">
      <c r="CT21850" s="1" t="str">
        <f t="shared" si="341"/>
        <v/>
      </c>
    </row>
    <row r="21851" spans="98:98">
      <c r="CT21851" s="1" t="str">
        <f t="shared" si="341"/>
        <v/>
      </c>
    </row>
    <row r="21852" spans="98:98">
      <c r="CT21852" s="1" t="str">
        <f t="shared" si="341"/>
        <v/>
      </c>
    </row>
    <row r="21853" spans="98:98">
      <c r="CT21853" s="1" t="str">
        <f t="shared" si="341"/>
        <v/>
      </c>
    </row>
    <row r="21854" spans="98:98">
      <c r="CT21854" s="1" t="str">
        <f t="shared" si="341"/>
        <v/>
      </c>
    </row>
    <row r="21855" spans="98:98">
      <c r="CT21855" s="1" t="str">
        <f t="shared" si="341"/>
        <v/>
      </c>
    </row>
    <row r="21856" spans="98:98">
      <c r="CT21856" s="1" t="str">
        <f t="shared" si="341"/>
        <v/>
      </c>
    </row>
    <row r="21857" spans="98:98">
      <c r="CT21857" s="1" t="str">
        <f t="shared" si="341"/>
        <v/>
      </c>
    </row>
    <row r="21858" spans="98:98">
      <c r="CT21858" s="1" t="str">
        <f t="shared" si="341"/>
        <v/>
      </c>
    </row>
    <row r="21859" spans="98:98">
      <c r="CT21859" s="1" t="str">
        <f t="shared" si="341"/>
        <v/>
      </c>
    </row>
    <row r="21860" spans="98:98">
      <c r="CT21860" s="1" t="str">
        <f t="shared" si="341"/>
        <v/>
      </c>
    </row>
    <row r="21861" spans="98:98">
      <c r="CT21861" s="1" t="str">
        <f t="shared" si="341"/>
        <v/>
      </c>
    </row>
    <row r="21862" spans="98:98">
      <c r="CT21862" s="1" t="str">
        <f t="shared" si="341"/>
        <v/>
      </c>
    </row>
    <row r="21863" spans="98:98">
      <c r="CT21863" s="1" t="str">
        <f t="shared" si="341"/>
        <v/>
      </c>
    </row>
    <row r="21864" spans="98:98">
      <c r="CT21864" s="1" t="str">
        <f t="shared" si="341"/>
        <v/>
      </c>
    </row>
    <row r="21865" spans="98:98">
      <c r="CT21865" s="1" t="str">
        <f t="shared" si="341"/>
        <v/>
      </c>
    </row>
    <row r="21866" spans="98:98">
      <c r="CT21866" s="1" t="str">
        <f t="shared" si="341"/>
        <v/>
      </c>
    </row>
    <row r="21867" spans="98:98">
      <c r="CT21867" s="1" t="str">
        <f t="shared" si="341"/>
        <v/>
      </c>
    </row>
    <row r="21868" spans="98:98">
      <c r="CT21868" s="1" t="str">
        <f t="shared" si="341"/>
        <v/>
      </c>
    </row>
    <row r="21869" spans="98:98">
      <c r="CT21869" s="1" t="str">
        <f t="shared" si="341"/>
        <v/>
      </c>
    </row>
    <row r="21870" spans="98:98">
      <c r="CT21870" s="1" t="str">
        <f t="shared" si="341"/>
        <v/>
      </c>
    </row>
    <row r="21871" spans="98:98">
      <c r="CT21871" s="1" t="str">
        <f t="shared" si="341"/>
        <v/>
      </c>
    </row>
    <row r="21872" spans="98:98">
      <c r="CT21872" s="1" t="str">
        <f t="shared" si="341"/>
        <v/>
      </c>
    </row>
    <row r="21873" spans="98:98">
      <c r="CT21873" s="1" t="str">
        <f t="shared" si="341"/>
        <v/>
      </c>
    </row>
    <row r="21874" spans="98:98">
      <c r="CT21874" s="1" t="str">
        <f t="shared" si="341"/>
        <v/>
      </c>
    </row>
    <row r="21875" spans="98:98">
      <c r="CT21875" s="1" t="str">
        <f t="shared" si="341"/>
        <v/>
      </c>
    </row>
    <row r="21876" spans="98:98">
      <c r="CT21876" s="1" t="str">
        <f t="shared" si="341"/>
        <v/>
      </c>
    </row>
    <row r="21877" spans="98:98">
      <c r="CT21877" s="1" t="str">
        <f t="shared" si="341"/>
        <v/>
      </c>
    </row>
    <row r="21878" spans="98:98">
      <c r="CT21878" s="1" t="str">
        <f t="shared" si="341"/>
        <v/>
      </c>
    </row>
    <row r="21879" spans="98:98">
      <c r="CT21879" s="1" t="str">
        <f t="shared" si="341"/>
        <v/>
      </c>
    </row>
    <row r="21880" spans="98:98">
      <c r="CT21880" s="1" t="str">
        <f t="shared" si="341"/>
        <v/>
      </c>
    </row>
    <row r="21881" spans="98:98">
      <c r="CT21881" s="1" t="str">
        <f t="shared" si="341"/>
        <v/>
      </c>
    </row>
    <row r="21882" spans="98:98">
      <c r="CT21882" s="1" t="str">
        <f t="shared" si="341"/>
        <v/>
      </c>
    </row>
    <row r="21883" spans="98:98">
      <c r="CT21883" s="1" t="str">
        <f t="shared" si="341"/>
        <v/>
      </c>
    </row>
    <row r="21884" spans="98:98">
      <c r="CT21884" s="1" t="str">
        <f t="shared" si="341"/>
        <v/>
      </c>
    </row>
    <row r="21885" spans="98:98">
      <c r="CT21885" s="1" t="str">
        <f t="shared" si="341"/>
        <v/>
      </c>
    </row>
    <row r="21886" spans="98:98">
      <c r="CT21886" s="1" t="str">
        <f t="shared" si="341"/>
        <v/>
      </c>
    </row>
    <row r="21887" spans="98:98">
      <c r="CT21887" s="1" t="str">
        <f t="shared" si="341"/>
        <v/>
      </c>
    </row>
    <row r="21888" spans="98:98">
      <c r="CT21888" s="1" t="str">
        <f t="shared" si="341"/>
        <v/>
      </c>
    </row>
    <row r="21889" spans="98:98">
      <c r="CT21889" s="1" t="str">
        <f t="shared" si="341"/>
        <v/>
      </c>
    </row>
    <row r="21890" spans="98:98">
      <c r="CT21890" s="1" t="str">
        <f t="shared" si="341"/>
        <v/>
      </c>
    </row>
    <row r="21891" spans="98:98">
      <c r="CT21891" s="1" t="str">
        <f t="shared" si="341"/>
        <v/>
      </c>
    </row>
    <row r="21892" spans="98:98">
      <c r="CT21892" s="1" t="str">
        <f t="shared" ref="CT21892:CT21955" si="342">IF(LEN(A21892)&gt;0,1,"")</f>
        <v/>
      </c>
    </row>
    <row r="21893" spans="98:98">
      <c r="CT21893" s="1" t="str">
        <f t="shared" si="342"/>
        <v/>
      </c>
    </row>
    <row r="21894" spans="98:98">
      <c r="CT21894" s="1" t="str">
        <f t="shared" si="342"/>
        <v/>
      </c>
    </row>
    <row r="21895" spans="98:98">
      <c r="CT21895" s="1" t="str">
        <f t="shared" si="342"/>
        <v/>
      </c>
    </row>
    <row r="21896" spans="98:98">
      <c r="CT21896" s="1" t="str">
        <f t="shared" si="342"/>
        <v/>
      </c>
    </row>
    <row r="21897" spans="98:98">
      <c r="CT21897" s="1" t="str">
        <f t="shared" si="342"/>
        <v/>
      </c>
    </row>
    <row r="21898" spans="98:98">
      <c r="CT21898" s="1" t="str">
        <f t="shared" si="342"/>
        <v/>
      </c>
    </row>
    <row r="21899" spans="98:98">
      <c r="CT21899" s="1" t="str">
        <f t="shared" si="342"/>
        <v/>
      </c>
    </row>
    <row r="21900" spans="98:98">
      <c r="CT21900" s="1" t="str">
        <f t="shared" si="342"/>
        <v/>
      </c>
    </row>
    <row r="21901" spans="98:98">
      <c r="CT21901" s="1" t="str">
        <f t="shared" si="342"/>
        <v/>
      </c>
    </row>
    <row r="21902" spans="98:98">
      <c r="CT21902" s="1" t="str">
        <f t="shared" si="342"/>
        <v/>
      </c>
    </row>
    <row r="21903" spans="98:98">
      <c r="CT21903" s="1" t="str">
        <f t="shared" si="342"/>
        <v/>
      </c>
    </row>
    <row r="21904" spans="98:98">
      <c r="CT21904" s="1" t="str">
        <f t="shared" si="342"/>
        <v/>
      </c>
    </row>
    <row r="21905" spans="98:98">
      <c r="CT21905" s="1" t="str">
        <f t="shared" si="342"/>
        <v/>
      </c>
    </row>
    <row r="21906" spans="98:98">
      <c r="CT21906" s="1" t="str">
        <f t="shared" si="342"/>
        <v/>
      </c>
    </row>
    <row r="21907" spans="98:98">
      <c r="CT21907" s="1" t="str">
        <f t="shared" si="342"/>
        <v/>
      </c>
    </row>
    <row r="21908" spans="98:98">
      <c r="CT21908" s="1" t="str">
        <f t="shared" si="342"/>
        <v/>
      </c>
    </row>
    <row r="21909" spans="98:98">
      <c r="CT21909" s="1" t="str">
        <f t="shared" si="342"/>
        <v/>
      </c>
    </row>
    <row r="21910" spans="98:98">
      <c r="CT21910" s="1" t="str">
        <f t="shared" si="342"/>
        <v/>
      </c>
    </row>
    <row r="21911" spans="98:98">
      <c r="CT21911" s="1" t="str">
        <f t="shared" si="342"/>
        <v/>
      </c>
    </row>
    <row r="21912" spans="98:98">
      <c r="CT21912" s="1" t="str">
        <f t="shared" si="342"/>
        <v/>
      </c>
    </row>
    <row r="21913" spans="98:98">
      <c r="CT21913" s="1" t="str">
        <f t="shared" si="342"/>
        <v/>
      </c>
    </row>
    <row r="21914" spans="98:98">
      <c r="CT21914" s="1" t="str">
        <f t="shared" si="342"/>
        <v/>
      </c>
    </row>
    <row r="21915" spans="98:98">
      <c r="CT21915" s="1" t="str">
        <f t="shared" si="342"/>
        <v/>
      </c>
    </row>
    <row r="21916" spans="98:98">
      <c r="CT21916" s="1" t="str">
        <f t="shared" si="342"/>
        <v/>
      </c>
    </row>
    <row r="21917" spans="98:98">
      <c r="CT21917" s="1" t="str">
        <f t="shared" si="342"/>
        <v/>
      </c>
    </row>
    <row r="21918" spans="98:98">
      <c r="CT21918" s="1" t="str">
        <f t="shared" si="342"/>
        <v/>
      </c>
    </row>
    <row r="21919" spans="98:98">
      <c r="CT21919" s="1" t="str">
        <f t="shared" si="342"/>
        <v/>
      </c>
    </row>
    <row r="21920" spans="98:98">
      <c r="CT21920" s="1" t="str">
        <f t="shared" si="342"/>
        <v/>
      </c>
    </row>
    <row r="21921" spans="98:98">
      <c r="CT21921" s="1" t="str">
        <f t="shared" si="342"/>
        <v/>
      </c>
    </row>
    <row r="21922" spans="98:98">
      <c r="CT21922" s="1" t="str">
        <f t="shared" si="342"/>
        <v/>
      </c>
    </row>
    <row r="21923" spans="98:98">
      <c r="CT21923" s="1" t="str">
        <f t="shared" si="342"/>
        <v/>
      </c>
    </row>
    <row r="21924" spans="98:98">
      <c r="CT21924" s="1" t="str">
        <f t="shared" si="342"/>
        <v/>
      </c>
    </row>
    <row r="21925" spans="98:98">
      <c r="CT21925" s="1" t="str">
        <f t="shared" si="342"/>
        <v/>
      </c>
    </row>
    <row r="21926" spans="98:98">
      <c r="CT21926" s="1" t="str">
        <f t="shared" si="342"/>
        <v/>
      </c>
    </row>
    <row r="21927" spans="98:98">
      <c r="CT21927" s="1" t="str">
        <f t="shared" si="342"/>
        <v/>
      </c>
    </row>
    <row r="21928" spans="98:98">
      <c r="CT21928" s="1" t="str">
        <f t="shared" si="342"/>
        <v/>
      </c>
    </row>
    <row r="21929" spans="98:98">
      <c r="CT21929" s="1" t="str">
        <f t="shared" si="342"/>
        <v/>
      </c>
    </row>
    <row r="21930" spans="98:98">
      <c r="CT21930" s="1" t="str">
        <f t="shared" si="342"/>
        <v/>
      </c>
    </row>
    <row r="21931" spans="98:98">
      <c r="CT21931" s="1" t="str">
        <f t="shared" si="342"/>
        <v/>
      </c>
    </row>
    <row r="21932" spans="98:98">
      <c r="CT21932" s="1" t="str">
        <f t="shared" si="342"/>
        <v/>
      </c>
    </row>
    <row r="21933" spans="98:98">
      <c r="CT21933" s="1" t="str">
        <f t="shared" si="342"/>
        <v/>
      </c>
    </row>
    <row r="21934" spans="98:98">
      <c r="CT21934" s="1" t="str">
        <f t="shared" si="342"/>
        <v/>
      </c>
    </row>
    <row r="21935" spans="98:98">
      <c r="CT21935" s="1" t="str">
        <f t="shared" si="342"/>
        <v/>
      </c>
    </row>
    <row r="21936" spans="98:98">
      <c r="CT21936" s="1" t="str">
        <f t="shared" si="342"/>
        <v/>
      </c>
    </row>
    <row r="21937" spans="98:98">
      <c r="CT21937" s="1" t="str">
        <f t="shared" si="342"/>
        <v/>
      </c>
    </row>
    <row r="21938" spans="98:98">
      <c r="CT21938" s="1" t="str">
        <f t="shared" si="342"/>
        <v/>
      </c>
    </row>
    <row r="21939" spans="98:98">
      <c r="CT21939" s="1" t="str">
        <f t="shared" si="342"/>
        <v/>
      </c>
    </row>
    <row r="21940" spans="98:98">
      <c r="CT21940" s="1" t="str">
        <f t="shared" si="342"/>
        <v/>
      </c>
    </row>
    <row r="21941" spans="98:98">
      <c r="CT21941" s="1" t="str">
        <f t="shared" si="342"/>
        <v/>
      </c>
    </row>
    <row r="21942" spans="98:98">
      <c r="CT21942" s="1" t="str">
        <f t="shared" si="342"/>
        <v/>
      </c>
    </row>
    <row r="21943" spans="98:98">
      <c r="CT21943" s="1" t="str">
        <f t="shared" si="342"/>
        <v/>
      </c>
    </row>
    <row r="21944" spans="98:98">
      <c r="CT21944" s="1" t="str">
        <f t="shared" si="342"/>
        <v/>
      </c>
    </row>
    <row r="21945" spans="98:98">
      <c r="CT21945" s="1" t="str">
        <f t="shared" si="342"/>
        <v/>
      </c>
    </row>
    <row r="21946" spans="98:98">
      <c r="CT21946" s="1" t="str">
        <f t="shared" si="342"/>
        <v/>
      </c>
    </row>
    <row r="21947" spans="98:98">
      <c r="CT21947" s="1" t="str">
        <f t="shared" si="342"/>
        <v/>
      </c>
    </row>
    <row r="21948" spans="98:98">
      <c r="CT21948" s="1" t="str">
        <f t="shared" si="342"/>
        <v/>
      </c>
    </row>
    <row r="21949" spans="98:98">
      <c r="CT21949" s="1" t="str">
        <f t="shared" si="342"/>
        <v/>
      </c>
    </row>
    <row r="21950" spans="98:98">
      <c r="CT21950" s="1" t="str">
        <f t="shared" si="342"/>
        <v/>
      </c>
    </row>
    <row r="21951" spans="98:98">
      <c r="CT21951" s="1" t="str">
        <f t="shared" si="342"/>
        <v/>
      </c>
    </row>
    <row r="21952" spans="98:98">
      <c r="CT21952" s="1" t="str">
        <f t="shared" si="342"/>
        <v/>
      </c>
    </row>
    <row r="21953" spans="98:98">
      <c r="CT21953" s="1" t="str">
        <f t="shared" si="342"/>
        <v/>
      </c>
    </row>
    <row r="21954" spans="98:98">
      <c r="CT21954" s="1" t="str">
        <f t="shared" si="342"/>
        <v/>
      </c>
    </row>
    <row r="21955" spans="98:98">
      <c r="CT21955" s="1" t="str">
        <f t="shared" si="342"/>
        <v/>
      </c>
    </row>
    <row r="21956" spans="98:98">
      <c r="CT21956" s="1" t="str">
        <f t="shared" ref="CT21956:CT22019" si="343">IF(LEN(A21956)&gt;0,1,"")</f>
        <v/>
      </c>
    </row>
    <row r="21957" spans="98:98">
      <c r="CT21957" s="1" t="str">
        <f t="shared" si="343"/>
        <v/>
      </c>
    </row>
    <row r="21958" spans="98:98">
      <c r="CT21958" s="1" t="str">
        <f t="shared" si="343"/>
        <v/>
      </c>
    </row>
    <row r="21959" spans="98:98">
      <c r="CT21959" s="1" t="str">
        <f t="shared" si="343"/>
        <v/>
      </c>
    </row>
    <row r="21960" spans="98:98">
      <c r="CT21960" s="1" t="str">
        <f t="shared" si="343"/>
        <v/>
      </c>
    </row>
    <row r="21961" spans="98:98">
      <c r="CT21961" s="1" t="str">
        <f t="shared" si="343"/>
        <v/>
      </c>
    </row>
    <row r="21962" spans="98:98">
      <c r="CT21962" s="1" t="str">
        <f t="shared" si="343"/>
        <v/>
      </c>
    </row>
    <row r="21963" spans="98:98">
      <c r="CT21963" s="1" t="str">
        <f t="shared" si="343"/>
        <v/>
      </c>
    </row>
    <row r="21964" spans="98:98">
      <c r="CT21964" s="1" t="str">
        <f t="shared" si="343"/>
        <v/>
      </c>
    </row>
    <row r="21965" spans="98:98">
      <c r="CT21965" s="1" t="str">
        <f t="shared" si="343"/>
        <v/>
      </c>
    </row>
    <row r="21966" spans="98:98">
      <c r="CT21966" s="1" t="str">
        <f t="shared" si="343"/>
        <v/>
      </c>
    </row>
    <row r="21967" spans="98:98">
      <c r="CT21967" s="1" t="str">
        <f t="shared" si="343"/>
        <v/>
      </c>
    </row>
    <row r="21968" spans="98:98">
      <c r="CT21968" s="1" t="str">
        <f t="shared" si="343"/>
        <v/>
      </c>
    </row>
    <row r="21969" spans="98:98">
      <c r="CT21969" s="1" t="str">
        <f t="shared" si="343"/>
        <v/>
      </c>
    </row>
    <row r="21970" spans="98:98">
      <c r="CT21970" s="1" t="str">
        <f t="shared" si="343"/>
        <v/>
      </c>
    </row>
    <row r="21971" spans="98:98">
      <c r="CT21971" s="1" t="str">
        <f t="shared" si="343"/>
        <v/>
      </c>
    </row>
    <row r="21972" spans="98:98">
      <c r="CT21972" s="1" t="str">
        <f t="shared" si="343"/>
        <v/>
      </c>
    </row>
    <row r="21973" spans="98:98">
      <c r="CT21973" s="1" t="str">
        <f t="shared" si="343"/>
        <v/>
      </c>
    </row>
    <row r="21974" spans="98:98">
      <c r="CT21974" s="1" t="str">
        <f t="shared" si="343"/>
        <v/>
      </c>
    </row>
    <row r="21975" spans="98:98">
      <c r="CT21975" s="1" t="str">
        <f t="shared" si="343"/>
        <v/>
      </c>
    </row>
    <row r="21976" spans="98:98">
      <c r="CT21976" s="1" t="str">
        <f t="shared" si="343"/>
        <v/>
      </c>
    </row>
    <row r="21977" spans="98:98">
      <c r="CT21977" s="1" t="str">
        <f t="shared" si="343"/>
        <v/>
      </c>
    </row>
    <row r="21978" spans="98:98">
      <c r="CT21978" s="1" t="str">
        <f t="shared" si="343"/>
        <v/>
      </c>
    </row>
    <row r="21979" spans="98:98">
      <c r="CT21979" s="1" t="str">
        <f t="shared" si="343"/>
        <v/>
      </c>
    </row>
    <row r="21980" spans="98:98">
      <c r="CT21980" s="1" t="str">
        <f t="shared" si="343"/>
        <v/>
      </c>
    </row>
    <row r="21981" spans="98:98">
      <c r="CT21981" s="1" t="str">
        <f t="shared" si="343"/>
        <v/>
      </c>
    </row>
    <row r="21982" spans="98:98">
      <c r="CT21982" s="1" t="str">
        <f t="shared" si="343"/>
        <v/>
      </c>
    </row>
    <row r="21983" spans="98:98">
      <c r="CT21983" s="1" t="str">
        <f t="shared" si="343"/>
        <v/>
      </c>
    </row>
    <row r="21984" spans="98:98">
      <c r="CT21984" s="1" t="str">
        <f t="shared" si="343"/>
        <v/>
      </c>
    </row>
    <row r="21985" spans="98:98">
      <c r="CT21985" s="1" t="str">
        <f t="shared" si="343"/>
        <v/>
      </c>
    </row>
    <row r="21986" spans="98:98">
      <c r="CT21986" s="1" t="str">
        <f t="shared" si="343"/>
        <v/>
      </c>
    </row>
    <row r="21987" spans="98:98">
      <c r="CT21987" s="1" t="str">
        <f t="shared" si="343"/>
        <v/>
      </c>
    </row>
    <row r="21988" spans="98:98">
      <c r="CT21988" s="1" t="str">
        <f t="shared" si="343"/>
        <v/>
      </c>
    </row>
    <row r="21989" spans="98:98">
      <c r="CT21989" s="1" t="str">
        <f t="shared" si="343"/>
        <v/>
      </c>
    </row>
    <row r="21990" spans="98:98">
      <c r="CT21990" s="1" t="str">
        <f t="shared" si="343"/>
        <v/>
      </c>
    </row>
    <row r="21991" spans="98:98">
      <c r="CT21991" s="1" t="str">
        <f t="shared" si="343"/>
        <v/>
      </c>
    </row>
    <row r="21992" spans="98:98">
      <c r="CT21992" s="1" t="str">
        <f t="shared" si="343"/>
        <v/>
      </c>
    </row>
    <row r="21993" spans="98:98">
      <c r="CT21993" s="1" t="str">
        <f t="shared" si="343"/>
        <v/>
      </c>
    </row>
    <row r="21994" spans="98:98">
      <c r="CT21994" s="1" t="str">
        <f t="shared" si="343"/>
        <v/>
      </c>
    </row>
    <row r="21995" spans="98:98">
      <c r="CT21995" s="1" t="str">
        <f t="shared" si="343"/>
        <v/>
      </c>
    </row>
    <row r="21996" spans="98:98">
      <c r="CT21996" s="1" t="str">
        <f t="shared" si="343"/>
        <v/>
      </c>
    </row>
    <row r="21997" spans="98:98">
      <c r="CT21997" s="1" t="str">
        <f t="shared" si="343"/>
        <v/>
      </c>
    </row>
    <row r="21998" spans="98:98">
      <c r="CT21998" s="1" t="str">
        <f t="shared" si="343"/>
        <v/>
      </c>
    </row>
    <row r="21999" spans="98:98">
      <c r="CT21999" s="1" t="str">
        <f t="shared" si="343"/>
        <v/>
      </c>
    </row>
    <row r="22000" spans="98:98">
      <c r="CT22000" s="1" t="str">
        <f t="shared" si="343"/>
        <v/>
      </c>
    </row>
    <row r="22001" spans="98:98">
      <c r="CT22001" s="1" t="str">
        <f t="shared" si="343"/>
        <v/>
      </c>
    </row>
    <row r="22002" spans="98:98">
      <c r="CT22002" s="1" t="str">
        <f t="shared" si="343"/>
        <v/>
      </c>
    </row>
    <row r="22003" spans="98:98">
      <c r="CT22003" s="1" t="str">
        <f t="shared" si="343"/>
        <v/>
      </c>
    </row>
    <row r="22004" spans="98:98">
      <c r="CT22004" s="1" t="str">
        <f t="shared" si="343"/>
        <v/>
      </c>
    </row>
    <row r="22005" spans="98:98">
      <c r="CT22005" s="1" t="str">
        <f t="shared" si="343"/>
        <v/>
      </c>
    </row>
    <row r="22006" spans="98:98">
      <c r="CT22006" s="1" t="str">
        <f t="shared" si="343"/>
        <v/>
      </c>
    </row>
    <row r="22007" spans="98:98">
      <c r="CT22007" s="1" t="str">
        <f t="shared" si="343"/>
        <v/>
      </c>
    </row>
    <row r="22008" spans="98:98">
      <c r="CT22008" s="1" t="str">
        <f t="shared" si="343"/>
        <v/>
      </c>
    </row>
    <row r="22009" spans="98:98">
      <c r="CT22009" s="1" t="str">
        <f t="shared" si="343"/>
        <v/>
      </c>
    </row>
    <row r="22010" spans="98:98">
      <c r="CT22010" s="1" t="str">
        <f t="shared" si="343"/>
        <v/>
      </c>
    </row>
    <row r="22011" spans="98:98">
      <c r="CT22011" s="1" t="str">
        <f t="shared" si="343"/>
        <v/>
      </c>
    </row>
    <row r="22012" spans="98:98">
      <c r="CT22012" s="1" t="str">
        <f t="shared" si="343"/>
        <v/>
      </c>
    </row>
    <row r="22013" spans="98:98">
      <c r="CT22013" s="1" t="str">
        <f t="shared" si="343"/>
        <v/>
      </c>
    </row>
    <row r="22014" spans="98:98">
      <c r="CT22014" s="1" t="str">
        <f t="shared" si="343"/>
        <v/>
      </c>
    </row>
    <row r="22015" spans="98:98">
      <c r="CT22015" s="1" t="str">
        <f t="shared" si="343"/>
        <v/>
      </c>
    </row>
    <row r="22016" spans="98:98">
      <c r="CT22016" s="1" t="str">
        <f t="shared" si="343"/>
        <v/>
      </c>
    </row>
    <row r="22017" spans="98:98">
      <c r="CT22017" s="1" t="str">
        <f t="shared" si="343"/>
        <v/>
      </c>
    </row>
    <row r="22018" spans="98:98">
      <c r="CT22018" s="1" t="str">
        <f t="shared" si="343"/>
        <v/>
      </c>
    </row>
    <row r="22019" spans="98:98">
      <c r="CT22019" s="1" t="str">
        <f t="shared" si="343"/>
        <v/>
      </c>
    </row>
    <row r="22020" spans="98:98">
      <c r="CT22020" s="1" t="str">
        <f t="shared" ref="CT22020:CT22083" si="344">IF(LEN(A22020)&gt;0,1,"")</f>
        <v/>
      </c>
    </row>
    <row r="22021" spans="98:98">
      <c r="CT22021" s="1" t="str">
        <f t="shared" si="344"/>
        <v/>
      </c>
    </row>
    <row r="22022" spans="98:98">
      <c r="CT22022" s="1" t="str">
        <f t="shared" si="344"/>
        <v/>
      </c>
    </row>
    <row r="22023" spans="98:98">
      <c r="CT22023" s="1" t="str">
        <f t="shared" si="344"/>
        <v/>
      </c>
    </row>
    <row r="22024" spans="98:98">
      <c r="CT22024" s="1" t="str">
        <f t="shared" si="344"/>
        <v/>
      </c>
    </row>
    <row r="22025" spans="98:98">
      <c r="CT22025" s="1" t="str">
        <f t="shared" si="344"/>
        <v/>
      </c>
    </row>
    <row r="22026" spans="98:98">
      <c r="CT22026" s="1" t="str">
        <f t="shared" si="344"/>
        <v/>
      </c>
    </row>
    <row r="22027" spans="98:98">
      <c r="CT22027" s="1" t="str">
        <f t="shared" si="344"/>
        <v/>
      </c>
    </row>
    <row r="22028" spans="98:98">
      <c r="CT22028" s="1" t="str">
        <f t="shared" si="344"/>
        <v/>
      </c>
    </row>
    <row r="22029" spans="98:98">
      <c r="CT22029" s="1" t="str">
        <f t="shared" si="344"/>
        <v/>
      </c>
    </row>
    <row r="22030" spans="98:98">
      <c r="CT22030" s="1" t="str">
        <f t="shared" si="344"/>
        <v/>
      </c>
    </row>
    <row r="22031" spans="98:98">
      <c r="CT22031" s="1" t="str">
        <f t="shared" si="344"/>
        <v/>
      </c>
    </row>
    <row r="22032" spans="98:98">
      <c r="CT22032" s="1" t="str">
        <f t="shared" si="344"/>
        <v/>
      </c>
    </row>
    <row r="22033" spans="98:98">
      <c r="CT22033" s="1" t="str">
        <f t="shared" si="344"/>
        <v/>
      </c>
    </row>
    <row r="22034" spans="98:98">
      <c r="CT22034" s="1" t="str">
        <f t="shared" si="344"/>
        <v/>
      </c>
    </row>
    <row r="22035" spans="98:98">
      <c r="CT22035" s="1" t="str">
        <f t="shared" si="344"/>
        <v/>
      </c>
    </row>
    <row r="22036" spans="98:98">
      <c r="CT22036" s="1" t="str">
        <f t="shared" si="344"/>
        <v/>
      </c>
    </row>
    <row r="22037" spans="98:98">
      <c r="CT22037" s="1" t="str">
        <f t="shared" si="344"/>
        <v/>
      </c>
    </row>
    <row r="22038" spans="98:98">
      <c r="CT22038" s="1" t="str">
        <f t="shared" si="344"/>
        <v/>
      </c>
    </row>
    <row r="22039" spans="98:98">
      <c r="CT22039" s="1" t="str">
        <f t="shared" si="344"/>
        <v/>
      </c>
    </row>
    <row r="22040" spans="98:98">
      <c r="CT22040" s="1" t="str">
        <f t="shared" si="344"/>
        <v/>
      </c>
    </row>
    <row r="22041" spans="98:98">
      <c r="CT22041" s="1" t="str">
        <f t="shared" si="344"/>
        <v/>
      </c>
    </row>
    <row r="22042" spans="98:98">
      <c r="CT22042" s="1" t="str">
        <f t="shared" si="344"/>
        <v/>
      </c>
    </row>
    <row r="22043" spans="98:98">
      <c r="CT22043" s="1" t="str">
        <f t="shared" si="344"/>
        <v/>
      </c>
    </row>
    <row r="22044" spans="98:98">
      <c r="CT22044" s="1" t="str">
        <f t="shared" si="344"/>
        <v/>
      </c>
    </row>
    <row r="22045" spans="98:98">
      <c r="CT22045" s="1" t="str">
        <f t="shared" si="344"/>
        <v/>
      </c>
    </row>
    <row r="22046" spans="98:98">
      <c r="CT22046" s="1" t="str">
        <f t="shared" si="344"/>
        <v/>
      </c>
    </row>
    <row r="22047" spans="98:98">
      <c r="CT22047" s="1" t="str">
        <f t="shared" si="344"/>
        <v/>
      </c>
    </row>
    <row r="22048" spans="98:98">
      <c r="CT22048" s="1" t="str">
        <f t="shared" si="344"/>
        <v/>
      </c>
    </row>
    <row r="22049" spans="98:98">
      <c r="CT22049" s="1" t="str">
        <f t="shared" si="344"/>
        <v/>
      </c>
    </row>
    <row r="22050" spans="98:98">
      <c r="CT22050" s="1" t="str">
        <f t="shared" si="344"/>
        <v/>
      </c>
    </row>
    <row r="22051" spans="98:98">
      <c r="CT22051" s="1" t="str">
        <f t="shared" si="344"/>
        <v/>
      </c>
    </row>
    <row r="22052" spans="98:98">
      <c r="CT22052" s="1" t="str">
        <f t="shared" si="344"/>
        <v/>
      </c>
    </row>
    <row r="22053" spans="98:98">
      <c r="CT22053" s="1" t="str">
        <f t="shared" si="344"/>
        <v/>
      </c>
    </row>
    <row r="22054" spans="98:98">
      <c r="CT22054" s="1" t="str">
        <f t="shared" si="344"/>
        <v/>
      </c>
    </row>
    <row r="22055" spans="98:98">
      <c r="CT22055" s="1" t="str">
        <f t="shared" si="344"/>
        <v/>
      </c>
    </row>
    <row r="22056" spans="98:98">
      <c r="CT22056" s="1" t="str">
        <f t="shared" si="344"/>
        <v/>
      </c>
    </row>
    <row r="22057" spans="98:98">
      <c r="CT22057" s="1" t="str">
        <f t="shared" si="344"/>
        <v/>
      </c>
    </row>
    <row r="22058" spans="98:98">
      <c r="CT22058" s="1" t="str">
        <f t="shared" si="344"/>
        <v/>
      </c>
    </row>
    <row r="22059" spans="98:98">
      <c r="CT22059" s="1" t="str">
        <f t="shared" si="344"/>
        <v/>
      </c>
    </row>
    <row r="22060" spans="98:98">
      <c r="CT22060" s="1" t="str">
        <f t="shared" si="344"/>
        <v/>
      </c>
    </row>
    <row r="22061" spans="98:98">
      <c r="CT22061" s="1" t="str">
        <f t="shared" si="344"/>
        <v/>
      </c>
    </row>
    <row r="22062" spans="98:98">
      <c r="CT22062" s="1" t="str">
        <f t="shared" si="344"/>
        <v/>
      </c>
    </row>
    <row r="22063" spans="98:98">
      <c r="CT22063" s="1" t="str">
        <f t="shared" si="344"/>
        <v/>
      </c>
    </row>
    <row r="22064" spans="98:98">
      <c r="CT22064" s="1" t="str">
        <f t="shared" si="344"/>
        <v/>
      </c>
    </row>
    <row r="22065" spans="98:98">
      <c r="CT22065" s="1" t="str">
        <f t="shared" si="344"/>
        <v/>
      </c>
    </row>
    <row r="22066" spans="98:98">
      <c r="CT22066" s="1" t="str">
        <f t="shared" si="344"/>
        <v/>
      </c>
    </row>
    <row r="22067" spans="98:98">
      <c r="CT22067" s="1" t="str">
        <f t="shared" si="344"/>
        <v/>
      </c>
    </row>
    <row r="22068" spans="98:98">
      <c r="CT22068" s="1" t="str">
        <f t="shared" si="344"/>
        <v/>
      </c>
    </row>
    <row r="22069" spans="98:98">
      <c r="CT22069" s="1" t="str">
        <f t="shared" si="344"/>
        <v/>
      </c>
    </row>
    <row r="22070" spans="98:98">
      <c r="CT22070" s="1" t="str">
        <f t="shared" si="344"/>
        <v/>
      </c>
    </row>
    <row r="22071" spans="98:98">
      <c r="CT22071" s="1" t="str">
        <f t="shared" si="344"/>
        <v/>
      </c>
    </row>
    <row r="22072" spans="98:98">
      <c r="CT22072" s="1" t="str">
        <f t="shared" si="344"/>
        <v/>
      </c>
    </row>
    <row r="22073" spans="98:98">
      <c r="CT22073" s="1" t="str">
        <f t="shared" si="344"/>
        <v/>
      </c>
    </row>
    <row r="22074" spans="98:98">
      <c r="CT22074" s="1" t="str">
        <f t="shared" si="344"/>
        <v/>
      </c>
    </row>
    <row r="22075" spans="98:98">
      <c r="CT22075" s="1" t="str">
        <f t="shared" si="344"/>
        <v/>
      </c>
    </row>
    <row r="22076" spans="98:98">
      <c r="CT22076" s="1" t="str">
        <f t="shared" si="344"/>
        <v/>
      </c>
    </row>
    <row r="22077" spans="98:98">
      <c r="CT22077" s="1" t="str">
        <f t="shared" si="344"/>
        <v/>
      </c>
    </row>
    <row r="22078" spans="98:98">
      <c r="CT22078" s="1" t="str">
        <f t="shared" si="344"/>
        <v/>
      </c>
    </row>
    <row r="22079" spans="98:98">
      <c r="CT22079" s="1" t="str">
        <f t="shared" si="344"/>
        <v/>
      </c>
    </row>
    <row r="22080" spans="98:98">
      <c r="CT22080" s="1" t="str">
        <f t="shared" si="344"/>
        <v/>
      </c>
    </row>
    <row r="22081" spans="98:98">
      <c r="CT22081" s="1" t="str">
        <f t="shared" si="344"/>
        <v/>
      </c>
    </row>
    <row r="22082" spans="98:98">
      <c r="CT22082" s="1" t="str">
        <f t="shared" si="344"/>
        <v/>
      </c>
    </row>
    <row r="22083" spans="98:98">
      <c r="CT22083" s="1" t="str">
        <f t="shared" si="344"/>
        <v/>
      </c>
    </row>
    <row r="22084" spans="98:98">
      <c r="CT22084" s="1" t="str">
        <f t="shared" ref="CT22084:CT22147" si="345">IF(LEN(A22084)&gt;0,1,"")</f>
        <v/>
      </c>
    </row>
    <row r="22085" spans="98:98">
      <c r="CT22085" s="1" t="str">
        <f t="shared" si="345"/>
        <v/>
      </c>
    </row>
    <row r="22086" spans="98:98">
      <c r="CT22086" s="1" t="str">
        <f t="shared" si="345"/>
        <v/>
      </c>
    </row>
    <row r="22087" spans="98:98">
      <c r="CT22087" s="1" t="str">
        <f t="shared" si="345"/>
        <v/>
      </c>
    </row>
    <row r="22088" spans="98:98">
      <c r="CT22088" s="1" t="str">
        <f t="shared" si="345"/>
        <v/>
      </c>
    </row>
    <row r="22089" spans="98:98">
      <c r="CT22089" s="1" t="str">
        <f t="shared" si="345"/>
        <v/>
      </c>
    </row>
    <row r="22090" spans="98:98">
      <c r="CT22090" s="1" t="str">
        <f t="shared" si="345"/>
        <v/>
      </c>
    </row>
    <row r="22091" spans="98:98">
      <c r="CT22091" s="1" t="str">
        <f t="shared" si="345"/>
        <v/>
      </c>
    </row>
    <row r="22092" spans="98:98">
      <c r="CT22092" s="1" t="str">
        <f t="shared" si="345"/>
        <v/>
      </c>
    </row>
    <row r="22093" spans="98:98">
      <c r="CT22093" s="1" t="str">
        <f t="shared" si="345"/>
        <v/>
      </c>
    </row>
    <row r="22094" spans="98:98">
      <c r="CT22094" s="1" t="str">
        <f t="shared" si="345"/>
        <v/>
      </c>
    </row>
    <row r="22095" spans="98:98">
      <c r="CT22095" s="1" t="str">
        <f t="shared" si="345"/>
        <v/>
      </c>
    </row>
    <row r="22096" spans="98:98">
      <c r="CT22096" s="1" t="str">
        <f t="shared" si="345"/>
        <v/>
      </c>
    </row>
    <row r="22097" spans="98:98">
      <c r="CT22097" s="1" t="str">
        <f t="shared" si="345"/>
        <v/>
      </c>
    </row>
    <row r="22098" spans="98:98">
      <c r="CT22098" s="1" t="str">
        <f t="shared" si="345"/>
        <v/>
      </c>
    </row>
    <row r="22099" spans="98:98">
      <c r="CT22099" s="1" t="str">
        <f t="shared" si="345"/>
        <v/>
      </c>
    </row>
    <row r="22100" spans="98:98">
      <c r="CT22100" s="1" t="str">
        <f t="shared" si="345"/>
        <v/>
      </c>
    </row>
    <row r="22101" spans="98:98">
      <c r="CT22101" s="1" t="str">
        <f t="shared" si="345"/>
        <v/>
      </c>
    </row>
    <row r="22102" spans="98:98">
      <c r="CT22102" s="1" t="str">
        <f t="shared" si="345"/>
        <v/>
      </c>
    </row>
    <row r="22103" spans="98:98">
      <c r="CT22103" s="1" t="str">
        <f t="shared" si="345"/>
        <v/>
      </c>
    </row>
    <row r="22104" spans="98:98">
      <c r="CT22104" s="1" t="str">
        <f t="shared" si="345"/>
        <v/>
      </c>
    </row>
    <row r="22105" spans="98:98">
      <c r="CT22105" s="1" t="str">
        <f t="shared" si="345"/>
        <v/>
      </c>
    </row>
    <row r="22106" spans="98:98">
      <c r="CT22106" s="1" t="str">
        <f t="shared" si="345"/>
        <v/>
      </c>
    </row>
    <row r="22107" spans="98:98">
      <c r="CT22107" s="1" t="str">
        <f t="shared" si="345"/>
        <v/>
      </c>
    </row>
    <row r="22108" spans="98:98">
      <c r="CT22108" s="1" t="str">
        <f t="shared" si="345"/>
        <v/>
      </c>
    </row>
    <row r="22109" spans="98:98">
      <c r="CT22109" s="1" t="str">
        <f t="shared" si="345"/>
        <v/>
      </c>
    </row>
    <row r="22110" spans="98:98">
      <c r="CT22110" s="1" t="str">
        <f t="shared" si="345"/>
        <v/>
      </c>
    </row>
    <row r="22111" spans="98:98">
      <c r="CT22111" s="1" t="str">
        <f t="shared" si="345"/>
        <v/>
      </c>
    </row>
    <row r="22112" spans="98:98">
      <c r="CT22112" s="1" t="str">
        <f t="shared" si="345"/>
        <v/>
      </c>
    </row>
    <row r="22113" spans="98:98">
      <c r="CT22113" s="1" t="str">
        <f t="shared" si="345"/>
        <v/>
      </c>
    </row>
    <row r="22114" spans="98:98">
      <c r="CT22114" s="1" t="str">
        <f t="shared" si="345"/>
        <v/>
      </c>
    </row>
    <row r="22115" spans="98:98">
      <c r="CT22115" s="1" t="str">
        <f t="shared" si="345"/>
        <v/>
      </c>
    </row>
    <row r="22116" spans="98:98">
      <c r="CT22116" s="1" t="str">
        <f t="shared" si="345"/>
        <v/>
      </c>
    </row>
    <row r="22117" spans="98:98">
      <c r="CT22117" s="1" t="str">
        <f t="shared" si="345"/>
        <v/>
      </c>
    </row>
    <row r="22118" spans="98:98">
      <c r="CT22118" s="1" t="str">
        <f t="shared" si="345"/>
        <v/>
      </c>
    </row>
    <row r="22119" spans="98:98">
      <c r="CT22119" s="1" t="str">
        <f t="shared" si="345"/>
        <v/>
      </c>
    </row>
    <row r="22120" spans="98:98">
      <c r="CT22120" s="1" t="str">
        <f t="shared" si="345"/>
        <v/>
      </c>
    </row>
    <row r="22121" spans="98:98">
      <c r="CT22121" s="1" t="str">
        <f t="shared" si="345"/>
        <v/>
      </c>
    </row>
    <row r="22122" spans="98:98">
      <c r="CT22122" s="1" t="str">
        <f t="shared" si="345"/>
        <v/>
      </c>
    </row>
    <row r="22123" spans="98:98">
      <c r="CT22123" s="1" t="str">
        <f t="shared" si="345"/>
        <v/>
      </c>
    </row>
    <row r="22124" spans="98:98">
      <c r="CT22124" s="1" t="str">
        <f t="shared" si="345"/>
        <v/>
      </c>
    </row>
    <row r="22125" spans="98:98">
      <c r="CT22125" s="1" t="str">
        <f t="shared" si="345"/>
        <v/>
      </c>
    </row>
    <row r="22126" spans="98:98">
      <c r="CT22126" s="1" t="str">
        <f t="shared" si="345"/>
        <v/>
      </c>
    </row>
    <row r="22127" spans="98:98">
      <c r="CT22127" s="1" t="str">
        <f t="shared" si="345"/>
        <v/>
      </c>
    </row>
    <row r="22128" spans="98:98">
      <c r="CT22128" s="1" t="str">
        <f t="shared" si="345"/>
        <v/>
      </c>
    </row>
    <row r="22129" spans="98:98">
      <c r="CT22129" s="1" t="str">
        <f t="shared" si="345"/>
        <v/>
      </c>
    </row>
    <row r="22130" spans="98:98">
      <c r="CT22130" s="1" t="str">
        <f t="shared" si="345"/>
        <v/>
      </c>
    </row>
    <row r="22131" spans="98:98">
      <c r="CT22131" s="1" t="str">
        <f t="shared" si="345"/>
        <v/>
      </c>
    </row>
    <row r="22132" spans="98:98">
      <c r="CT22132" s="1" t="str">
        <f t="shared" si="345"/>
        <v/>
      </c>
    </row>
    <row r="22133" spans="98:98">
      <c r="CT22133" s="1" t="str">
        <f t="shared" si="345"/>
        <v/>
      </c>
    </row>
    <row r="22134" spans="98:98">
      <c r="CT22134" s="1" t="str">
        <f t="shared" si="345"/>
        <v/>
      </c>
    </row>
    <row r="22135" spans="98:98">
      <c r="CT22135" s="1" t="str">
        <f t="shared" si="345"/>
        <v/>
      </c>
    </row>
    <row r="22136" spans="98:98">
      <c r="CT22136" s="1" t="str">
        <f t="shared" si="345"/>
        <v/>
      </c>
    </row>
    <row r="22137" spans="98:98">
      <c r="CT22137" s="1" t="str">
        <f t="shared" si="345"/>
        <v/>
      </c>
    </row>
    <row r="22138" spans="98:98">
      <c r="CT22138" s="1" t="str">
        <f t="shared" si="345"/>
        <v/>
      </c>
    </row>
    <row r="22139" spans="98:98">
      <c r="CT22139" s="1" t="str">
        <f t="shared" si="345"/>
        <v/>
      </c>
    </row>
    <row r="22140" spans="98:98">
      <c r="CT22140" s="1" t="str">
        <f t="shared" si="345"/>
        <v/>
      </c>
    </row>
    <row r="22141" spans="98:98">
      <c r="CT22141" s="1" t="str">
        <f t="shared" si="345"/>
        <v/>
      </c>
    </row>
    <row r="22142" spans="98:98">
      <c r="CT22142" s="1" t="str">
        <f t="shared" si="345"/>
        <v/>
      </c>
    </row>
    <row r="22143" spans="98:98">
      <c r="CT22143" s="1" t="str">
        <f t="shared" si="345"/>
        <v/>
      </c>
    </row>
    <row r="22144" spans="98:98">
      <c r="CT22144" s="1" t="str">
        <f t="shared" si="345"/>
        <v/>
      </c>
    </row>
    <row r="22145" spans="98:98">
      <c r="CT22145" s="1" t="str">
        <f t="shared" si="345"/>
        <v/>
      </c>
    </row>
    <row r="22146" spans="98:98">
      <c r="CT22146" s="1" t="str">
        <f t="shared" si="345"/>
        <v/>
      </c>
    </row>
    <row r="22147" spans="98:98">
      <c r="CT22147" s="1" t="str">
        <f t="shared" si="345"/>
        <v/>
      </c>
    </row>
    <row r="22148" spans="98:98">
      <c r="CT22148" s="1" t="str">
        <f t="shared" ref="CT22148:CT22211" si="346">IF(LEN(A22148)&gt;0,1,"")</f>
        <v/>
      </c>
    </row>
    <row r="22149" spans="98:98">
      <c r="CT22149" s="1" t="str">
        <f t="shared" si="346"/>
        <v/>
      </c>
    </row>
    <row r="22150" spans="98:98">
      <c r="CT22150" s="1" t="str">
        <f t="shared" si="346"/>
        <v/>
      </c>
    </row>
    <row r="22151" spans="98:98">
      <c r="CT22151" s="1" t="str">
        <f t="shared" si="346"/>
        <v/>
      </c>
    </row>
    <row r="22152" spans="98:98">
      <c r="CT22152" s="1" t="str">
        <f t="shared" si="346"/>
        <v/>
      </c>
    </row>
    <row r="22153" spans="98:98">
      <c r="CT22153" s="1" t="str">
        <f t="shared" si="346"/>
        <v/>
      </c>
    </row>
    <row r="22154" spans="98:98">
      <c r="CT22154" s="1" t="str">
        <f t="shared" si="346"/>
        <v/>
      </c>
    </row>
    <row r="22155" spans="98:98">
      <c r="CT22155" s="1" t="str">
        <f t="shared" si="346"/>
        <v/>
      </c>
    </row>
    <row r="22156" spans="98:98">
      <c r="CT22156" s="1" t="str">
        <f t="shared" si="346"/>
        <v/>
      </c>
    </row>
    <row r="22157" spans="98:98">
      <c r="CT22157" s="1" t="str">
        <f t="shared" si="346"/>
        <v/>
      </c>
    </row>
    <row r="22158" spans="98:98">
      <c r="CT22158" s="1" t="str">
        <f t="shared" si="346"/>
        <v/>
      </c>
    </row>
    <row r="22159" spans="98:98">
      <c r="CT22159" s="1" t="str">
        <f t="shared" si="346"/>
        <v/>
      </c>
    </row>
    <row r="22160" spans="98:98">
      <c r="CT22160" s="1" t="str">
        <f t="shared" si="346"/>
        <v/>
      </c>
    </row>
    <row r="22161" spans="98:98">
      <c r="CT22161" s="1" t="str">
        <f t="shared" si="346"/>
        <v/>
      </c>
    </row>
    <row r="22162" spans="98:98">
      <c r="CT22162" s="1" t="str">
        <f t="shared" si="346"/>
        <v/>
      </c>
    </row>
    <row r="22163" spans="98:98">
      <c r="CT22163" s="1" t="str">
        <f t="shared" si="346"/>
        <v/>
      </c>
    </row>
    <row r="22164" spans="98:98">
      <c r="CT22164" s="1" t="str">
        <f t="shared" si="346"/>
        <v/>
      </c>
    </row>
    <row r="22165" spans="98:98">
      <c r="CT22165" s="1" t="str">
        <f t="shared" si="346"/>
        <v/>
      </c>
    </row>
    <row r="22166" spans="98:98">
      <c r="CT22166" s="1" t="str">
        <f t="shared" si="346"/>
        <v/>
      </c>
    </row>
    <row r="22167" spans="98:98">
      <c r="CT22167" s="1" t="str">
        <f t="shared" si="346"/>
        <v/>
      </c>
    </row>
    <row r="22168" spans="98:98">
      <c r="CT22168" s="1" t="str">
        <f t="shared" si="346"/>
        <v/>
      </c>
    </row>
    <row r="22169" spans="98:98">
      <c r="CT22169" s="1" t="str">
        <f t="shared" si="346"/>
        <v/>
      </c>
    </row>
    <row r="22170" spans="98:98">
      <c r="CT22170" s="1" t="str">
        <f t="shared" si="346"/>
        <v/>
      </c>
    </row>
    <row r="22171" spans="98:98">
      <c r="CT22171" s="1" t="str">
        <f t="shared" si="346"/>
        <v/>
      </c>
    </row>
    <row r="22172" spans="98:98">
      <c r="CT22172" s="1" t="str">
        <f t="shared" si="346"/>
        <v/>
      </c>
    </row>
    <row r="22173" spans="98:98">
      <c r="CT22173" s="1" t="str">
        <f t="shared" si="346"/>
        <v/>
      </c>
    </row>
    <row r="22174" spans="98:98">
      <c r="CT22174" s="1" t="str">
        <f t="shared" si="346"/>
        <v/>
      </c>
    </row>
    <row r="22175" spans="98:98">
      <c r="CT22175" s="1" t="str">
        <f t="shared" si="346"/>
        <v/>
      </c>
    </row>
    <row r="22176" spans="98:98">
      <c r="CT22176" s="1" t="str">
        <f t="shared" si="346"/>
        <v/>
      </c>
    </row>
    <row r="22177" spans="98:98">
      <c r="CT22177" s="1" t="str">
        <f t="shared" si="346"/>
        <v/>
      </c>
    </row>
    <row r="22178" spans="98:98">
      <c r="CT22178" s="1" t="str">
        <f t="shared" si="346"/>
        <v/>
      </c>
    </row>
    <row r="22179" spans="98:98">
      <c r="CT22179" s="1" t="str">
        <f t="shared" si="346"/>
        <v/>
      </c>
    </row>
    <row r="22180" spans="98:98">
      <c r="CT22180" s="1" t="str">
        <f t="shared" si="346"/>
        <v/>
      </c>
    </row>
    <row r="22181" spans="98:98">
      <c r="CT22181" s="1" t="str">
        <f t="shared" si="346"/>
        <v/>
      </c>
    </row>
    <row r="22182" spans="98:98">
      <c r="CT22182" s="1" t="str">
        <f t="shared" si="346"/>
        <v/>
      </c>
    </row>
    <row r="22183" spans="98:98">
      <c r="CT22183" s="1" t="str">
        <f t="shared" si="346"/>
        <v/>
      </c>
    </row>
    <row r="22184" spans="98:98">
      <c r="CT22184" s="1" t="str">
        <f t="shared" si="346"/>
        <v/>
      </c>
    </row>
    <row r="22185" spans="98:98">
      <c r="CT22185" s="1" t="str">
        <f t="shared" si="346"/>
        <v/>
      </c>
    </row>
    <row r="22186" spans="98:98">
      <c r="CT22186" s="1" t="str">
        <f t="shared" si="346"/>
        <v/>
      </c>
    </row>
    <row r="22187" spans="98:98">
      <c r="CT22187" s="1" t="str">
        <f t="shared" si="346"/>
        <v/>
      </c>
    </row>
    <row r="22188" spans="98:98">
      <c r="CT22188" s="1" t="str">
        <f t="shared" si="346"/>
        <v/>
      </c>
    </row>
    <row r="22189" spans="98:98">
      <c r="CT22189" s="1" t="str">
        <f t="shared" si="346"/>
        <v/>
      </c>
    </row>
    <row r="22190" spans="98:98">
      <c r="CT22190" s="1" t="str">
        <f t="shared" si="346"/>
        <v/>
      </c>
    </row>
    <row r="22191" spans="98:98">
      <c r="CT22191" s="1" t="str">
        <f t="shared" si="346"/>
        <v/>
      </c>
    </row>
    <row r="22192" spans="98:98">
      <c r="CT22192" s="1" t="str">
        <f t="shared" si="346"/>
        <v/>
      </c>
    </row>
    <row r="22193" spans="98:98">
      <c r="CT22193" s="1" t="str">
        <f t="shared" si="346"/>
        <v/>
      </c>
    </row>
    <row r="22194" spans="98:98">
      <c r="CT22194" s="1" t="str">
        <f t="shared" si="346"/>
        <v/>
      </c>
    </row>
    <row r="22195" spans="98:98">
      <c r="CT22195" s="1" t="str">
        <f t="shared" si="346"/>
        <v/>
      </c>
    </row>
    <row r="22196" spans="98:98">
      <c r="CT22196" s="1" t="str">
        <f t="shared" si="346"/>
        <v/>
      </c>
    </row>
    <row r="22197" spans="98:98">
      <c r="CT22197" s="1" t="str">
        <f t="shared" si="346"/>
        <v/>
      </c>
    </row>
    <row r="22198" spans="98:98">
      <c r="CT22198" s="1" t="str">
        <f t="shared" si="346"/>
        <v/>
      </c>
    </row>
    <row r="22199" spans="98:98">
      <c r="CT22199" s="1" t="str">
        <f t="shared" si="346"/>
        <v/>
      </c>
    </row>
    <row r="22200" spans="98:98">
      <c r="CT22200" s="1" t="str">
        <f t="shared" si="346"/>
        <v/>
      </c>
    </row>
    <row r="22201" spans="98:98">
      <c r="CT22201" s="1" t="str">
        <f t="shared" si="346"/>
        <v/>
      </c>
    </row>
    <row r="22202" spans="98:98">
      <c r="CT22202" s="1" t="str">
        <f t="shared" si="346"/>
        <v/>
      </c>
    </row>
    <row r="22203" spans="98:98">
      <c r="CT22203" s="1" t="str">
        <f t="shared" si="346"/>
        <v/>
      </c>
    </row>
    <row r="22204" spans="98:98">
      <c r="CT22204" s="1" t="str">
        <f t="shared" si="346"/>
        <v/>
      </c>
    </row>
    <row r="22205" spans="98:98">
      <c r="CT22205" s="1" t="str">
        <f t="shared" si="346"/>
        <v/>
      </c>
    </row>
    <row r="22206" spans="98:98">
      <c r="CT22206" s="1" t="str">
        <f t="shared" si="346"/>
        <v/>
      </c>
    </row>
    <row r="22207" spans="98:98">
      <c r="CT22207" s="1" t="str">
        <f t="shared" si="346"/>
        <v/>
      </c>
    </row>
    <row r="22208" spans="98:98">
      <c r="CT22208" s="1" t="str">
        <f t="shared" si="346"/>
        <v/>
      </c>
    </row>
    <row r="22209" spans="98:98">
      <c r="CT22209" s="1" t="str">
        <f t="shared" si="346"/>
        <v/>
      </c>
    </row>
    <row r="22210" spans="98:98">
      <c r="CT22210" s="1" t="str">
        <f t="shared" si="346"/>
        <v/>
      </c>
    </row>
    <row r="22211" spans="98:98">
      <c r="CT22211" s="1" t="str">
        <f t="shared" si="346"/>
        <v/>
      </c>
    </row>
    <row r="22212" spans="98:98">
      <c r="CT22212" s="1" t="str">
        <f t="shared" ref="CT22212:CT22275" si="347">IF(LEN(A22212)&gt;0,1,"")</f>
        <v/>
      </c>
    </row>
    <row r="22213" spans="98:98">
      <c r="CT22213" s="1" t="str">
        <f t="shared" si="347"/>
        <v/>
      </c>
    </row>
    <row r="22214" spans="98:98">
      <c r="CT22214" s="1" t="str">
        <f t="shared" si="347"/>
        <v/>
      </c>
    </row>
    <row r="22215" spans="98:98">
      <c r="CT22215" s="1" t="str">
        <f t="shared" si="347"/>
        <v/>
      </c>
    </row>
    <row r="22216" spans="98:98">
      <c r="CT22216" s="1" t="str">
        <f t="shared" si="347"/>
        <v/>
      </c>
    </row>
    <row r="22217" spans="98:98">
      <c r="CT22217" s="1" t="str">
        <f t="shared" si="347"/>
        <v/>
      </c>
    </row>
    <row r="22218" spans="98:98">
      <c r="CT22218" s="1" t="str">
        <f t="shared" si="347"/>
        <v/>
      </c>
    </row>
    <row r="22219" spans="98:98">
      <c r="CT22219" s="1" t="str">
        <f t="shared" si="347"/>
        <v/>
      </c>
    </row>
    <row r="22220" spans="98:98">
      <c r="CT22220" s="1" t="str">
        <f t="shared" si="347"/>
        <v/>
      </c>
    </row>
    <row r="22221" spans="98:98">
      <c r="CT22221" s="1" t="str">
        <f t="shared" si="347"/>
        <v/>
      </c>
    </row>
    <row r="22222" spans="98:98">
      <c r="CT22222" s="1" t="str">
        <f t="shared" si="347"/>
        <v/>
      </c>
    </row>
    <row r="22223" spans="98:98">
      <c r="CT22223" s="1" t="str">
        <f t="shared" si="347"/>
        <v/>
      </c>
    </row>
    <row r="22224" spans="98:98">
      <c r="CT22224" s="1" t="str">
        <f t="shared" si="347"/>
        <v/>
      </c>
    </row>
    <row r="22225" spans="98:98">
      <c r="CT22225" s="1" t="str">
        <f t="shared" si="347"/>
        <v/>
      </c>
    </row>
    <row r="22226" spans="98:98">
      <c r="CT22226" s="1" t="str">
        <f t="shared" si="347"/>
        <v/>
      </c>
    </row>
    <row r="22227" spans="98:98">
      <c r="CT22227" s="1" t="str">
        <f t="shared" si="347"/>
        <v/>
      </c>
    </row>
    <row r="22228" spans="98:98">
      <c r="CT22228" s="1" t="str">
        <f t="shared" si="347"/>
        <v/>
      </c>
    </row>
    <row r="22229" spans="98:98">
      <c r="CT22229" s="1" t="str">
        <f t="shared" si="347"/>
        <v/>
      </c>
    </row>
    <row r="22230" spans="98:98">
      <c r="CT22230" s="1" t="str">
        <f t="shared" si="347"/>
        <v/>
      </c>
    </row>
    <row r="22231" spans="98:98">
      <c r="CT22231" s="1" t="str">
        <f t="shared" si="347"/>
        <v/>
      </c>
    </row>
    <row r="22232" spans="98:98">
      <c r="CT22232" s="1" t="str">
        <f t="shared" si="347"/>
        <v/>
      </c>
    </row>
    <row r="22233" spans="98:98">
      <c r="CT22233" s="1" t="str">
        <f t="shared" si="347"/>
        <v/>
      </c>
    </row>
    <row r="22234" spans="98:98">
      <c r="CT22234" s="1" t="str">
        <f t="shared" si="347"/>
        <v/>
      </c>
    </row>
    <row r="22235" spans="98:98">
      <c r="CT22235" s="1" t="str">
        <f t="shared" si="347"/>
        <v/>
      </c>
    </row>
    <row r="22236" spans="98:98">
      <c r="CT22236" s="1" t="str">
        <f t="shared" si="347"/>
        <v/>
      </c>
    </row>
    <row r="22237" spans="98:98">
      <c r="CT22237" s="1" t="str">
        <f t="shared" si="347"/>
        <v/>
      </c>
    </row>
    <row r="22238" spans="98:98">
      <c r="CT22238" s="1" t="str">
        <f t="shared" si="347"/>
        <v/>
      </c>
    </row>
    <row r="22239" spans="98:98">
      <c r="CT22239" s="1" t="str">
        <f t="shared" si="347"/>
        <v/>
      </c>
    </row>
    <row r="22240" spans="98:98">
      <c r="CT22240" s="1" t="str">
        <f t="shared" si="347"/>
        <v/>
      </c>
    </row>
    <row r="22241" spans="98:98">
      <c r="CT22241" s="1" t="str">
        <f t="shared" si="347"/>
        <v/>
      </c>
    </row>
    <row r="22242" spans="98:98">
      <c r="CT22242" s="1" t="str">
        <f t="shared" si="347"/>
        <v/>
      </c>
    </row>
    <row r="22243" spans="98:98">
      <c r="CT22243" s="1" t="str">
        <f t="shared" si="347"/>
        <v/>
      </c>
    </row>
    <row r="22244" spans="98:98">
      <c r="CT22244" s="1" t="str">
        <f t="shared" si="347"/>
        <v/>
      </c>
    </row>
    <row r="22245" spans="98:98">
      <c r="CT22245" s="1" t="str">
        <f t="shared" si="347"/>
        <v/>
      </c>
    </row>
    <row r="22246" spans="98:98">
      <c r="CT22246" s="1" t="str">
        <f t="shared" si="347"/>
        <v/>
      </c>
    </row>
    <row r="22247" spans="98:98">
      <c r="CT22247" s="1" t="str">
        <f t="shared" si="347"/>
        <v/>
      </c>
    </row>
    <row r="22248" spans="98:98">
      <c r="CT22248" s="1" t="str">
        <f t="shared" si="347"/>
        <v/>
      </c>
    </row>
    <row r="22249" spans="98:98">
      <c r="CT22249" s="1" t="str">
        <f t="shared" si="347"/>
        <v/>
      </c>
    </row>
    <row r="22250" spans="98:98">
      <c r="CT22250" s="1" t="str">
        <f t="shared" si="347"/>
        <v/>
      </c>
    </row>
    <row r="22251" spans="98:98">
      <c r="CT22251" s="1" t="str">
        <f t="shared" si="347"/>
        <v/>
      </c>
    </row>
    <row r="22252" spans="98:98">
      <c r="CT22252" s="1" t="str">
        <f t="shared" si="347"/>
        <v/>
      </c>
    </row>
    <row r="22253" spans="98:98">
      <c r="CT22253" s="1" t="str">
        <f t="shared" si="347"/>
        <v/>
      </c>
    </row>
    <row r="22254" spans="98:98">
      <c r="CT22254" s="1" t="str">
        <f t="shared" si="347"/>
        <v/>
      </c>
    </row>
    <row r="22255" spans="98:98">
      <c r="CT22255" s="1" t="str">
        <f t="shared" si="347"/>
        <v/>
      </c>
    </row>
    <row r="22256" spans="98:98">
      <c r="CT22256" s="1" t="str">
        <f t="shared" si="347"/>
        <v/>
      </c>
    </row>
    <row r="22257" spans="98:98">
      <c r="CT22257" s="1" t="str">
        <f t="shared" si="347"/>
        <v/>
      </c>
    </row>
    <row r="22258" spans="98:98">
      <c r="CT22258" s="1" t="str">
        <f t="shared" si="347"/>
        <v/>
      </c>
    </row>
    <row r="22259" spans="98:98">
      <c r="CT22259" s="1" t="str">
        <f t="shared" si="347"/>
        <v/>
      </c>
    </row>
    <row r="22260" spans="98:98">
      <c r="CT22260" s="1" t="str">
        <f t="shared" si="347"/>
        <v/>
      </c>
    </row>
    <row r="22261" spans="98:98">
      <c r="CT22261" s="1" t="str">
        <f t="shared" si="347"/>
        <v/>
      </c>
    </row>
    <row r="22262" spans="98:98">
      <c r="CT22262" s="1" t="str">
        <f t="shared" si="347"/>
        <v/>
      </c>
    </row>
    <row r="22263" spans="98:98">
      <c r="CT22263" s="1" t="str">
        <f t="shared" si="347"/>
        <v/>
      </c>
    </row>
    <row r="22264" spans="98:98">
      <c r="CT22264" s="1" t="str">
        <f t="shared" si="347"/>
        <v/>
      </c>
    </row>
    <row r="22265" spans="98:98">
      <c r="CT22265" s="1" t="str">
        <f t="shared" si="347"/>
        <v/>
      </c>
    </row>
    <row r="22266" spans="98:98">
      <c r="CT22266" s="1" t="str">
        <f t="shared" si="347"/>
        <v/>
      </c>
    </row>
    <row r="22267" spans="98:98">
      <c r="CT22267" s="1" t="str">
        <f t="shared" si="347"/>
        <v/>
      </c>
    </row>
    <row r="22268" spans="98:98">
      <c r="CT22268" s="1" t="str">
        <f t="shared" si="347"/>
        <v/>
      </c>
    </row>
    <row r="22269" spans="98:98">
      <c r="CT22269" s="1" t="str">
        <f t="shared" si="347"/>
        <v/>
      </c>
    </row>
    <row r="22270" spans="98:98">
      <c r="CT22270" s="1" t="str">
        <f t="shared" si="347"/>
        <v/>
      </c>
    </row>
    <row r="22271" spans="98:98">
      <c r="CT22271" s="1" t="str">
        <f t="shared" si="347"/>
        <v/>
      </c>
    </row>
    <row r="22272" spans="98:98">
      <c r="CT22272" s="1" t="str">
        <f t="shared" si="347"/>
        <v/>
      </c>
    </row>
    <row r="22273" spans="98:98">
      <c r="CT22273" s="1" t="str">
        <f t="shared" si="347"/>
        <v/>
      </c>
    </row>
    <row r="22274" spans="98:98">
      <c r="CT22274" s="1" t="str">
        <f t="shared" si="347"/>
        <v/>
      </c>
    </row>
    <row r="22275" spans="98:98">
      <c r="CT22275" s="1" t="str">
        <f t="shared" si="347"/>
        <v/>
      </c>
    </row>
    <row r="22276" spans="98:98">
      <c r="CT22276" s="1" t="str">
        <f t="shared" ref="CT22276:CT22339" si="348">IF(LEN(A22276)&gt;0,1,"")</f>
        <v/>
      </c>
    </row>
    <row r="22277" spans="98:98">
      <c r="CT22277" s="1" t="str">
        <f t="shared" si="348"/>
        <v/>
      </c>
    </row>
    <row r="22278" spans="98:98">
      <c r="CT22278" s="1" t="str">
        <f t="shared" si="348"/>
        <v/>
      </c>
    </row>
    <row r="22279" spans="98:98">
      <c r="CT22279" s="1" t="str">
        <f t="shared" si="348"/>
        <v/>
      </c>
    </row>
    <row r="22280" spans="98:98">
      <c r="CT22280" s="1" t="str">
        <f t="shared" si="348"/>
        <v/>
      </c>
    </row>
    <row r="22281" spans="98:98">
      <c r="CT22281" s="1" t="str">
        <f t="shared" si="348"/>
        <v/>
      </c>
    </row>
    <row r="22282" spans="98:98">
      <c r="CT22282" s="1" t="str">
        <f t="shared" si="348"/>
        <v/>
      </c>
    </row>
    <row r="22283" spans="98:98">
      <c r="CT22283" s="1" t="str">
        <f t="shared" si="348"/>
        <v/>
      </c>
    </row>
    <row r="22284" spans="98:98">
      <c r="CT22284" s="1" t="str">
        <f t="shared" si="348"/>
        <v/>
      </c>
    </row>
    <row r="22285" spans="98:98">
      <c r="CT22285" s="1" t="str">
        <f t="shared" si="348"/>
        <v/>
      </c>
    </row>
    <row r="22286" spans="98:98">
      <c r="CT22286" s="1" t="str">
        <f t="shared" si="348"/>
        <v/>
      </c>
    </row>
    <row r="22287" spans="98:98">
      <c r="CT22287" s="1" t="str">
        <f t="shared" si="348"/>
        <v/>
      </c>
    </row>
    <row r="22288" spans="98:98">
      <c r="CT22288" s="1" t="str">
        <f t="shared" si="348"/>
        <v/>
      </c>
    </row>
    <row r="22289" spans="98:98">
      <c r="CT22289" s="1" t="str">
        <f t="shared" si="348"/>
        <v/>
      </c>
    </row>
    <row r="22290" spans="98:98">
      <c r="CT22290" s="1" t="str">
        <f t="shared" si="348"/>
        <v/>
      </c>
    </row>
    <row r="22291" spans="98:98">
      <c r="CT22291" s="1" t="str">
        <f t="shared" si="348"/>
        <v/>
      </c>
    </row>
    <row r="22292" spans="98:98">
      <c r="CT22292" s="1" t="str">
        <f t="shared" si="348"/>
        <v/>
      </c>
    </row>
    <row r="22293" spans="98:98">
      <c r="CT22293" s="1" t="str">
        <f t="shared" si="348"/>
        <v/>
      </c>
    </row>
    <row r="22294" spans="98:98">
      <c r="CT22294" s="1" t="str">
        <f t="shared" si="348"/>
        <v/>
      </c>
    </row>
    <row r="22295" spans="98:98">
      <c r="CT22295" s="1" t="str">
        <f t="shared" si="348"/>
        <v/>
      </c>
    </row>
    <row r="22296" spans="98:98">
      <c r="CT22296" s="1" t="str">
        <f t="shared" si="348"/>
        <v/>
      </c>
    </row>
    <row r="22297" spans="98:98">
      <c r="CT22297" s="1" t="str">
        <f t="shared" si="348"/>
        <v/>
      </c>
    </row>
    <row r="22298" spans="98:98">
      <c r="CT22298" s="1" t="str">
        <f t="shared" si="348"/>
        <v/>
      </c>
    </row>
    <row r="22299" spans="98:98">
      <c r="CT22299" s="1" t="str">
        <f t="shared" si="348"/>
        <v/>
      </c>
    </row>
    <row r="22300" spans="98:98">
      <c r="CT22300" s="1" t="str">
        <f t="shared" si="348"/>
        <v/>
      </c>
    </row>
    <row r="22301" spans="98:98">
      <c r="CT22301" s="1" t="str">
        <f t="shared" si="348"/>
        <v/>
      </c>
    </row>
    <row r="22302" spans="98:98">
      <c r="CT22302" s="1" t="str">
        <f t="shared" si="348"/>
        <v/>
      </c>
    </row>
    <row r="22303" spans="98:98">
      <c r="CT22303" s="1" t="str">
        <f t="shared" si="348"/>
        <v/>
      </c>
    </row>
    <row r="22304" spans="98:98">
      <c r="CT22304" s="1" t="str">
        <f t="shared" si="348"/>
        <v/>
      </c>
    </row>
    <row r="22305" spans="98:98">
      <c r="CT22305" s="1" t="str">
        <f t="shared" si="348"/>
        <v/>
      </c>
    </row>
    <row r="22306" spans="98:98">
      <c r="CT22306" s="1" t="str">
        <f t="shared" si="348"/>
        <v/>
      </c>
    </row>
    <row r="22307" spans="98:98">
      <c r="CT22307" s="1" t="str">
        <f t="shared" si="348"/>
        <v/>
      </c>
    </row>
    <row r="22308" spans="98:98">
      <c r="CT22308" s="1" t="str">
        <f t="shared" si="348"/>
        <v/>
      </c>
    </row>
    <row r="22309" spans="98:98">
      <c r="CT22309" s="1" t="str">
        <f t="shared" si="348"/>
        <v/>
      </c>
    </row>
    <row r="22310" spans="98:98">
      <c r="CT22310" s="1" t="str">
        <f t="shared" si="348"/>
        <v/>
      </c>
    </row>
    <row r="22311" spans="98:98">
      <c r="CT22311" s="1" t="str">
        <f t="shared" si="348"/>
        <v/>
      </c>
    </row>
    <row r="22312" spans="98:98">
      <c r="CT22312" s="1" t="str">
        <f t="shared" si="348"/>
        <v/>
      </c>
    </row>
    <row r="22313" spans="98:98">
      <c r="CT22313" s="1" t="str">
        <f t="shared" si="348"/>
        <v/>
      </c>
    </row>
    <row r="22314" spans="98:98">
      <c r="CT22314" s="1" t="str">
        <f t="shared" si="348"/>
        <v/>
      </c>
    </row>
    <row r="22315" spans="98:98">
      <c r="CT22315" s="1" t="str">
        <f t="shared" si="348"/>
        <v/>
      </c>
    </row>
    <row r="22316" spans="98:98">
      <c r="CT22316" s="1" t="str">
        <f t="shared" si="348"/>
        <v/>
      </c>
    </row>
    <row r="22317" spans="98:98">
      <c r="CT22317" s="1" t="str">
        <f t="shared" si="348"/>
        <v/>
      </c>
    </row>
    <row r="22318" spans="98:98">
      <c r="CT22318" s="1" t="str">
        <f t="shared" si="348"/>
        <v/>
      </c>
    </row>
    <row r="22319" spans="98:98">
      <c r="CT22319" s="1" t="str">
        <f t="shared" si="348"/>
        <v/>
      </c>
    </row>
    <row r="22320" spans="98:98">
      <c r="CT22320" s="1" t="str">
        <f t="shared" si="348"/>
        <v/>
      </c>
    </row>
    <row r="22321" spans="98:98">
      <c r="CT22321" s="1" t="str">
        <f t="shared" si="348"/>
        <v/>
      </c>
    </row>
    <row r="22322" spans="98:98">
      <c r="CT22322" s="1" t="str">
        <f t="shared" si="348"/>
        <v/>
      </c>
    </row>
    <row r="22323" spans="98:98">
      <c r="CT22323" s="1" t="str">
        <f t="shared" si="348"/>
        <v/>
      </c>
    </row>
    <row r="22324" spans="98:98">
      <c r="CT22324" s="1" t="str">
        <f t="shared" si="348"/>
        <v/>
      </c>
    </row>
    <row r="22325" spans="98:98">
      <c r="CT22325" s="1" t="str">
        <f t="shared" si="348"/>
        <v/>
      </c>
    </row>
    <row r="22326" spans="98:98">
      <c r="CT22326" s="1" t="str">
        <f t="shared" si="348"/>
        <v/>
      </c>
    </row>
    <row r="22327" spans="98:98">
      <c r="CT22327" s="1" t="str">
        <f t="shared" si="348"/>
        <v/>
      </c>
    </row>
    <row r="22328" spans="98:98">
      <c r="CT22328" s="1" t="str">
        <f t="shared" si="348"/>
        <v/>
      </c>
    </row>
    <row r="22329" spans="98:98">
      <c r="CT22329" s="1" t="str">
        <f t="shared" si="348"/>
        <v/>
      </c>
    </row>
    <row r="22330" spans="98:98">
      <c r="CT22330" s="1" t="str">
        <f t="shared" si="348"/>
        <v/>
      </c>
    </row>
    <row r="22331" spans="98:98">
      <c r="CT22331" s="1" t="str">
        <f t="shared" si="348"/>
        <v/>
      </c>
    </row>
    <row r="22332" spans="98:98">
      <c r="CT22332" s="1" t="str">
        <f t="shared" si="348"/>
        <v/>
      </c>
    </row>
    <row r="22333" spans="98:98">
      <c r="CT22333" s="1" t="str">
        <f t="shared" si="348"/>
        <v/>
      </c>
    </row>
    <row r="22334" spans="98:98">
      <c r="CT22334" s="1" t="str">
        <f t="shared" si="348"/>
        <v/>
      </c>
    </row>
    <row r="22335" spans="98:98">
      <c r="CT22335" s="1" t="str">
        <f t="shared" si="348"/>
        <v/>
      </c>
    </row>
    <row r="22336" spans="98:98">
      <c r="CT22336" s="1" t="str">
        <f t="shared" si="348"/>
        <v/>
      </c>
    </row>
    <row r="22337" spans="98:98">
      <c r="CT22337" s="1" t="str">
        <f t="shared" si="348"/>
        <v/>
      </c>
    </row>
    <row r="22338" spans="98:98">
      <c r="CT22338" s="1" t="str">
        <f t="shared" si="348"/>
        <v/>
      </c>
    </row>
    <row r="22339" spans="98:98">
      <c r="CT22339" s="1" t="str">
        <f t="shared" si="348"/>
        <v/>
      </c>
    </row>
    <row r="22340" spans="98:98">
      <c r="CT22340" s="1" t="str">
        <f t="shared" ref="CT22340:CT22403" si="349">IF(LEN(A22340)&gt;0,1,"")</f>
        <v/>
      </c>
    </row>
    <row r="22341" spans="98:98">
      <c r="CT22341" s="1" t="str">
        <f t="shared" si="349"/>
        <v/>
      </c>
    </row>
    <row r="22342" spans="98:98">
      <c r="CT22342" s="1" t="str">
        <f t="shared" si="349"/>
        <v/>
      </c>
    </row>
    <row r="22343" spans="98:98">
      <c r="CT22343" s="1" t="str">
        <f t="shared" si="349"/>
        <v/>
      </c>
    </row>
    <row r="22344" spans="98:98">
      <c r="CT22344" s="1" t="str">
        <f t="shared" si="349"/>
        <v/>
      </c>
    </row>
    <row r="22345" spans="98:98">
      <c r="CT22345" s="1" t="str">
        <f t="shared" si="349"/>
        <v/>
      </c>
    </row>
    <row r="22346" spans="98:98">
      <c r="CT22346" s="1" t="str">
        <f t="shared" si="349"/>
        <v/>
      </c>
    </row>
    <row r="22347" spans="98:98">
      <c r="CT22347" s="1" t="str">
        <f t="shared" si="349"/>
        <v/>
      </c>
    </row>
    <row r="22348" spans="98:98">
      <c r="CT22348" s="1" t="str">
        <f t="shared" si="349"/>
        <v/>
      </c>
    </row>
    <row r="22349" spans="98:98">
      <c r="CT22349" s="1" t="str">
        <f t="shared" si="349"/>
        <v/>
      </c>
    </row>
    <row r="22350" spans="98:98">
      <c r="CT22350" s="1" t="str">
        <f t="shared" si="349"/>
        <v/>
      </c>
    </row>
    <row r="22351" spans="98:98">
      <c r="CT22351" s="1" t="str">
        <f t="shared" si="349"/>
        <v/>
      </c>
    </row>
    <row r="22352" spans="98:98">
      <c r="CT22352" s="1" t="str">
        <f t="shared" si="349"/>
        <v/>
      </c>
    </row>
    <row r="22353" spans="98:98">
      <c r="CT22353" s="1" t="str">
        <f t="shared" si="349"/>
        <v/>
      </c>
    </row>
    <row r="22354" spans="98:98">
      <c r="CT22354" s="1" t="str">
        <f t="shared" si="349"/>
        <v/>
      </c>
    </row>
    <row r="22355" spans="98:98">
      <c r="CT22355" s="1" t="str">
        <f t="shared" si="349"/>
        <v/>
      </c>
    </row>
    <row r="22356" spans="98:98">
      <c r="CT22356" s="1" t="str">
        <f t="shared" si="349"/>
        <v/>
      </c>
    </row>
    <row r="22357" spans="98:98">
      <c r="CT22357" s="1" t="str">
        <f t="shared" si="349"/>
        <v/>
      </c>
    </row>
    <row r="22358" spans="98:98">
      <c r="CT22358" s="1" t="str">
        <f t="shared" si="349"/>
        <v/>
      </c>
    </row>
    <row r="22359" spans="98:98">
      <c r="CT22359" s="1" t="str">
        <f t="shared" si="349"/>
        <v/>
      </c>
    </row>
    <row r="22360" spans="98:98">
      <c r="CT22360" s="1" t="str">
        <f t="shared" si="349"/>
        <v/>
      </c>
    </row>
    <row r="22361" spans="98:98">
      <c r="CT22361" s="1" t="str">
        <f t="shared" si="349"/>
        <v/>
      </c>
    </row>
    <row r="22362" spans="98:98">
      <c r="CT22362" s="1" t="str">
        <f t="shared" si="349"/>
        <v/>
      </c>
    </row>
    <row r="22363" spans="98:98">
      <c r="CT22363" s="1" t="str">
        <f t="shared" si="349"/>
        <v/>
      </c>
    </row>
    <row r="22364" spans="98:98">
      <c r="CT22364" s="1" t="str">
        <f t="shared" si="349"/>
        <v/>
      </c>
    </row>
    <row r="22365" spans="98:98">
      <c r="CT22365" s="1" t="str">
        <f t="shared" si="349"/>
        <v/>
      </c>
    </row>
    <row r="22366" spans="98:98">
      <c r="CT22366" s="1" t="str">
        <f t="shared" si="349"/>
        <v/>
      </c>
    </row>
    <row r="22367" spans="98:98">
      <c r="CT22367" s="1" t="str">
        <f t="shared" si="349"/>
        <v/>
      </c>
    </row>
    <row r="22368" spans="98:98">
      <c r="CT22368" s="1" t="str">
        <f t="shared" si="349"/>
        <v/>
      </c>
    </row>
    <row r="22369" spans="98:98">
      <c r="CT22369" s="1" t="str">
        <f t="shared" si="349"/>
        <v/>
      </c>
    </row>
    <row r="22370" spans="98:98">
      <c r="CT22370" s="1" t="str">
        <f t="shared" si="349"/>
        <v/>
      </c>
    </row>
    <row r="22371" spans="98:98">
      <c r="CT22371" s="1" t="str">
        <f t="shared" si="349"/>
        <v/>
      </c>
    </row>
    <row r="22372" spans="98:98">
      <c r="CT22372" s="1" t="str">
        <f t="shared" si="349"/>
        <v/>
      </c>
    </row>
    <row r="22373" spans="98:98">
      <c r="CT22373" s="1" t="str">
        <f t="shared" si="349"/>
        <v/>
      </c>
    </row>
    <row r="22374" spans="98:98">
      <c r="CT22374" s="1" t="str">
        <f t="shared" si="349"/>
        <v/>
      </c>
    </row>
    <row r="22375" spans="98:98">
      <c r="CT22375" s="1" t="str">
        <f t="shared" si="349"/>
        <v/>
      </c>
    </row>
    <row r="22376" spans="98:98">
      <c r="CT22376" s="1" t="str">
        <f t="shared" si="349"/>
        <v/>
      </c>
    </row>
    <row r="22377" spans="98:98">
      <c r="CT22377" s="1" t="str">
        <f t="shared" si="349"/>
        <v/>
      </c>
    </row>
    <row r="22378" spans="98:98">
      <c r="CT22378" s="1" t="str">
        <f t="shared" si="349"/>
        <v/>
      </c>
    </row>
    <row r="22379" spans="98:98">
      <c r="CT22379" s="1" t="str">
        <f t="shared" si="349"/>
        <v/>
      </c>
    </row>
    <row r="22380" spans="98:98">
      <c r="CT22380" s="1" t="str">
        <f t="shared" si="349"/>
        <v/>
      </c>
    </row>
    <row r="22381" spans="98:98">
      <c r="CT22381" s="1" t="str">
        <f t="shared" si="349"/>
        <v/>
      </c>
    </row>
    <row r="22382" spans="98:98">
      <c r="CT22382" s="1" t="str">
        <f t="shared" si="349"/>
        <v/>
      </c>
    </row>
    <row r="22383" spans="98:98">
      <c r="CT22383" s="1" t="str">
        <f t="shared" si="349"/>
        <v/>
      </c>
    </row>
    <row r="22384" spans="98:98">
      <c r="CT22384" s="1" t="str">
        <f t="shared" si="349"/>
        <v/>
      </c>
    </row>
    <row r="22385" spans="98:98">
      <c r="CT22385" s="1" t="str">
        <f t="shared" si="349"/>
        <v/>
      </c>
    </row>
    <row r="22386" spans="98:98">
      <c r="CT22386" s="1" t="str">
        <f t="shared" si="349"/>
        <v/>
      </c>
    </row>
    <row r="22387" spans="98:98">
      <c r="CT22387" s="1" t="str">
        <f t="shared" si="349"/>
        <v/>
      </c>
    </row>
    <row r="22388" spans="98:98">
      <c r="CT22388" s="1" t="str">
        <f t="shared" si="349"/>
        <v/>
      </c>
    </row>
    <row r="22389" spans="98:98">
      <c r="CT22389" s="1" t="str">
        <f t="shared" si="349"/>
        <v/>
      </c>
    </row>
    <row r="22390" spans="98:98">
      <c r="CT22390" s="1" t="str">
        <f t="shared" si="349"/>
        <v/>
      </c>
    </row>
    <row r="22391" spans="98:98">
      <c r="CT22391" s="1" t="str">
        <f t="shared" si="349"/>
        <v/>
      </c>
    </row>
    <row r="22392" spans="98:98">
      <c r="CT22392" s="1" t="str">
        <f t="shared" si="349"/>
        <v/>
      </c>
    </row>
    <row r="22393" spans="98:98">
      <c r="CT22393" s="1" t="str">
        <f t="shared" si="349"/>
        <v/>
      </c>
    </row>
    <row r="22394" spans="98:98">
      <c r="CT22394" s="1" t="str">
        <f t="shared" si="349"/>
        <v/>
      </c>
    </row>
    <row r="22395" spans="98:98">
      <c r="CT22395" s="1" t="str">
        <f t="shared" si="349"/>
        <v/>
      </c>
    </row>
    <row r="22396" spans="98:98">
      <c r="CT22396" s="1" t="str">
        <f t="shared" si="349"/>
        <v/>
      </c>
    </row>
    <row r="22397" spans="98:98">
      <c r="CT22397" s="1" t="str">
        <f t="shared" si="349"/>
        <v/>
      </c>
    </row>
    <row r="22398" spans="98:98">
      <c r="CT22398" s="1" t="str">
        <f t="shared" si="349"/>
        <v/>
      </c>
    </row>
    <row r="22399" spans="98:98">
      <c r="CT22399" s="1" t="str">
        <f t="shared" si="349"/>
        <v/>
      </c>
    </row>
    <row r="22400" spans="98:98">
      <c r="CT22400" s="1" t="str">
        <f t="shared" si="349"/>
        <v/>
      </c>
    </row>
    <row r="22401" spans="98:98">
      <c r="CT22401" s="1" t="str">
        <f t="shared" si="349"/>
        <v/>
      </c>
    </row>
    <row r="22402" spans="98:98">
      <c r="CT22402" s="1" t="str">
        <f t="shared" si="349"/>
        <v/>
      </c>
    </row>
    <row r="22403" spans="98:98">
      <c r="CT22403" s="1" t="str">
        <f t="shared" si="349"/>
        <v/>
      </c>
    </row>
    <row r="22404" spans="98:98">
      <c r="CT22404" s="1" t="str">
        <f t="shared" ref="CT22404:CT22467" si="350">IF(LEN(A22404)&gt;0,1,"")</f>
        <v/>
      </c>
    </row>
    <row r="22405" spans="98:98">
      <c r="CT22405" s="1" t="str">
        <f t="shared" si="350"/>
        <v/>
      </c>
    </row>
    <row r="22406" spans="98:98">
      <c r="CT22406" s="1" t="str">
        <f t="shared" si="350"/>
        <v/>
      </c>
    </row>
    <row r="22407" spans="98:98">
      <c r="CT22407" s="1" t="str">
        <f t="shared" si="350"/>
        <v/>
      </c>
    </row>
    <row r="22408" spans="98:98">
      <c r="CT22408" s="1" t="str">
        <f t="shared" si="350"/>
        <v/>
      </c>
    </row>
    <row r="22409" spans="98:98">
      <c r="CT22409" s="1" t="str">
        <f t="shared" si="350"/>
        <v/>
      </c>
    </row>
    <row r="22410" spans="98:98">
      <c r="CT22410" s="1" t="str">
        <f t="shared" si="350"/>
        <v/>
      </c>
    </row>
    <row r="22411" spans="98:98">
      <c r="CT22411" s="1" t="str">
        <f t="shared" si="350"/>
        <v/>
      </c>
    </row>
    <row r="22412" spans="98:98">
      <c r="CT22412" s="1" t="str">
        <f t="shared" si="350"/>
        <v/>
      </c>
    </row>
    <row r="22413" spans="98:98">
      <c r="CT22413" s="1" t="str">
        <f t="shared" si="350"/>
        <v/>
      </c>
    </row>
    <row r="22414" spans="98:98">
      <c r="CT22414" s="1" t="str">
        <f t="shared" si="350"/>
        <v/>
      </c>
    </row>
    <row r="22415" spans="98:98">
      <c r="CT22415" s="1" t="str">
        <f t="shared" si="350"/>
        <v/>
      </c>
    </row>
    <row r="22416" spans="98:98">
      <c r="CT22416" s="1" t="str">
        <f t="shared" si="350"/>
        <v/>
      </c>
    </row>
    <row r="22417" spans="98:98">
      <c r="CT22417" s="1" t="str">
        <f t="shared" si="350"/>
        <v/>
      </c>
    </row>
    <row r="22418" spans="98:98">
      <c r="CT22418" s="1" t="str">
        <f t="shared" si="350"/>
        <v/>
      </c>
    </row>
    <row r="22419" spans="98:98">
      <c r="CT22419" s="1" t="str">
        <f t="shared" si="350"/>
        <v/>
      </c>
    </row>
    <row r="22420" spans="98:98">
      <c r="CT22420" s="1" t="str">
        <f t="shared" si="350"/>
        <v/>
      </c>
    </row>
    <row r="22421" spans="98:98">
      <c r="CT22421" s="1" t="str">
        <f t="shared" si="350"/>
        <v/>
      </c>
    </row>
    <row r="22422" spans="98:98">
      <c r="CT22422" s="1" t="str">
        <f t="shared" si="350"/>
        <v/>
      </c>
    </row>
    <row r="22423" spans="98:98">
      <c r="CT22423" s="1" t="str">
        <f t="shared" si="350"/>
        <v/>
      </c>
    </row>
    <row r="22424" spans="98:98">
      <c r="CT22424" s="1" t="str">
        <f t="shared" si="350"/>
        <v/>
      </c>
    </row>
    <row r="22425" spans="98:98">
      <c r="CT22425" s="1" t="str">
        <f t="shared" si="350"/>
        <v/>
      </c>
    </row>
    <row r="22426" spans="98:98">
      <c r="CT22426" s="1" t="str">
        <f t="shared" si="350"/>
        <v/>
      </c>
    </row>
    <row r="22427" spans="98:98">
      <c r="CT22427" s="1" t="str">
        <f t="shared" si="350"/>
        <v/>
      </c>
    </row>
    <row r="22428" spans="98:98">
      <c r="CT22428" s="1" t="str">
        <f t="shared" si="350"/>
        <v/>
      </c>
    </row>
    <row r="22429" spans="98:98">
      <c r="CT22429" s="1" t="str">
        <f t="shared" si="350"/>
        <v/>
      </c>
    </row>
    <row r="22430" spans="98:98">
      <c r="CT22430" s="1" t="str">
        <f t="shared" si="350"/>
        <v/>
      </c>
    </row>
    <row r="22431" spans="98:98">
      <c r="CT22431" s="1" t="str">
        <f t="shared" si="350"/>
        <v/>
      </c>
    </row>
    <row r="22432" spans="98:98">
      <c r="CT22432" s="1" t="str">
        <f t="shared" si="350"/>
        <v/>
      </c>
    </row>
    <row r="22433" spans="98:98">
      <c r="CT22433" s="1" t="str">
        <f t="shared" si="350"/>
        <v/>
      </c>
    </row>
    <row r="22434" spans="98:98">
      <c r="CT22434" s="1" t="str">
        <f t="shared" si="350"/>
        <v/>
      </c>
    </row>
    <row r="22435" spans="98:98">
      <c r="CT22435" s="1" t="str">
        <f t="shared" si="350"/>
        <v/>
      </c>
    </row>
    <row r="22436" spans="98:98">
      <c r="CT22436" s="1" t="str">
        <f t="shared" si="350"/>
        <v/>
      </c>
    </row>
    <row r="22437" spans="98:98">
      <c r="CT22437" s="1" t="str">
        <f t="shared" si="350"/>
        <v/>
      </c>
    </row>
    <row r="22438" spans="98:98">
      <c r="CT22438" s="1" t="str">
        <f t="shared" si="350"/>
        <v/>
      </c>
    </row>
    <row r="22439" spans="98:98">
      <c r="CT22439" s="1" t="str">
        <f t="shared" si="350"/>
        <v/>
      </c>
    </row>
    <row r="22440" spans="98:98">
      <c r="CT22440" s="1" t="str">
        <f t="shared" si="350"/>
        <v/>
      </c>
    </row>
    <row r="22441" spans="98:98">
      <c r="CT22441" s="1" t="str">
        <f t="shared" si="350"/>
        <v/>
      </c>
    </row>
    <row r="22442" spans="98:98">
      <c r="CT22442" s="1" t="str">
        <f t="shared" si="350"/>
        <v/>
      </c>
    </row>
    <row r="22443" spans="98:98">
      <c r="CT22443" s="1" t="str">
        <f t="shared" si="350"/>
        <v/>
      </c>
    </row>
    <row r="22444" spans="98:98">
      <c r="CT22444" s="1" t="str">
        <f t="shared" si="350"/>
        <v/>
      </c>
    </row>
    <row r="22445" spans="98:98">
      <c r="CT22445" s="1" t="str">
        <f t="shared" si="350"/>
        <v/>
      </c>
    </row>
    <row r="22446" spans="98:98">
      <c r="CT22446" s="1" t="str">
        <f t="shared" si="350"/>
        <v/>
      </c>
    </row>
    <row r="22447" spans="98:98">
      <c r="CT22447" s="1" t="str">
        <f t="shared" si="350"/>
        <v/>
      </c>
    </row>
    <row r="22448" spans="98:98">
      <c r="CT22448" s="1" t="str">
        <f t="shared" si="350"/>
        <v/>
      </c>
    </row>
    <row r="22449" spans="98:98">
      <c r="CT22449" s="1" t="str">
        <f t="shared" si="350"/>
        <v/>
      </c>
    </row>
    <row r="22450" spans="98:98">
      <c r="CT22450" s="1" t="str">
        <f t="shared" si="350"/>
        <v/>
      </c>
    </row>
    <row r="22451" spans="98:98">
      <c r="CT22451" s="1" t="str">
        <f t="shared" si="350"/>
        <v/>
      </c>
    </row>
    <row r="22452" spans="98:98">
      <c r="CT22452" s="1" t="str">
        <f t="shared" si="350"/>
        <v/>
      </c>
    </row>
    <row r="22453" spans="98:98">
      <c r="CT22453" s="1" t="str">
        <f t="shared" si="350"/>
        <v/>
      </c>
    </row>
    <row r="22454" spans="98:98">
      <c r="CT22454" s="1" t="str">
        <f t="shared" si="350"/>
        <v/>
      </c>
    </row>
    <row r="22455" spans="98:98">
      <c r="CT22455" s="1" t="str">
        <f t="shared" si="350"/>
        <v/>
      </c>
    </row>
    <row r="22456" spans="98:98">
      <c r="CT22456" s="1" t="str">
        <f t="shared" si="350"/>
        <v/>
      </c>
    </row>
    <row r="22457" spans="98:98">
      <c r="CT22457" s="1" t="str">
        <f t="shared" si="350"/>
        <v/>
      </c>
    </row>
    <row r="22458" spans="98:98">
      <c r="CT22458" s="1" t="str">
        <f t="shared" si="350"/>
        <v/>
      </c>
    </row>
    <row r="22459" spans="98:98">
      <c r="CT22459" s="1" t="str">
        <f t="shared" si="350"/>
        <v/>
      </c>
    </row>
    <row r="22460" spans="98:98">
      <c r="CT22460" s="1" t="str">
        <f t="shared" si="350"/>
        <v/>
      </c>
    </row>
    <row r="22461" spans="98:98">
      <c r="CT22461" s="1" t="str">
        <f t="shared" si="350"/>
        <v/>
      </c>
    </row>
    <row r="22462" spans="98:98">
      <c r="CT22462" s="1" t="str">
        <f t="shared" si="350"/>
        <v/>
      </c>
    </row>
    <row r="22463" spans="98:98">
      <c r="CT22463" s="1" t="str">
        <f t="shared" si="350"/>
        <v/>
      </c>
    </row>
    <row r="22464" spans="98:98">
      <c r="CT22464" s="1" t="str">
        <f t="shared" si="350"/>
        <v/>
      </c>
    </row>
    <row r="22465" spans="98:98">
      <c r="CT22465" s="1" t="str">
        <f t="shared" si="350"/>
        <v/>
      </c>
    </row>
    <row r="22466" spans="98:98">
      <c r="CT22466" s="1" t="str">
        <f t="shared" si="350"/>
        <v/>
      </c>
    </row>
    <row r="22467" spans="98:98">
      <c r="CT22467" s="1" t="str">
        <f t="shared" si="350"/>
        <v/>
      </c>
    </row>
    <row r="22468" spans="98:98">
      <c r="CT22468" s="1" t="str">
        <f t="shared" ref="CT22468:CT22531" si="351">IF(LEN(A22468)&gt;0,1,"")</f>
        <v/>
      </c>
    </row>
    <row r="22469" spans="98:98">
      <c r="CT22469" s="1" t="str">
        <f t="shared" si="351"/>
        <v/>
      </c>
    </row>
    <row r="22470" spans="98:98">
      <c r="CT22470" s="1" t="str">
        <f t="shared" si="351"/>
        <v/>
      </c>
    </row>
    <row r="22471" spans="98:98">
      <c r="CT22471" s="1" t="str">
        <f t="shared" si="351"/>
        <v/>
      </c>
    </row>
    <row r="22472" spans="98:98">
      <c r="CT22472" s="1" t="str">
        <f t="shared" si="351"/>
        <v/>
      </c>
    </row>
    <row r="22473" spans="98:98">
      <c r="CT22473" s="1" t="str">
        <f t="shared" si="351"/>
        <v/>
      </c>
    </row>
    <row r="22474" spans="98:98">
      <c r="CT22474" s="1" t="str">
        <f t="shared" si="351"/>
        <v/>
      </c>
    </row>
    <row r="22475" spans="98:98">
      <c r="CT22475" s="1" t="str">
        <f t="shared" si="351"/>
        <v/>
      </c>
    </row>
    <row r="22476" spans="98:98">
      <c r="CT22476" s="1" t="str">
        <f t="shared" si="351"/>
        <v/>
      </c>
    </row>
    <row r="22477" spans="98:98">
      <c r="CT22477" s="1" t="str">
        <f t="shared" si="351"/>
        <v/>
      </c>
    </row>
    <row r="22478" spans="98:98">
      <c r="CT22478" s="1" t="str">
        <f t="shared" si="351"/>
        <v/>
      </c>
    </row>
    <row r="22479" spans="98:98">
      <c r="CT22479" s="1" t="str">
        <f t="shared" si="351"/>
        <v/>
      </c>
    </row>
    <row r="22480" spans="98:98">
      <c r="CT22480" s="1" t="str">
        <f t="shared" si="351"/>
        <v/>
      </c>
    </row>
    <row r="22481" spans="98:98">
      <c r="CT22481" s="1" t="str">
        <f t="shared" si="351"/>
        <v/>
      </c>
    </row>
    <row r="22482" spans="98:98">
      <c r="CT22482" s="1" t="str">
        <f t="shared" si="351"/>
        <v/>
      </c>
    </row>
    <row r="22483" spans="98:98">
      <c r="CT22483" s="1" t="str">
        <f t="shared" si="351"/>
        <v/>
      </c>
    </row>
    <row r="22484" spans="98:98">
      <c r="CT22484" s="1" t="str">
        <f t="shared" si="351"/>
        <v/>
      </c>
    </row>
    <row r="22485" spans="98:98">
      <c r="CT22485" s="1" t="str">
        <f t="shared" si="351"/>
        <v/>
      </c>
    </row>
    <row r="22486" spans="98:98">
      <c r="CT22486" s="1" t="str">
        <f t="shared" si="351"/>
        <v/>
      </c>
    </row>
    <row r="22487" spans="98:98">
      <c r="CT22487" s="1" t="str">
        <f t="shared" si="351"/>
        <v/>
      </c>
    </row>
    <row r="22488" spans="98:98">
      <c r="CT22488" s="1" t="str">
        <f t="shared" si="351"/>
        <v/>
      </c>
    </row>
    <row r="22489" spans="98:98">
      <c r="CT22489" s="1" t="str">
        <f t="shared" si="351"/>
        <v/>
      </c>
    </row>
    <row r="22490" spans="98:98">
      <c r="CT22490" s="1" t="str">
        <f t="shared" si="351"/>
        <v/>
      </c>
    </row>
    <row r="22491" spans="98:98">
      <c r="CT22491" s="1" t="str">
        <f t="shared" si="351"/>
        <v/>
      </c>
    </row>
    <row r="22492" spans="98:98">
      <c r="CT22492" s="1" t="str">
        <f t="shared" si="351"/>
        <v/>
      </c>
    </row>
    <row r="22493" spans="98:98">
      <c r="CT22493" s="1" t="str">
        <f t="shared" si="351"/>
        <v/>
      </c>
    </row>
    <row r="22494" spans="98:98">
      <c r="CT22494" s="1" t="str">
        <f t="shared" si="351"/>
        <v/>
      </c>
    </row>
    <row r="22495" spans="98:98">
      <c r="CT22495" s="1" t="str">
        <f t="shared" si="351"/>
        <v/>
      </c>
    </row>
    <row r="22496" spans="98:98">
      <c r="CT22496" s="1" t="str">
        <f t="shared" si="351"/>
        <v/>
      </c>
    </row>
    <row r="22497" spans="98:98">
      <c r="CT22497" s="1" t="str">
        <f t="shared" si="351"/>
        <v/>
      </c>
    </row>
    <row r="22498" spans="98:98">
      <c r="CT22498" s="1" t="str">
        <f t="shared" si="351"/>
        <v/>
      </c>
    </row>
    <row r="22499" spans="98:98">
      <c r="CT22499" s="1" t="str">
        <f t="shared" si="351"/>
        <v/>
      </c>
    </row>
    <row r="22500" spans="98:98">
      <c r="CT22500" s="1" t="str">
        <f t="shared" si="351"/>
        <v/>
      </c>
    </row>
    <row r="22501" spans="98:98">
      <c r="CT22501" s="1" t="str">
        <f t="shared" si="351"/>
        <v/>
      </c>
    </row>
    <row r="22502" spans="98:98">
      <c r="CT22502" s="1" t="str">
        <f t="shared" si="351"/>
        <v/>
      </c>
    </row>
    <row r="22503" spans="98:98">
      <c r="CT22503" s="1" t="str">
        <f t="shared" si="351"/>
        <v/>
      </c>
    </row>
    <row r="22504" spans="98:98">
      <c r="CT22504" s="1" t="str">
        <f t="shared" si="351"/>
        <v/>
      </c>
    </row>
    <row r="22505" spans="98:98">
      <c r="CT22505" s="1" t="str">
        <f t="shared" si="351"/>
        <v/>
      </c>
    </row>
    <row r="22506" spans="98:98">
      <c r="CT22506" s="1" t="str">
        <f t="shared" si="351"/>
        <v/>
      </c>
    </row>
    <row r="22507" spans="98:98">
      <c r="CT22507" s="1" t="str">
        <f t="shared" si="351"/>
        <v/>
      </c>
    </row>
    <row r="22508" spans="98:98">
      <c r="CT22508" s="1" t="str">
        <f t="shared" si="351"/>
        <v/>
      </c>
    </row>
    <row r="22509" spans="98:98">
      <c r="CT22509" s="1" t="str">
        <f t="shared" si="351"/>
        <v/>
      </c>
    </row>
    <row r="22510" spans="98:98">
      <c r="CT22510" s="1" t="str">
        <f t="shared" si="351"/>
        <v/>
      </c>
    </row>
    <row r="22511" spans="98:98">
      <c r="CT22511" s="1" t="str">
        <f t="shared" si="351"/>
        <v/>
      </c>
    </row>
    <row r="22512" spans="98:98">
      <c r="CT22512" s="1" t="str">
        <f t="shared" si="351"/>
        <v/>
      </c>
    </row>
    <row r="22513" spans="98:98">
      <c r="CT22513" s="1" t="str">
        <f t="shared" si="351"/>
        <v/>
      </c>
    </row>
    <row r="22514" spans="98:98">
      <c r="CT22514" s="1" t="str">
        <f t="shared" si="351"/>
        <v/>
      </c>
    </row>
    <row r="22515" spans="98:98">
      <c r="CT22515" s="1" t="str">
        <f t="shared" si="351"/>
        <v/>
      </c>
    </row>
    <row r="22516" spans="98:98">
      <c r="CT22516" s="1" t="str">
        <f t="shared" si="351"/>
        <v/>
      </c>
    </row>
    <row r="22517" spans="98:98">
      <c r="CT22517" s="1" t="str">
        <f t="shared" si="351"/>
        <v/>
      </c>
    </row>
    <row r="22518" spans="98:98">
      <c r="CT22518" s="1" t="str">
        <f t="shared" si="351"/>
        <v/>
      </c>
    </row>
    <row r="22519" spans="98:98">
      <c r="CT22519" s="1" t="str">
        <f t="shared" si="351"/>
        <v/>
      </c>
    </row>
    <row r="22520" spans="98:98">
      <c r="CT22520" s="1" t="str">
        <f t="shared" si="351"/>
        <v/>
      </c>
    </row>
    <row r="22521" spans="98:98">
      <c r="CT22521" s="1" t="str">
        <f t="shared" si="351"/>
        <v/>
      </c>
    </row>
    <row r="22522" spans="98:98">
      <c r="CT22522" s="1" t="str">
        <f t="shared" si="351"/>
        <v/>
      </c>
    </row>
    <row r="22523" spans="98:98">
      <c r="CT22523" s="1" t="str">
        <f t="shared" si="351"/>
        <v/>
      </c>
    </row>
    <row r="22524" spans="98:98">
      <c r="CT22524" s="1" t="str">
        <f t="shared" si="351"/>
        <v/>
      </c>
    </row>
    <row r="22525" spans="98:98">
      <c r="CT22525" s="1" t="str">
        <f t="shared" si="351"/>
        <v/>
      </c>
    </row>
    <row r="22526" spans="98:98">
      <c r="CT22526" s="1" t="str">
        <f t="shared" si="351"/>
        <v/>
      </c>
    </row>
    <row r="22527" spans="98:98">
      <c r="CT22527" s="1" t="str">
        <f t="shared" si="351"/>
        <v/>
      </c>
    </row>
    <row r="22528" spans="98:98">
      <c r="CT22528" s="1" t="str">
        <f t="shared" si="351"/>
        <v/>
      </c>
    </row>
    <row r="22529" spans="98:98">
      <c r="CT22529" s="1" t="str">
        <f t="shared" si="351"/>
        <v/>
      </c>
    </row>
    <row r="22530" spans="98:98">
      <c r="CT22530" s="1" t="str">
        <f t="shared" si="351"/>
        <v/>
      </c>
    </row>
    <row r="22531" spans="98:98">
      <c r="CT22531" s="1" t="str">
        <f t="shared" si="351"/>
        <v/>
      </c>
    </row>
    <row r="22532" spans="98:98">
      <c r="CT22532" s="1" t="str">
        <f t="shared" ref="CT22532:CT22595" si="352">IF(LEN(A22532)&gt;0,1,"")</f>
        <v/>
      </c>
    </row>
    <row r="22533" spans="98:98">
      <c r="CT22533" s="1" t="str">
        <f t="shared" si="352"/>
        <v/>
      </c>
    </row>
    <row r="22534" spans="98:98">
      <c r="CT22534" s="1" t="str">
        <f t="shared" si="352"/>
        <v/>
      </c>
    </row>
    <row r="22535" spans="98:98">
      <c r="CT22535" s="1" t="str">
        <f t="shared" si="352"/>
        <v/>
      </c>
    </row>
    <row r="22536" spans="98:98">
      <c r="CT22536" s="1" t="str">
        <f t="shared" si="352"/>
        <v/>
      </c>
    </row>
    <row r="22537" spans="98:98">
      <c r="CT22537" s="1" t="str">
        <f t="shared" si="352"/>
        <v/>
      </c>
    </row>
    <row r="22538" spans="98:98">
      <c r="CT22538" s="1" t="str">
        <f t="shared" si="352"/>
        <v/>
      </c>
    </row>
    <row r="22539" spans="98:98">
      <c r="CT22539" s="1" t="str">
        <f t="shared" si="352"/>
        <v/>
      </c>
    </row>
    <row r="22540" spans="98:98">
      <c r="CT22540" s="1" t="str">
        <f t="shared" si="352"/>
        <v/>
      </c>
    </row>
    <row r="22541" spans="98:98">
      <c r="CT22541" s="1" t="str">
        <f t="shared" si="352"/>
        <v/>
      </c>
    </row>
    <row r="22542" spans="98:98">
      <c r="CT22542" s="1" t="str">
        <f t="shared" si="352"/>
        <v/>
      </c>
    </row>
    <row r="22543" spans="98:98">
      <c r="CT22543" s="1" t="str">
        <f t="shared" si="352"/>
        <v/>
      </c>
    </row>
    <row r="22544" spans="98:98">
      <c r="CT22544" s="1" t="str">
        <f t="shared" si="352"/>
        <v/>
      </c>
    </row>
    <row r="22545" spans="98:98">
      <c r="CT22545" s="1" t="str">
        <f t="shared" si="352"/>
        <v/>
      </c>
    </row>
    <row r="22546" spans="98:98">
      <c r="CT22546" s="1" t="str">
        <f t="shared" si="352"/>
        <v/>
      </c>
    </row>
    <row r="22547" spans="98:98">
      <c r="CT22547" s="1" t="str">
        <f t="shared" si="352"/>
        <v/>
      </c>
    </row>
    <row r="22548" spans="98:98">
      <c r="CT22548" s="1" t="str">
        <f t="shared" si="352"/>
        <v/>
      </c>
    </row>
    <row r="22549" spans="98:98">
      <c r="CT22549" s="1" t="str">
        <f t="shared" si="352"/>
        <v/>
      </c>
    </row>
    <row r="22550" spans="98:98">
      <c r="CT22550" s="1" t="str">
        <f t="shared" si="352"/>
        <v/>
      </c>
    </row>
    <row r="22551" spans="98:98">
      <c r="CT22551" s="1" t="str">
        <f t="shared" si="352"/>
        <v/>
      </c>
    </row>
    <row r="22552" spans="98:98">
      <c r="CT22552" s="1" t="str">
        <f t="shared" si="352"/>
        <v/>
      </c>
    </row>
    <row r="22553" spans="98:98">
      <c r="CT22553" s="1" t="str">
        <f t="shared" si="352"/>
        <v/>
      </c>
    </row>
    <row r="22554" spans="98:98">
      <c r="CT22554" s="1" t="str">
        <f t="shared" si="352"/>
        <v/>
      </c>
    </row>
    <row r="22555" spans="98:98">
      <c r="CT22555" s="1" t="str">
        <f t="shared" si="352"/>
        <v/>
      </c>
    </row>
    <row r="22556" spans="98:98">
      <c r="CT22556" s="1" t="str">
        <f t="shared" si="352"/>
        <v/>
      </c>
    </row>
    <row r="22557" spans="98:98">
      <c r="CT22557" s="1" t="str">
        <f t="shared" si="352"/>
        <v/>
      </c>
    </row>
    <row r="22558" spans="98:98">
      <c r="CT22558" s="1" t="str">
        <f t="shared" si="352"/>
        <v/>
      </c>
    </row>
    <row r="22559" spans="98:98">
      <c r="CT22559" s="1" t="str">
        <f t="shared" si="352"/>
        <v/>
      </c>
    </row>
    <row r="22560" spans="98:98">
      <c r="CT22560" s="1" t="str">
        <f t="shared" si="352"/>
        <v/>
      </c>
    </row>
    <row r="22561" spans="98:98">
      <c r="CT22561" s="1" t="str">
        <f t="shared" si="352"/>
        <v/>
      </c>
    </row>
    <row r="22562" spans="98:98">
      <c r="CT22562" s="1" t="str">
        <f t="shared" si="352"/>
        <v/>
      </c>
    </row>
    <row r="22563" spans="98:98">
      <c r="CT22563" s="1" t="str">
        <f t="shared" si="352"/>
        <v/>
      </c>
    </row>
    <row r="22564" spans="98:98">
      <c r="CT22564" s="1" t="str">
        <f t="shared" si="352"/>
        <v/>
      </c>
    </row>
    <row r="22565" spans="98:98">
      <c r="CT22565" s="1" t="str">
        <f t="shared" si="352"/>
        <v/>
      </c>
    </row>
    <row r="22566" spans="98:98">
      <c r="CT22566" s="1" t="str">
        <f t="shared" si="352"/>
        <v/>
      </c>
    </row>
    <row r="22567" spans="98:98">
      <c r="CT22567" s="1" t="str">
        <f t="shared" si="352"/>
        <v/>
      </c>
    </row>
    <row r="22568" spans="98:98">
      <c r="CT22568" s="1" t="str">
        <f t="shared" si="352"/>
        <v/>
      </c>
    </row>
    <row r="22569" spans="98:98">
      <c r="CT22569" s="1" t="str">
        <f t="shared" si="352"/>
        <v/>
      </c>
    </row>
    <row r="22570" spans="98:98">
      <c r="CT22570" s="1" t="str">
        <f t="shared" si="352"/>
        <v/>
      </c>
    </row>
    <row r="22571" spans="98:98">
      <c r="CT22571" s="1" t="str">
        <f t="shared" si="352"/>
        <v/>
      </c>
    </row>
    <row r="22572" spans="98:98">
      <c r="CT22572" s="1" t="str">
        <f t="shared" si="352"/>
        <v/>
      </c>
    </row>
    <row r="22573" spans="98:98">
      <c r="CT22573" s="1" t="str">
        <f t="shared" si="352"/>
        <v/>
      </c>
    </row>
    <row r="22574" spans="98:98">
      <c r="CT22574" s="1" t="str">
        <f t="shared" si="352"/>
        <v/>
      </c>
    </row>
    <row r="22575" spans="98:98">
      <c r="CT22575" s="1" t="str">
        <f t="shared" si="352"/>
        <v/>
      </c>
    </row>
    <row r="22576" spans="98:98">
      <c r="CT22576" s="1" t="str">
        <f t="shared" si="352"/>
        <v/>
      </c>
    </row>
    <row r="22577" spans="98:98">
      <c r="CT22577" s="1" t="str">
        <f t="shared" si="352"/>
        <v/>
      </c>
    </row>
    <row r="22578" spans="98:98">
      <c r="CT22578" s="1" t="str">
        <f t="shared" si="352"/>
        <v/>
      </c>
    </row>
    <row r="22579" spans="98:98">
      <c r="CT22579" s="1" t="str">
        <f t="shared" si="352"/>
        <v/>
      </c>
    </row>
    <row r="22580" spans="98:98">
      <c r="CT22580" s="1" t="str">
        <f t="shared" si="352"/>
        <v/>
      </c>
    </row>
    <row r="22581" spans="98:98">
      <c r="CT22581" s="1" t="str">
        <f t="shared" si="352"/>
        <v/>
      </c>
    </row>
    <row r="22582" spans="98:98">
      <c r="CT22582" s="1" t="str">
        <f t="shared" si="352"/>
        <v/>
      </c>
    </row>
    <row r="22583" spans="98:98">
      <c r="CT22583" s="1" t="str">
        <f t="shared" si="352"/>
        <v/>
      </c>
    </row>
    <row r="22584" spans="98:98">
      <c r="CT22584" s="1" t="str">
        <f t="shared" si="352"/>
        <v/>
      </c>
    </row>
    <row r="22585" spans="98:98">
      <c r="CT22585" s="1" t="str">
        <f t="shared" si="352"/>
        <v/>
      </c>
    </row>
    <row r="22586" spans="98:98">
      <c r="CT22586" s="1" t="str">
        <f t="shared" si="352"/>
        <v/>
      </c>
    </row>
    <row r="22587" spans="98:98">
      <c r="CT22587" s="1" t="str">
        <f t="shared" si="352"/>
        <v/>
      </c>
    </row>
    <row r="22588" spans="98:98">
      <c r="CT22588" s="1" t="str">
        <f t="shared" si="352"/>
        <v/>
      </c>
    </row>
    <row r="22589" spans="98:98">
      <c r="CT22589" s="1" t="str">
        <f t="shared" si="352"/>
        <v/>
      </c>
    </row>
    <row r="22590" spans="98:98">
      <c r="CT22590" s="1" t="str">
        <f t="shared" si="352"/>
        <v/>
      </c>
    </row>
    <row r="22591" spans="98:98">
      <c r="CT22591" s="1" t="str">
        <f t="shared" si="352"/>
        <v/>
      </c>
    </row>
    <row r="22592" spans="98:98">
      <c r="CT22592" s="1" t="str">
        <f t="shared" si="352"/>
        <v/>
      </c>
    </row>
    <row r="22593" spans="98:98">
      <c r="CT22593" s="1" t="str">
        <f t="shared" si="352"/>
        <v/>
      </c>
    </row>
    <row r="22594" spans="98:98">
      <c r="CT22594" s="1" t="str">
        <f t="shared" si="352"/>
        <v/>
      </c>
    </row>
    <row r="22595" spans="98:98">
      <c r="CT22595" s="1" t="str">
        <f t="shared" si="352"/>
        <v/>
      </c>
    </row>
    <row r="22596" spans="98:98">
      <c r="CT22596" s="1" t="str">
        <f t="shared" ref="CT22596:CT22659" si="353">IF(LEN(A22596)&gt;0,1,"")</f>
        <v/>
      </c>
    </row>
    <row r="22597" spans="98:98">
      <c r="CT22597" s="1" t="str">
        <f t="shared" si="353"/>
        <v/>
      </c>
    </row>
    <row r="22598" spans="98:98">
      <c r="CT22598" s="1" t="str">
        <f t="shared" si="353"/>
        <v/>
      </c>
    </row>
    <row r="22599" spans="98:98">
      <c r="CT22599" s="1" t="str">
        <f t="shared" si="353"/>
        <v/>
      </c>
    </row>
    <row r="22600" spans="98:98">
      <c r="CT22600" s="1" t="str">
        <f t="shared" si="353"/>
        <v/>
      </c>
    </row>
    <row r="22601" spans="98:98">
      <c r="CT22601" s="1" t="str">
        <f t="shared" si="353"/>
        <v/>
      </c>
    </row>
    <row r="22602" spans="98:98">
      <c r="CT22602" s="1" t="str">
        <f t="shared" si="353"/>
        <v/>
      </c>
    </row>
    <row r="22603" spans="98:98">
      <c r="CT22603" s="1" t="str">
        <f t="shared" si="353"/>
        <v/>
      </c>
    </row>
    <row r="22604" spans="98:98">
      <c r="CT22604" s="1" t="str">
        <f t="shared" si="353"/>
        <v/>
      </c>
    </row>
    <row r="22605" spans="98:98">
      <c r="CT22605" s="1" t="str">
        <f t="shared" si="353"/>
        <v/>
      </c>
    </row>
    <row r="22606" spans="98:98">
      <c r="CT22606" s="1" t="str">
        <f t="shared" si="353"/>
        <v/>
      </c>
    </row>
    <row r="22607" spans="98:98">
      <c r="CT22607" s="1" t="str">
        <f t="shared" si="353"/>
        <v/>
      </c>
    </row>
    <row r="22608" spans="98:98">
      <c r="CT22608" s="1" t="str">
        <f t="shared" si="353"/>
        <v/>
      </c>
    </row>
    <row r="22609" spans="98:98">
      <c r="CT22609" s="1" t="str">
        <f t="shared" si="353"/>
        <v/>
      </c>
    </row>
    <row r="22610" spans="98:98">
      <c r="CT22610" s="1" t="str">
        <f t="shared" si="353"/>
        <v/>
      </c>
    </row>
    <row r="22611" spans="98:98">
      <c r="CT22611" s="1" t="str">
        <f t="shared" si="353"/>
        <v/>
      </c>
    </row>
    <row r="22612" spans="98:98">
      <c r="CT22612" s="1" t="str">
        <f t="shared" si="353"/>
        <v/>
      </c>
    </row>
    <row r="22613" spans="98:98">
      <c r="CT22613" s="1" t="str">
        <f t="shared" si="353"/>
        <v/>
      </c>
    </row>
    <row r="22614" spans="98:98">
      <c r="CT22614" s="1" t="str">
        <f t="shared" si="353"/>
        <v/>
      </c>
    </row>
    <row r="22615" spans="98:98">
      <c r="CT22615" s="1" t="str">
        <f t="shared" si="353"/>
        <v/>
      </c>
    </row>
    <row r="22616" spans="98:98">
      <c r="CT22616" s="1" t="str">
        <f t="shared" si="353"/>
        <v/>
      </c>
    </row>
    <row r="22617" spans="98:98">
      <c r="CT22617" s="1" t="str">
        <f t="shared" si="353"/>
        <v/>
      </c>
    </row>
    <row r="22618" spans="98:98">
      <c r="CT22618" s="1" t="str">
        <f t="shared" si="353"/>
        <v/>
      </c>
    </row>
    <row r="22619" spans="98:98">
      <c r="CT22619" s="1" t="str">
        <f t="shared" si="353"/>
        <v/>
      </c>
    </row>
    <row r="22620" spans="98:98">
      <c r="CT22620" s="1" t="str">
        <f t="shared" si="353"/>
        <v/>
      </c>
    </row>
    <row r="22621" spans="98:98">
      <c r="CT22621" s="1" t="str">
        <f t="shared" si="353"/>
        <v/>
      </c>
    </row>
    <row r="22622" spans="98:98">
      <c r="CT22622" s="1" t="str">
        <f t="shared" si="353"/>
        <v/>
      </c>
    </row>
    <row r="22623" spans="98:98">
      <c r="CT22623" s="1" t="str">
        <f t="shared" si="353"/>
        <v/>
      </c>
    </row>
    <row r="22624" spans="98:98">
      <c r="CT22624" s="1" t="str">
        <f t="shared" si="353"/>
        <v/>
      </c>
    </row>
    <row r="22625" spans="98:98">
      <c r="CT22625" s="1" t="str">
        <f t="shared" si="353"/>
        <v/>
      </c>
    </row>
    <row r="22626" spans="98:98">
      <c r="CT22626" s="1" t="str">
        <f t="shared" si="353"/>
        <v/>
      </c>
    </row>
    <row r="22627" spans="98:98">
      <c r="CT22627" s="1" t="str">
        <f t="shared" si="353"/>
        <v/>
      </c>
    </row>
    <row r="22628" spans="98:98">
      <c r="CT22628" s="1" t="str">
        <f t="shared" si="353"/>
        <v/>
      </c>
    </row>
    <row r="22629" spans="98:98">
      <c r="CT22629" s="1" t="str">
        <f t="shared" si="353"/>
        <v/>
      </c>
    </row>
    <row r="22630" spans="98:98">
      <c r="CT22630" s="1" t="str">
        <f t="shared" si="353"/>
        <v/>
      </c>
    </row>
    <row r="22631" spans="98:98">
      <c r="CT22631" s="1" t="str">
        <f t="shared" si="353"/>
        <v/>
      </c>
    </row>
    <row r="22632" spans="98:98">
      <c r="CT22632" s="1" t="str">
        <f t="shared" si="353"/>
        <v/>
      </c>
    </row>
    <row r="22633" spans="98:98">
      <c r="CT22633" s="1" t="str">
        <f t="shared" si="353"/>
        <v/>
      </c>
    </row>
    <row r="22634" spans="98:98">
      <c r="CT22634" s="1" t="str">
        <f t="shared" si="353"/>
        <v/>
      </c>
    </row>
    <row r="22635" spans="98:98">
      <c r="CT22635" s="1" t="str">
        <f t="shared" si="353"/>
        <v/>
      </c>
    </row>
    <row r="22636" spans="98:98">
      <c r="CT22636" s="1" t="str">
        <f t="shared" si="353"/>
        <v/>
      </c>
    </row>
    <row r="22637" spans="98:98">
      <c r="CT22637" s="1" t="str">
        <f t="shared" si="353"/>
        <v/>
      </c>
    </row>
    <row r="22638" spans="98:98">
      <c r="CT22638" s="1" t="str">
        <f t="shared" si="353"/>
        <v/>
      </c>
    </row>
    <row r="22639" spans="98:98">
      <c r="CT22639" s="1" t="str">
        <f t="shared" si="353"/>
        <v/>
      </c>
    </row>
    <row r="22640" spans="98:98">
      <c r="CT22640" s="1" t="str">
        <f t="shared" si="353"/>
        <v/>
      </c>
    </row>
    <row r="22641" spans="98:98">
      <c r="CT22641" s="1" t="str">
        <f t="shared" si="353"/>
        <v/>
      </c>
    </row>
    <row r="22642" spans="98:98">
      <c r="CT22642" s="1" t="str">
        <f t="shared" si="353"/>
        <v/>
      </c>
    </row>
    <row r="22643" spans="98:98">
      <c r="CT22643" s="1" t="str">
        <f t="shared" si="353"/>
        <v/>
      </c>
    </row>
    <row r="22644" spans="98:98">
      <c r="CT22644" s="1" t="str">
        <f t="shared" si="353"/>
        <v/>
      </c>
    </row>
    <row r="22645" spans="98:98">
      <c r="CT22645" s="1" t="str">
        <f t="shared" si="353"/>
        <v/>
      </c>
    </row>
    <row r="22646" spans="98:98">
      <c r="CT22646" s="1" t="str">
        <f t="shared" si="353"/>
        <v/>
      </c>
    </row>
    <row r="22647" spans="98:98">
      <c r="CT22647" s="1" t="str">
        <f t="shared" si="353"/>
        <v/>
      </c>
    </row>
    <row r="22648" spans="98:98">
      <c r="CT22648" s="1" t="str">
        <f t="shared" si="353"/>
        <v/>
      </c>
    </row>
    <row r="22649" spans="98:98">
      <c r="CT22649" s="1" t="str">
        <f t="shared" si="353"/>
        <v/>
      </c>
    </row>
    <row r="22650" spans="98:98">
      <c r="CT22650" s="1" t="str">
        <f t="shared" si="353"/>
        <v/>
      </c>
    </row>
    <row r="22651" spans="98:98">
      <c r="CT22651" s="1" t="str">
        <f t="shared" si="353"/>
        <v/>
      </c>
    </row>
    <row r="22652" spans="98:98">
      <c r="CT22652" s="1" t="str">
        <f t="shared" si="353"/>
        <v/>
      </c>
    </row>
    <row r="22653" spans="98:98">
      <c r="CT22653" s="1" t="str">
        <f t="shared" si="353"/>
        <v/>
      </c>
    </row>
    <row r="22654" spans="98:98">
      <c r="CT22654" s="1" t="str">
        <f t="shared" si="353"/>
        <v/>
      </c>
    </row>
    <row r="22655" spans="98:98">
      <c r="CT22655" s="1" t="str">
        <f t="shared" si="353"/>
        <v/>
      </c>
    </row>
    <row r="22656" spans="98:98">
      <c r="CT22656" s="1" t="str">
        <f t="shared" si="353"/>
        <v/>
      </c>
    </row>
    <row r="22657" spans="98:98">
      <c r="CT22657" s="1" t="str">
        <f t="shared" si="353"/>
        <v/>
      </c>
    </row>
    <row r="22658" spans="98:98">
      <c r="CT22658" s="1" t="str">
        <f t="shared" si="353"/>
        <v/>
      </c>
    </row>
    <row r="22659" spans="98:98">
      <c r="CT22659" s="1" t="str">
        <f t="shared" si="353"/>
        <v/>
      </c>
    </row>
    <row r="22660" spans="98:98">
      <c r="CT22660" s="1" t="str">
        <f t="shared" ref="CT22660:CT22723" si="354">IF(LEN(A22660)&gt;0,1,"")</f>
        <v/>
      </c>
    </row>
    <row r="22661" spans="98:98">
      <c r="CT22661" s="1" t="str">
        <f t="shared" si="354"/>
        <v/>
      </c>
    </row>
    <row r="22662" spans="98:98">
      <c r="CT22662" s="1" t="str">
        <f t="shared" si="354"/>
        <v/>
      </c>
    </row>
    <row r="22663" spans="98:98">
      <c r="CT22663" s="1" t="str">
        <f t="shared" si="354"/>
        <v/>
      </c>
    </row>
    <row r="22664" spans="98:98">
      <c r="CT22664" s="1" t="str">
        <f t="shared" si="354"/>
        <v/>
      </c>
    </row>
    <row r="22665" spans="98:98">
      <c r="CT22665" s="1" t="str">
        <f t="shared" si="354"/>
        <v/>
      </c>
    </row>
    <row r="22666" spans="98:98">
      <c r="CT22666" s="1" t="str">
        <f t="shared" si="354"/>
        <v/>
      </c>
    </row>
    <row r="22667" spans="98:98">
      <c r="CT22667" s="1" t="str">
        <f t="shared" si="354"/>
        <v/>
      </c>
    </row>
    <row r="22668" spans="98:98">
      <c r="CT22668" s="1" t="str">
        <f t="shared" si="354"/>
        <v/>
      </c>
    </row>
    <row r="22669" spans="98:98">
      <c r="CT22669" s="1" t="str">
        <f t="shared" si="354"/>
        <v/>
      </c>
    </row>
    <row r="22670" spans="98:98">
      <c r="CT22670" s="1" t="str">
        <f t="shared" si="354"/>
        <v/>
      </c>
    </row>
    <row r="22671" spans="98:98">
      <c r="CT22671" s="1" t="str">
        <f t="shared" si="354"/>
        <v/>
      </c>
    </row>
    <row r="22672" spans="98:98">
      <c r="CT22672" s="1" t="str">
        <f t="shared" si="354"/>
        <v/>
      </c>
    </row>
    <row r="22673" spans="98:98">
      <c r="CT22673" s="1" t="str">
        <f t="shared" si="354"/>
        <v/>
      </c>
    </row>
    <row r="22674" spans="98:98">
      <c r="CT22674" s="1" t="str">
        <f t="shared" si="354"/>
        <v/>
      </c>
    </row>
    <row r="22675" spans="98:98">
      <c r="CT22675" s="1" t="str">
        <f t="shared" si="354"/>
        <v/>
      </c>
    </row>
    <row r="22676" spans="98:98">
      <c r="CT22676" s="1" t="str">
        <f t="shared" si="354"/>
        <v/>
      </c>
    </row>
    <row r="22677" spans="98:98">
      <c r="CT22677" s="1" t="str">
        <f t="shared" si="354"/>
        <v/>
      </c>
    </row>
    <row r="22678" spans="98:98">
      <c r="CT22678" s="1" t="str">
        <f t="shared" si="354"/>
        <v/>
      </c>
    </row>
    <row r="22679" spans="98:98">
      <c r="CT22679" s="1" t="str">
        <f t="shared" si="354"/>
        <v/>
      </c>
    </row>
    <row r="22680" spans="98:98">
      <c r="CT22680" s="1" t="str">
        <f t="shared" si="354"/>
        <v/>
      </c>
    </row>
    <row r="22681" spans="98:98">
      <c r="CT22681" s="1" t="str">
        <f t="shared" si="354"/>
        <v/>
      </c>
    </row>
    <row r="22682" spans="98:98">
      <c r="CT22682" s="1" t="str">
        <f t="shared" si="354"/>
        <v/>
      </c>
    </row>
    <row r="22683" spans="98:98">
      <c r="CT22683" s="1" t="str">
        <f t="shared" si="354"/>
        <v/>
      </c>
    </row>
    <row r="22684" spans="98:98">
      <c r="CT22684" s="1" t="str">
        <f t="shared" si="354"/>
        <v/>
      </c>
    </row>
    <row r="22685" spans="98:98">
      <c r="CT22685" s="1" t="str">
        <f t="shared" si="354"/>
        <v/>
      </c>
    </row>
    <row r="22686" spans="98:98">
      <c r="CT22686" s="1" t="str">
        <f t="shared" si="354"/>
        <v/>
      </c>
    </row>
    <row r="22687" spans="98:98">
      <c r="CT22687" s="1" t="str">
        <f t="shared" si="354"/>
        <v/>
      </c>
    </row>
    <row r="22688" spans="98:98">
      <c r="CT22688" s="1" t="str">
        <f t="shared" si="354"/>
        <v/>
      </c>
    </row>
    <row r="22689" spans="98:98">
      <c r="CT22689" s="1" t="str">
        <f t="shared" si="354"/>
        <v/>
      </c>
    </row>
    <row r="22690" spans="98:98">
      <c r="CT22690" s="1" t="str">
        <f t="shared" si="354"/>
        <v/>
      </c>
    </row>
    <row r="22691" spans="98:98">
      <c r="CT22691" s="1" t="str">
        <f t="shared" si="354"/>
        <v/>
      </c>
    </row>
    <row r="22692" spans="98:98">
      <c r="CT22692" s="1" t="str">
        <f t="shared" si="354"/>
        <v/>
      </c>
    </row>
    <row r="22693" spans="98:98">
      <c r="CT22693" s="1" t="str">
        <f t="shared" si="354"/>
        <v/>
      </c>
    </row>
    <row r="22694" spans="98:98">
      <c r="CT22694" s="1" t="str">
        <f t="shared" si="354"/>
        <v/>
      </c>
    </row>
    <row r="22695" spans="98:98">
      <c r="CT22695" s="1" t="str">
        <f t="shared" si="354"/>
        <v/>
      </c>
    </row>
    <row r="22696" spans="98:98">
      <c r="CT22696" s="1" t="str">
        <f t="shared" si="354"/>
        <v/>
      </c>
    </row>
    <row r="22697" spans="98:98">
      <c r="CT22697" s="1" t="str">
        <f t="shared" si="354"/>
        <v/>
      </c>
    </row>
    <row r="22698" spans="98:98">
      <c r="CT22698" s="1" t="str">
        <f t="shared" si="354"/>
        <v/>
      </c>
    </row>
    <row r="22699" spans="98:98">
      <c r="CT22699" s="1" t="str">
        <f t="shared" si="354"/>
        <v/>
      </c>
    </row>
    <row r="22700" spans="98:98">
      <c r="CT22700" s="1" t="str">
        <f t="shared" si="354"/>
        <v/>
      </c>
    </row>
    <row r="22701" spans="98:98">
      <c r="CT22701" s="1" t="str">
        <f t="shared" si="354"/>
        <v/>
      </c>
    </row>
    <row r="22702" spans="98:98">
      <c r="CT22702" s="1" t="str">
        <f t="shared" si="354"/>
        <v/>
      </c>
    </row>
    <row r="22703" spans="98:98">
      <c r="CT22703" s="1" t="str">
        <f t="shared" si="354"/>
        <v/>
      </c>
    </row>
    <row r="22704" spans="98:98">
      <c r="CT22704" s="1" t="str">
        <f t="shared" si="354"/>
        <v/>
      </c>
    </row>
    <row r="22705" spans="98:98">
      <c r="CT22705" s="1" t="str">
        <f t="shared" si="354"/>
        <v/>
      </c>
    </row>
    <row r="22706" spans="98:98">
      <c r="CT22706" s="1" t="str">
        <f t="shared" si="354"/>
        <v/>
      </c>
    </row>
    <row r="22707" spans="98:98">
      <c r="CT22707" s="1" t="str">
        <f t="shared" si="354"/>
        <v/>
      </c>
    </row>
    <row r="22708" spans="98:98">
      <c r="CT22708" s="1" t="str">
        <f t="shared" si="354"/>
        <v/>
      </c>
    </row>
    <row r="22709" spans="98:98">
      <c r="CT22709" s="1" t="str">
        <f t="shared" si="354"/>
        <v/>
      </c>
    </row>
    <row r="22710" spans="98:98">
      <c r="CT22710" s="1" t="str">
        <f t="shared" si="354"/>
        <v/>
      </c>
    </row>
    <row r="22711" spans="98:98">
      <c r="CT22711" s="1" t="str">
        <f t="shared" si="354"/>
        <v/>
      </c>
    </row>
    <row r="22712" spans="98:98">
      <c r="CT22712" s="1" t="str">
        <f t="shared" si="354"/>
        <v/>
      </c>
    </row>
    <row r="22713" spans="98:98">
      <c r="CT22713" s="1" t="str">
        <f t="shared" si="354"/>
        <v/>
      </c>
    </row>
    <row r="22714" spans="98:98">
      <c r="CT22714" s="1" t="str">
        <f t="shared" si="354"/>
        <v/>
      </c>
    </row>
    <row r="22715" spans="98:98">
      <c r="CT22715" s="1" t="str">
        <f t="shared" si="354"/>
        <v/>
      </c>
    </row>
    <row r="22716" spans="98:98">
      <c r="CT22716" s="1" t="str">
        <f t="shared" si="354"/>
        <v/>
      </c>
    </row>
    <row r="22717" spans="98:98">
      <c r="CT22717" s="1" t="str">
        <f t="shared" si="354"/>
        <v/>
      </c>
    </row>
    <row r="22718" spans="98:98">
      <c r="CT22718" s="1" t="str">
        <f t="shared" si="354"/>
        <v/>
      </c>
    </row>
    <row r="22719" spans="98:98">
      <c r="CT22719" s="1" t="str">
        <f t="shared" si="354"/>
        <v/>
      </c>
    </row>
    <row r="22720" spans="98:98">
      <c r="CT22720" s="1" t="str">
        <f t="shared" si="354"/>
        <v/>
      </c>
    </row>
    <row r="22721" spans="98:98">
      <c r="CT22721" s="1" t="str">
        <f t="shared" si="354"/>
        <v/>
      </c>
    </row>
    <row r="22722" spans="98:98">
      <c r="CT22722" s="1" t="str">
        <f t="shared" si="354"/>
        <v/>
      </c>
    </row>
    <row r="22723" spans="98:98">
      <c r="CT22723" s="1" t="str">
        <f t="shared" si="354"/>
        <v/>
      </c>
    </row>
    <row r="22724" spans="98:98">
      <c r="CT22724" s="1" t="str">
        <f t="shared" ref="CT22724:CT22787" si="355">IF(LEN(A22724)&gt;0,1,"")</f>
        <v/>
      </c>
    </row>
    <row r="22725" spans="98:98">
      <c r="CT22725" s="1" t="str">
        <f t="shared" si="355"/>
        <v/>
      </c>
    </row>
    <row r="22726" spans="98:98">
      <c r="CT22726" s="1" t="str">
        <f t="shared" si="355"/>
        <v/>
      </c>
    </row>
    <row r="22727" spans="98:98">
      <c r="CT22727" s="1" t="str">
        <f t="shared" si="355"/>
        <v/>
      </c>
    </row>
    <row r="22728" spans="98:98">
      <c r="CT22728" s="1" t="str">
        <f t="shared" si="355"/>
        <v/>
      </c>
    </row>
    <row r="22729" spans="98:98">
      <c r="CT22729" s="1" t="str">
        <f t="shared" si="355"/>
        <v/>
      </c>
    </row>
    <row r="22730" spans="98:98">
      <c r="CT22730" s="1" t="str">
        <f t="shared" si="355"/>
        <v/>
      </c>
    </row>
    <row r="22731" spans="98:98">
      <c r="CT22731" s="1" t="str">
        <f t="shared" si="355"/>
        <v/>
      </c>
    </row>
    <row r="22732" spans="98:98">
      <c r="CT22732" s="1" t="str">
        <f t="shared" si="355"/>
        <v/>
      </c>
    </row>
    <row r="22733" spans="98:98">
      <c r="CT22733" s="1" t="str">
        <f t="shared" si="355"/>
        <v/>
      </c>
    </row>
    <row r="22734" spans="98:98">
      <c r="CT22734" s="1" t="str">
        <f t="shared" si="355"/>
        <v/>
      </c>
    </row>
    <row r="22735" spans="98:98">
      <c r="CT22735" s="1" t="str">
        <f t="shared" si="355"/>
        <v/>
      </c>
    </row>
    <row r="22736" spans="98:98">
      <c r="CT22736" s="1" t="str">
        <f t="shared" si="355"/>
        <v/>
      </c>
    </row>
    <row r="22737" spans="98:98">
      <c r="CT22737" s="1" t="str">
        <f t="shared" si="355"/>
        <v/>
      </c>
    </row>
    <row r="22738" spans="98:98">
      <c r="CT22738" s="1" t="str">
        <f t="shared" si="355"/>
        <v/>
      </c>
    </row>
    <row r="22739" spans="98:98">
      <c r="CT22739" s="1" t="str">
        <f t="shared" si="355"/>
        <v/>
      </c>
    </row>
    <row r="22740" spans="98:98">
      <c r="CT22740" s="1" t="str">
        <f t="shared" si="355"/>
        <v/>
      </c>
    </row>
    <row r="22741" spans="98:98">
      <c r="CT22741" s="1" t="str">
        <f t="shared" si="355"/>
        <v/>
      </c>
    </row>
    <row r="22742" spans="98:98">
      <c r="CT22742" s="1" t="str">
        <f t="shared" si="355"/>
        <v/>
      </c>
    </row>
    <row r="22743" spans="98:98">
      <c r="CT22743" s="1" t="str">
        <f t="shared" si="355"/>
        <v/>
      </c>
    </row>
    <row r="22744" spans="98:98">
      <c r="CT22744" s="1" t="str">
        <f t="shared" si="355"/>
        <v/>
      </c>
    </row>
    <row r="22745" spans="98:98">
      <c r="CT22745" s="1" t="str">
        <f t="shared" si="355"/>
        <v/>
      </c>
    </row>
    <row r="22746" spans="98:98">
      <c r="CT22746" s="1" t="str">
        <f t="shared" si="355"/>
        <v/>
      </c>
    </row>
    <row r="22747" spans="98:98">
      <c r="CT22747" s="1" t="str">
        <f t="shared" si="355"/>
        <v/>
      </c>
    </row>
    <row r="22748" spans="98:98">
      <c r="CT22748" s="1" t="str">
        <f t="shared" si="355"/>
        <v/>
      </c>
    </row>
    <row r="22749" spans="98:98">
      <c r="CT22749" s="1" t="str">
        <f t="shared" si="355"/>
        <v/>
      </c>
    </row>
    <row r="22750" spans="98:98">
      <c r="CT22750" s="1" t="str">
        <f t="shared" si="355"/>
        <v/>
      </c>
    </row>
    <row r="22751" spans="98:98">
      <c r="CT22751" s="1" t="str">
        <f t="shared" si="355"/>
        <v/>
      </c>
    </row>
    <row r="22752" spans="98:98">
      <c r="CT22752" s="1" t="str">
        <f t="shared" si="355"/>
        <v/>
      </c>
    </row>
    <row r="22753" spans="98:98">
      <c r="CT22753" s="1" t="str">
        <f t="shared" si="355"/>
        <v/>
      </c>
    </row>
    <row r="22754" spans="98:98">
      <c r="CT22754" s="1" t="str">
        <f t="shared" si="355"/>
        <v/>
      </c>
    </row>
    <row r="22755" spans="98:98">
      <c r="CT22755" s="1" t="str">
        <f t="shared" si="355"/>
        <v/>
      </c>
    </row>
    <row r="22756" spans="98:98">
      <c r="CT22756" s="1" t="str">
        <f t="shared" si="355"/>
        <v/>
      </c>
    </row>
    <row r="22757" spans="98:98">
      <c r="CT22757" s="1" t="str">
        <f t="shared" si="355"/>
        <v/>
      </c>
    </row>
    <row r="22758" spans="98:98">
      <c r="CT22758" s="1" t="str">
        <f t="shared" si="355"/>
        <v/>
      </c>
    </row>
    <row r="22759" spans="98:98">
      <c r="CT22759" s="1" t="str">
        <f t="shared" si="355"/>
        <v/>
      </c>
    </row>
    <row r="22760" spans="98:98">
      <c r="CT22760" s="1" t="str">
        <f t="shared" si="355"/>
        <v/>
      </c>
    </row>
    <row r="22761" spans="98:98">
      <c r="CT22761" s="1" t="str">
        <f t="shared" si="355"/>
        <v/>
      </c>
    </row>
    <row r="22762" spans="98:98">
      <c r="CT22762" s="1" t="str">
        <f t="shared" si="355"/>
        <v/>
      </c>
    </row>
    <row r="22763" spans="98:98">
      <c r="CT22763" s="1" t="str">
        <f t="shared" si="355"/>
        <v/>
      </c>
    </row>
    <row r="22764" spans="98:98">
      <c r="CT22764" s="1" t="str">
        <f t="shared" si="355"/>
        <v/>
      </c>
    </row>
    <row r="22765" spans="98:98">
      <c r="CT22765" s="1" t="str">
        <f t="shared" si="355"/>
        <v/>
      </c>
    </row>
    <row r="22766" spans="98:98">
      <c r="CT22766" s="1" t="str">
        <f t="shared" si="355"/>
        <v/>
      </c>
    </row>
    <row r="22767" spans="98:98">
      <c r="CT22767" s="1" t="str">
        <f t="shared" si="355"/>
        <v/>
      </c>
    </row>
    <row r="22768" spans="98:98">
      <c r="CT22768" s="1" t="str">
        <f t="shared" si="355"/>
        <v/>
      </c>
    </row>
    <row r="22769" spans="98:98">
      <c r="CT22769" s="1" t="str">
        <f t="shared" si="355"/>
        <v/>
      </c>
    </row>
    <row r="22770" spans="98:98">
      <c r="CT22770" s="1" t="str">
        <f t="shared" si="355"/>
        <v/>
      </c>
    </row>
    <row r="22771" spans="98:98">
      <c r="CT22771" s="1" t="str">
        <f t="shared" si="355"/>
        <v/>
      </c>
    </row>
    <row r="22772" spans="98:98">
      <c r="CT22772" s="1" t="str">
        <f t="shared" si="355"/>
        <v/>
      </c>
    </row>
    <row r="22773" spans="98:98">
      <c r="CT22773" s="1" t="str">
        <f t="shared" si="355"/>
        <v/>
      </c>
    </row>
    <row r="22774" spans="98:98">
      <c r="CT22774" s="1" t="str">
        <f t="shared" si="355"/>
        <v/>
      </c>
    </row>
    <row r="22775" spans="98:98">
      <c r="CT22775" s="1" t="str">
        <f t="shared" si="355"/>
        <v/>
      </c>
    </row>
    <row r="22776" spans="98:98">
      <c r="CT22776" s="1" t="str">
        <f t="shared" si="355"/>
        <v/>
      </c>
    </row>
    <row r="22777" spans="98:98">
      <c r="CT22777" s="1" t="str">
        <f t="shared" si="355"/>
        <v/>
      </c>
    </row>
    <row r="22778" spans="98:98">
      <c r="CT22778" s="1" t="str">
        <f t="shared" si="355"/>
        <v/>
      </c>
    </row>
    <row r="22779" spans="98:98">
      <c r="CT22779" s="1" t="str">
        <f t="shared" si="355"/>
        <v/>
      </c>
    </row>
    <row r="22780" spans="98:98">
      <c r="CT22780" s="1" t="str">
        <f t="shared" si="355"/>
        <v/>
      </c>
    </row>
    <row r="22781" spans="98:98">
      <c r="CT22781" s="1" t="str">
        <f t="shared" si="355"/>
        <v/>
      </c>
    </row>
    <row r="22782" spans="98:98">
      <c r="CT22782" s="1" t="str">
        <f t="shared" si="355"/>
        <v/>
      </c>
    </row>
    <row r="22783" spans="98:98">
      <c r="CT22783" s="1" t="str">
        <f t="shared" si="355"/>
        <v/>
      </c>
    </row>
    <row r="22784" spans="98:98">
      <c r="CT22784" s="1" t="str">
        <f t="shared" si="355"/>
        <v/>
      </c>
    </row>
    <row r="22785" spans="98:98">
      <c r="CT22785" s="1" t="str">
        <f t="shared" si="355"/>
        <v/>
      </c>
    </row>
    <row r="22786" spans="98:98">
      <c r="CT22786" s="1" t="str">
        <f t="shared" si="355"/>
        <v/>
      </c>
    </row>
    <row r="22787" spans="98:98">
      <c r="CT22787" s="1" t="str">
        <f t="shared" si="355"/>
        <v/>
      </c>
    </row>
    <row r="22788" spans="98:98">
      <c r="CT22788" s="1" t="str">
        <f t="shared" ref="CT22788:CT22851" si="356">IF(LEN(A22788)&gt;0,1,"")</f>
        <v/>
      </c>
    </row>
    <row r="22789" spans="98:98">
      <c r="CT22789" s="1" t="str">
        <f t="shared" si="356"/>
        <v/>
      </c>
    </row>
    <row r="22790" spans="98:98">
      <c r="CT22790" s="1" t="str">
        <f t="shared" si="356"/>
        <v/>
      </c>
    </row>
    <row r="22791" spans="98:98">
      <c r="CT22791" s="1" t="str">
        <f t="shared" si="356"/>
        <v/>
      </c>
    </row>
    <row r="22792" spans="98:98">
      <c r="CT22792" s="1" t="str">
        <f t="shared" si="356"/>
        <v/>
      </c>
    </row>
    <row r="22793" spans="98:98">
      <c r="CT22793" s="1" t="str">
        <f t="shared" si="356"/>
        <v/>
      </c>
    </row>
    <row r="22794" spans="98:98">
      <c r="CT22794" s="1" t="str">
        <f t="shared" si="356"/>
        <v/>
      </c>
    </row>
    <row r="22795" spans="98:98">
      <c r="CT22795" s="1" t="str">
        <f t="shared" si="356"/>
        <v/>
      </c>
    </row>
    <row r="22796" spans="98:98">
      <c r="CT22796" s="1" t="str">
        <f t="shared" si="356"/>
        <v/>
      </c>
    </row>
    <row r="22797" spans="98:98">
      <c r="CT22797" s="1" t="str">
        <f t="shared" si="356"/>
        <v/>
      </c>
    </row>
    <row r="22798" spans="98:98">
      <c r="CT22798" s="1" t="str">
        <f t="shared" si="356"/>
        <v/>
      </c>
    </row>
    <row r="22799" spans="98:98">
      <c r="CT22799" s="1" t="str">
        <f t="shared" si="356"/>
        <v/>
      </c>
    </row>
    <row r="22800" spans="98:98">
      <c r="CT22800" s="1" t="str">
        <f t="shared" si="356"/>
        <v/>
      </c>
    </row>
    <row r="22801" spans="98:98">
      <c r="CT22801" s="1" t="str">
        <f t="shared" si="356"/>
        <v/>
      </c>
    </row>
    <row r="22802" spans="98:98">
      <c r="CT22802" s="1" t="str">
        <f t="shared" si="356"/>
        <v/>
      </c>
    </row>
    <row r="22803" spans="98:98">
      <c r="CT22803" s="1" t="str">
        <f t="shared" si="356"/>
        <v/>
      </c>
    </row>
    <row r="22804" spans="98:98">
      <c r="CT22804" s="1" t="str">
        <f t="shared" si="356"/>
        <v/>
      </c>
    </row>
    <row r="22805" spans="98:98">
      <c r="CT22805" s="1" t="str">
        <f t="shared" si="356"/>
        <v/>
      </c>
    </row>
    <row r="22806" spans="98:98">
      <c r="CT22806" s="1" t="str">
        <f t="shared" si="356"/>
        <v/>
      </c>
    </row>
    <row r="22807" spans="98:98">
      <c r="CT22807" s="1" t="str">
        <f t="shared" si="356"/>
        <v/>
      </c>
    </row>
    <row r="22808" spans="98:98">
      <c r="CT22808" s="1" t="str">
        <f t="shared" si="356"/>
        <v/>
      </c>
    </row>
    <row r="22809" spans="98:98">
      <c r="CT22809" s="1" t="str">
        <f t="shared" si="356"/>
        <v/>
      </c>
    </row>
    <row r="22810" spans="98:98">
      <c r="CT22810" s="1" t="str">
        <f t="shared" si="356"/>
        <v/>
      </c>
    </row>
    <row r="22811" spans="98:98">
      <c r="CT22811" s="1" t="str">
        <f t="shared" si="356"/>
        <v/>
      </c>
    </row>
    <row r="22812" spans="98:98">
      <c r="CT22812" s="1" t="str">
        <f t="shared" si="356"/>
        <v/>
      </c>
    </row>
    <row r="22813" spans="98:98">
      <c r="CT22813" s="1" t="str">
        <f t="shared" si="356"/>
        <v/>
      </c>
    </row>
    <row r="22814" spans="98:98">
      <c r="CT22814" s="1" t="str">
        <f t="shared" si="356"/>
        <v/>
      </c>
    </row>
    <row r="22815" spans="98:98">
      <c r="CT22815" s="1" t="str">
        <f t="shared" si="356"/>
        <v/>
      </c>
    </row>
    <row r="22816" spans="98:98">
      <c r="CT22816" s="1" t="str">
        <f t="shared" si="356"/>
        <v/>
      </c>
    </row>
    <row r="22817" spans="98:98">
      <c r="CT22817" s="1" t="str">
        <f t="shared" si="356"/>
        <v/>
      </c>
    </row>
    <row r="22818" spans="98:98">
      <c r="CT22818" s="1" t="str">
        <f t="shared" si="356"/>
        <v/>
      </c>
    </row>
    <row r="22819" spans="98:98">
      <c r="CT22819" s="1" t="str">
        <f t="shared" si="356"/>
        <v/>
      </c>
    </row>
    <row r="22820" spans="98:98">
      <c r="CT22820" s="1" t="str">
        <f t="shared" si="356"/>
        <v/>
      </c>
    </row>
    <row r="22821" spans="98:98">
      <c r="CT22821" s="1" t="str">
        <f t="shared" si="356"/>
        <v/>
      </c>
    </row>
    <row r="22822" spans="98:98">
      <c r="CT22822" s="1" t="str">
        <f t="shared" si="356"/>
        <v/>
      </c>
    </row>
    <row r="22823" spans="98:98">
      <c r="CT22823" s="1" t="str">
        <f t="shared" si="356"/>
        <v/>
      </c>
    </row>
    <row r="22824" spans="98:98">
      <c r="CT22824" s="1" t="str">
        <f t="shared" si="356"/>
        <v/>
      </c>
    </row>
    <row r="22825" spans="98:98">
      <c r="CT22825" s="1" t="str">
        <f t="shared" si="356"/>
        <v/>
      </c>
    </row>
    <row r="22826" spans="98:98">
      <c r="CT22826" s="1" t="str">
        <f t="shared" si="356"/>
        <v/>
      </c>
    </row>
    <row r="22827" spans="98:98">
      <c r="CT22827" s="1" t="str">
        <f t="shared" si="356"/>
        <v/>
      </c>
    </row>
    <row r="22828" spans="98:98">
      <c r="CT22828" s="1" t="str">
        <f t="shared" si="356"/>
        <v/>
      </c>
    </row>
    <row r="22829" spans="98:98">
      <c r="CT22829" s="1" t="str">
        <f t="shared" si="356"/>
        <v/>
      </c>
    </row>
    <row r="22830" spans="98:98">
      <c r="CT22830" s="1" t="str">
        <f t="shared" si="356"/>
        <v/>
      </c>
    </row>
    <row r="22831" spans="98:98">
      <c r="CT22831" s="1" t="str">
        <f t="shared" si="356"/>
        <v/>
      </c>
    </row>
    <row r="22832" spans="98:98">
      <c r="CT22832" s="1" t="str">
        <f t="shared" si="356"/>
        <v/>
      </c>
    </row>
    <row r="22833" spans="98:98">
      <c r="CT22833" s="1" t="str">
        <f t="shared" si="356"/>
        <v/>
      </c>
    </row>
    <row r="22834" spans="98:98">
      <c r="CT22834" s="1" t="str">
        <f t="shared" si="356"/>
        <v/>
      </c>
    </row>
    <row r="22835" spans="98:98">
      <c r="CT22835" s="1" t="str">
        <f t="shared" si="356"/>
        <v/>
      </c>
    </row>
    <row r="22836" spans="98:98">
      <c r="CT22836" s="1" t="str">
        <f t="shared" si="356"/>
        <v/>
      </c>
    </row>
    <row r="22837" spans="98:98">
      <c r="CT22837" s="1" t="str">
        <f t="shared" si="356"/>
        <v/>
      </c>
    </row>
    <row r="22838" spans="98:98">
      <c r="CT22838" s="1" t="str">
        <f t="shared" si="356"/>
        <v/>
      </c>
    </row>
    <row r="22839" spans="98:98">
      <c r="CT22839" s="1" t="str">
        <f t="shared" si="356"/>
        <v/>
      </c>
    </row>
    <row r="22840" spans="98:98">
      <c r="CT22840" s="1" t="str">
        <f t="shared" si="356"/>
        <v/>
      </c>
    </row>
    <row r="22841" spans="98:98">
      <c r="CT22841" s="1" t="str">
        <f t="shared" si="356"/>
        <v/>
      </c>
    </row>
    <row r="22842" spans="98:98">
      <c r="CT22842" s="1" t="str">
        <f t="shared" si="356"/>
        <v/>
      </c>
    </row>
    <row r="22843" spans="98:98">
      <c r="CT22843" s="1" t="str">
        <f t="shared" si="356"/>
        <v/>
      </c>
    </row>
    <row r="22844" spans="98:98">
      <c r="CT22844" s="1" t="str">
        <f t="shared" si="356"/>
        <v/>
      </c>
    </row>
    <row r="22845" spans="98:98">
      <c r="CT22845" s="1" t="str">
        <f t="shared" si="356"/>
        <v/>
      </c>
    </row>
    <row r="22846" spans="98:98">
      <c r="CT22846" s="1" t="str">
        <f t="shared" si="356"/>
        <v/>
      </c>
    </row>
    <row r="22847" spans="98:98">
      <c r="CT22847" s="1" t="str">
        <f t="shared" si="356"/>
        <v/>
      </c>
    </row>
    <row r="22848" spans="98:98">
      <c r="CT22848" s="1" t="str">
        <f t="shared" si="356"/>
        <v/>
      </c>
    </row>
    <row r="22849" spans="98:98">
      <c r="CT22849" s="1" t="str">
        <f t="shared" si="356"/>
        <v/>
      </c>
    </row>
    <row r="22850" spans="98:98">
      <c r="CT22850" s="1" t="str">
        <f t="shared" si="356"/>
        <v/>
      </c>
    </row>
    <row r="22851" spans="98:98">
      <c r="CT22851" s="1" t="str">
        <f t="shared" si="356"/>
        <v/>
      </c>
    </row>
    <row r="22852" spans="98:98">
      <c r="CT22852" s="1" t="str">
        <f t="shared" ref="CT22852:CT22915" si="357">IF(LEN(A22852)&gt;0,1,"")</f>
        <v/>
      </c>
    </row>
    <row r="22853" spans="98:98">
      <c r="CT22853" s="1" t="str">
        <f t="shared" si="357"/>
        <v/>
      </c>
    </row>
    <row r="22854" spans="98:98">
      <c r="CT22854" s="1" t="str">
        <f t="shared" si="357"/>
        <v/>
      </c>
    </row>
    <row r="22855" spans="98:98">
      <c r="CT22855" s="1" t="str">
        <f t="shared" si="357"/>
        <v/>
      </c>
    </row>
    <row r="22856" spans="98:98">
      <c r="CT22856" s="1" t="str">
        <f t="shared" si="357"/>
        <v/>
      </c>
    </row>
    <row r="22857" spans="98:98">
      <c r="CT22857" s="1" t="str">
        <f t="shared" si="357"/>
        <v/>
      </c>
    </row>
    <row r="22858" spans="98:98">
      <c r="CT22858" s="1" t="str">
        <f t="shared" si="357"/>
        <v/>
      </c>
    </row>
    <row r="22859" spans="98:98">
      <c r="CT22859" s="1" t="str">
        <f t="shared" si="357"/>
        <v/>
      </c>
    </row>
    <row r="22860" spans="98:98">
      <c r="CT22860" s="1" t="str">
        <f t="shared" si="357"/>
        <v/>
      </c>
    </row>
    <row r="22861" spans="98:98">
      <c r="CT22861" s="1" t="str">
        <f t="shared" si="357"/>
        <v/>
      </c>
    </row>
    <row r="22862" spans="98:98">
      <c r="CT22862" s="1" t="str">
        <f t="shared" si="357"/>
        <v/>
      </c>
    </row>
    <row r="22863" spans="98:98">
      <c r="CT22863" s="1" t="str">
        <f t="shared" si="357"/>
        <v/>
      </c>
    </row>
    <row r="22864" spans="98:98">
      <c r="CT22864" s="1" t="str">
        <f t="shared" si="357"/>
        <v/>
      </c>
    </row>
    <row r="22865" spans="98:98">
      <c r="CT22865" s="1" t="str">
        <f t="shared" si="357"/>
        <v/>
      </c>
    </row>
    <row r="22866" spans="98:98">
      <c r="CT22866" s="1" t="str">
        <f t="shared" si="357"/>
        <v/>
      </c>
    </row>
    <row r="22867" spans="98:98">
      <c r="CT22867" s="1" t="str">
        <f t="shared" si="357"/>
        <v/>
      </c>
    </row>
    <row r="22868" spans="98:98">
      <c r="CT22868" s="1" t="str">
        <f t="shared" si="357"/>
        <v/>
      </c>
    </row>
    <row r="22869" spans="98:98">
      <c r="CT22869" s="1" t="str">
        <f t="shared" si="357"/>
        <v/>
      </c>
    </row>
    <row r="22870" spans="98:98">
      <c r="CT22870" s="1" t="str">
        <f t="shared" si="357"/>
        <v/>
      </c>
    </row>
    <row r="22871" spans="98:98">
      <c r="CT22871" s="1" t="str">
        <f t="shared" si="357"/>
        <v/>
      </c>
    </row>
    <row r="22872" spans="98:98">
      <c r="CT22872" s="1" t="str">
        <f t="shared" si="357"/>
        <v/>
      </c>
    </row>
    <row r="22873" spans="98:98">
      <c r="CT22873" s="1" t="str">
        <f t="shared" si="357"/>
        <v/>
      </c>
    </row>
    <row r="22874" spans="98:98">
      <c r="CT22874" s="1" t="str">
        <f t="shared" si="357"/>
        <v/>
      </c>
    </row>
    <row r="22875" spans="98:98">
      <c r="CT22875" s="1" t="str">
        <f t="shared" si="357"/>
        <v/>
      </c>
    </row>
    <row r="22876" spans="98:98">
      <c r="CT22876" s="1" t="str">
        <f t="shared" si="357"/>
        <v/>
      </c>
    </row>
    <row r="22877" spans="98:98">
      <c r="CT22877" s="1" t="str">
        <f t="shared" si="357"/>
        <v/>
      </c>
    </row>
    <row r="22878" spans="98:98">
      <c r="CT22878" s="1" t="str">
        <f t="shared" si="357"/>
        <v/>
      </c>
    </row>
    <row r="22879" spans="98:98">
      <c r="CT22879" s="1" t="str">
        <f t="shared" si="357"/>
        <v/>
      </c>
    </row>
    <row r="22880" spans="98:98">
      <c r="CT22880" s="1" t="str">
        <f t="shared" si="357"/>
        <v/>
      </c>
    </row>
    <row r="22881" spans="98:98">
      <c r="CT22881" s="1" t="str">
        <f t="shared" si="357"/>
        <v/>
      </c>
    </row>
    <row r="22882" spans="98:98">
      <c r="CT22882" s="1" t="str">
        <f t="shared" si="357"/>
        <v/>
      </c>
    </row>
    <row r="22883" spans="98:98">
      <c r="CT22883" s="1" t="str">
        <f t="shared" si="357"/>
        <v/>
      </c>
    </row>
    <row r="22884" spans="98:98">
      <c r="CT22884" s="1" t="str">
        <f t="shared" si="357"/>
        <v/>
      </c>
    </row>
    <row r="22885" spans="98:98">
      <c r="CT22885" s="1" t="str">
        <f t="shared" si="357"/>
        <v/>
      </c>
    </row>
    <row r="22886" spans="98:98">
      <c r="CT22886" s="1" t="str">
        <f t="shared" si="357"/>
        <v/>
      </c>
    </row>
    <row r="22887" spans="98:98">
      <c r="CT22887" s="1" t="str">
        <f t="shared" si="357"/>
        <v/>
      </c>
    </row>
    <row r="22888" spans="98:98">
      <c r="CT22888" s="1" t="str">
        <f t="shared" si="357"/>
        <v/>
      </c>
    </row>
    <row r="22889" spans="98:98">
      <c r="CT22889" s="1" t="str">
        <f t="shared" si="357"/>
        <v/>
      </c>
    </row>
    <row r="22890" spans="98:98">
      <c r="CT22890" s="1" t="str">
        <f t="shared" si="357"/>
        <v/>
      </c>
    </row>
    <row r="22891" spans="98:98">
      <c r="CT22891" s="1" t="str">
        <f t="shared" si="357"/>
        <v/>
      </c>
    </row>
    <row r="22892" spans="98:98">
      <c r="CT22892" s="1" t="str">
        <f t="shared" si="357"/>
        <v/>
      </c>
    </row>
    <row r="22893" spans="98:98">
      <c r="CT22893" s="1" t="str">
        <f t="shared" si="357"/>
        <v/>
      </c>
    </row>
    <row r="22894" spans="98:98">
      <c r="CT22894" s="1" t="str">
        <f t="shared" si="357"/>
        <v/>
      </c>
    </row>
    <row r="22895" spans="98:98">
      <c r="CT22895" s="1" t="str">
        <f t="shared" si="357"/>
        <v/>
      </c>
    </row>
    <row r="22896" spans="98:98">
      <c r="CT22896" s="1" t="str">
        <f t="shared" si="357"/>
        <v/>
      </c>
    </row>
    <row r="22897" spans="98:98">
      <c r="CT22897" s="1" t="str">
        <f t="shared" si="357"/>
        <v/>
      </c>
    </row>
    <row r="22898" spans="98:98">
      <c r="CT22898" s="1" t="str">
        <f t="shared" si="357"/>
        <v/>
      </c>
    </row>
    <row r="22899" spans="98:98">
      <c r="CT22899" s="1" t="str">
        <f t="shared" si="357"/>
        <v/>
      </c>
    </row>
    <row r="22900" spans="98:98">
      <c r="CT22900" s="1" t="str">
        <f t="shared" si="357"/>
        <v/>
      </c>
    </row>
    <row r="22901" spans="98:98">
      <c r="CT22901" s="1" t="str">
        <f t="shared" si="357"/>
        <v/>
      </c>
    </row>
    <row r="22902" spans="98:98">
      <c r="CT22902" s="1" t="str">
        <f t="shared" si="357"/>
        <v/>
      </c>
    </row>
    <row r="22903" spans="98:98">
      <c r="CT22903" s="1" t="str">
        <f t="shared" si="357"/>
        <v/>
      </c>
    </row>
    <row r="22904" spans="98:98">
      <c r="CT22904" s="1" t="str">
        <f t="shared" si="357"/>
        <v/>
      </c>
    </row>
    <row r="22905" spans="98:98">
      <c r="CT22905" s="1" t="str">
        <f t="shared" si="357"/>
        <v/>
      </c>
    </row>
    <row r="22906" spans="98:98">
      <c r="CT22906" s="1" t="str">
        <f t="shared" si="357"/>
        <v/>
      </c>
    </row>
    <row r="22907" spans="98:98">
      <c r="CT22907" s="1" t="str">
        <f t="shared" si="357"/>
        <v/>
      </c>
    </row>
    <row r="22908" spans="98:98">
      <c r="CT22908" s="1" t="str">
        <f t="shared" si="357"/>
        <v/>
      </c>
    </row>
    <row r="22909" spans="98:98">
      <c r="CT22909" s="1" t="str">
        <f t="shared" si="357"/>
        <v/>
      </c>
    </row>
    <row r="22910" spans="98:98">
      <c r="CT22910" s="1" t="str">
        <f t="shared" si="357"/>
        <v/>
      </c>
    </row>
    <row r="22911" spans="98:98">
      <c r="CT22911" s="1" t="str">
        <f t="shared" si="357"/>
        <v/>
      </c>
    </row>
    <row r="22912" spans="98:98">
      <c r="CT22912" s="1" t="str">
        <f t="shared" si="357"/>
        <v/>
      </c>
    </row>
    <row r="22913" spans="98:98">
      <c r="CT22913" s="1" t="str">
        <f t="shared" si="357"/>
        <v/>
      </c>
    </row>
    <row r="22914" spans="98:98">
      <c r="CT22914" s="1" t="str">
        <f t="shared" si="357"/>
        <v/>
      </c>
    </row>
    <row r="22915" spans="98:98">
      <c r="CT22915" s="1" t="str">
        <f t="shared" si="357"/>
        <v/>
      </c>
    </row>
    <row r="22916" spans="98:98">
      <c r="CT22916" s="1" t="str">
        <f t="shared" ref="CT22916:CT22979" si="358">IF(LEN(A22916)&gt;0,1,"")</f>
        <v/>
      </c>
    </row>
    <row r="22917" spans="98:98">
      <c r="CT22917" s="1" t="str">
        <f t="shared" si="358"/>
        <v/>
      </c>
    </row>
    <row r="22918" spans="98:98">
      <c r="CT22918" s="1" t="str">
        <f t="shared" si="358"/>
        <v/>
      </c>
    </row>
    <row r="22919" spans="98:98">
      <c r="CT22919" s="1" t="str">
        <f t="shared" si="358"/>
        <v/>
      </c>
    </row>
    <row r="22920" spans="98:98">
      <c r="CT22920" s="1" t="str">
        <f t="shared" si="358"/>
        <v/>
      </c>
    </row>
    <row r="22921" spans="98:98">
      <c r="CT22921" s="1" t="str">
        <f t="shared" si="358"/>
        <v/>
      </c>
    </row>
    <row r="22922" spans="98:98">
      <c r="CT22922" s="1" t="str">
        <f t="shared" si="358"/>
        <v/>
      </c>
    </row>
    <row r="22923" spans="98:98">
      <c r="CT22923" s="1" t="str">
        <f t="shared" si="358"/>
        <v/>
      </c>
    </row>
    <row r="22924" spans="98:98">
      <c r="CT22924" s="1" t="str">
        <f t="shared" si="358"/>
        <v/>
      </c>
    </row>
    <row r="22925" spans="98:98">
      <c r="CT22925" s="1" t="str">
        <f t="shared" si="358"/>
        <v/>
      </c>
    </row>
    <row r="22926" spans="98:98">
      <c r="CT22926" s="1" t="str">
        <f t="shared" si="358"/>
        <v/>
      </c>
    </row>
    <row r="22927" spans="98:98">
      <c r="CT22927" s="1" t="str">
        <f t="shared" si="358"/>
        <v/>
      </c>
    </row>
    <row r="22928" spans="98:98">
      <c r="CT22928" s="1" t="str">
        <f t="shared" si="358"/>
        <v/>
      </c>
    </row>
    <row r="22929" spans="98:98">
      <c r="CT22929" s="1" t="str">
        <f t="shared" si="358"/>
        <v/>
      </c>
    </row>
    <row r="22930" spans="98:98">
      <c r="CT22930" s="1" t="str">
        <f t="shared" si="358"/>
        <v/>
      </c>
    </row>
    <row r="22931" spans="98:98">
      <c r="CT22931" s="1" t="str">
        <f t="shared" si="358"/>
        <v/>
      </c>
    </row>
    <row r="22932" spans="98:98">
      <c r="CT22932" s="1" t="str">
        <f t="shared" si="358"/>
        <v/>
      </c>
    </row>
    <row r="22933" spans="98:98">
      <c r="CT22933" s="1" t="str">
        <f t="shared" si="358"/>
        <v/>
      </c>
    </row>
    <row r="22934" spans="98:98">
      <c r="CT22934" s="1" t="str">
        <f t="shared" si="358"/>
        <v/>
      </c>
    </row>
    <row r="22935" spans="98:98">
      <c r="CT22935" s="1" t="str">
        <f t="shared" si="358"/>
        <v/>
      </c>
    </row>
    <row r="22936" spans="98:98">
      <c r="CT22936" s="1" t="str">
        <f t="shared" si="358"/>
        <v/>
      </c>
    </row>
    <row r="22937" spans="98:98">
      <c r="CT22937" s="1" t="str">
        <f t="shared" si="358"/>
        <v/>
      </c>
    </row>
    <row r="22938" spans="98:98">
      <c r="CT22938" s="1" t="str">
        <f t="shared" si="358"/>
        <v/>
      </c>
    </row>
    <row r="22939" spans="98:98">
      <c r="CT22939" s="1" t="str">
        <f t="shared" si="358"/>
        <v/>
      </c>
    </row>
    <row r="22940" spans="98:98">
      <c r="CT22940" s="1" t="str">
        <f t="shared" si="358"/>
        <v/>
      </c>
    </row>
    <row r="22941" spans="98:98">
      <c r="CT22941" s="1" t="str">
        <f t="shared" si="358"/>
        <v/>
      </c>
    </row>
    <row r="22942" spans="98:98">
      <c r="CT22942" s="1" t="str">
        <f t="shared" si="358"/>
        <v/>
      </c>
    </row>
    <row r="22943" spans="98:98">
      <c r="CT22943" s="1" t="str">
        <f t="shared" si="358"/>
        <v/>
      </c>
    </row>
    <row r="22944" spans="98:98">
      <c r="CT22944" s="1" t="str">
        <f t="shared" si="358"/>
        <v/>
      </c>
    </row>
    <row r="22945" spans="98:98">
      <c r="CT22945" s="1" t="str">
        <f t="shared" si="358"/>
        <v/>
      </c>
    </row>
    <row r="22946" spans="98:98">
      <c r="CT22946" s="1" t="str">
        <f t="shared" si="358"/>
        <v/>
      </c>
    </row>
    <row r="22947" spans="98:98">
      <c r="CT22947" s="1" t="str">
        <f t="shared" si="358"/>
        <v/>
      </c>
    </row>
    <row r="22948" spans="98:98">
      <c r="CT22948" s="1" t="str">
        <f t="shared" si="358"/>
        <v/>
      </c>
    </row>
    <row r="22949" spans="98:98">
      <c r="CT22949" s="1" t="str">
        <f t="shared" si="358"/>
        <v/>
      </c>
    </row>
    <row r="22950" spans="98:98">
      <c r="CT22950" s="1" t="str">
        <f t="shared" si="358"/>
        <v/>
      </c>
    </row>
    <row r="22951" spans="98:98">
      <c r="CT22951" s="1" t="str">
        <f t="shared" si="358"/>
        <v/>
      </c>
    </row>
    <row r="22952" spans="98:98">
      <c r="CT22952" s="1" t="str">
        <f t="shared" si="358"/>
        <v/>
      </c>
    </row>
    <row r="22953" spans="98:98">
      <c r="CT22953" s="1" t="str">
        <f t="shared" si="358"/>
        <v/>
      </c>
    </row>
    <row r="22954" spans="98:98">
      <c r="CT22954" s="1" t="str">
        <f t="shared" si="358"/>
        <v/>
      </c>
    </row>
    <row r="22955" spans="98:98">
      <c r="CT22955" s="1" t="str">
        <f t="shared" si="358"/>
        <v/>
      </c>
    </row>
    <row r="22956" spans="98:98">
      <c r="CT22956" s="1" t="str">
        <f t="shared" si="358"/>
        <v/>
      </c>
    </row>
    <row r="22957" spans="98:98">
      <c r="CT22957" s="1" t="str">
        <f t="shared" si="358"/>
        <v/>
      </c>
    </row>
    <row r="22958" spans="98:98">
      <c r="CT22958" s="1" t="str">
        <f t="shared" si="358"/>
        <v/>
      </c>
    </row>
    <row r="22959" spans="98:98">
      <c r="CT22959" s="1" t="str">
        <f t="shared" si="358"/>
        <v/>
      </c>
    </row>
    <row r="22960" spans="98:98">
      <c r="CT22960" s="1" t="str">
        <f t="shared" si="358"/>
        <v/>
      </c>
    </row>
    <row r="22961" spans="98:98">
      <c r="CT22961" s="1" t="str">
        <f t="shared" si="358"/>
        <v/>
      </c>
    </row>
    <row r="22962" spans="98:98">
      <c r="CT22962" s="1" t="str">
        <f t="shared" si="358"/>
        <v/>
      </c>
    </row>
    <row r="22963" spans="98:98">
      <c r="CT22963" s="1" t="str">
        <f t="shared" si="358"/>
        <v/>
      </c>
    </row>
    <row r="22964" spans="98:98">
      <c r="CT22964" s="1" t="str">
        <f t="shared" si="358"/>
        <v/>
      </c>
    </row>
    <row r="22965" spans="98:98">
      <c r="CT22965" s="1" t="str">
        <f t="shared" si="358"/>
        <v/>
      </c>
    </row>
    <row r="22966" spans="98:98">
      <c r="CT22966" s="1" t="str">
        <f t="shared" si="358"/>
        <v/>
      </c>
    </row>
    <row r="22967" spans="98:98">
      <c r="CT22967" s="1" t="str">
        <f t="shared" si="358"/>
        <v/>
      </c>
    </row>
    <row r="22968" spans="98:98">
      <c r="CT22968" s="1" t="str">
        <f t="shared" si="358"/>
        <v/>
      </c>
    </row>
    <row r="22969" spans="98:98">
      <c r="CT22969" s="1" t="str">
        <f t="shared" si="358"/>
        <v/>
      </c>
    </row>
    <row r="22970" spans="98:98">
      <c r="CT22970" s="1" t="str">
        <f t="shared" si="358"/>
        <v/>
      </c>
    </row>
    <row r="22971" spans="98:98">
      <c r="CT22971" s="1" t="str">
        <f t="shared" si="358"/>
        <v/>
      </c>
    </row>
    <row r="22972" spans="98:98">
      <c r="CT22972" s="1" t="str">
        <f t="shared" si="358"/>
        <v/>
      </c>
    </row>
    <row r="22973" spans="98:98">
      <c r="CT22973" s="1" t="str">
        <f t="shared" si="358"/>
        <v/>
      </c>
    </row>
    <row r="22974" spans="98:98">
      <c r="CT22974" s="1" t="str">
        <f t="shared" si="358"/>
        <v/>
      </c>
    </row>
    <row r="22975" spans="98:98">
      <c r="CT22975" s="1" t="str">
        <f t="shared" si="358"/>
        <v/>
      </c>
    </row>
    <row r="22976" spans="98:98">
      <c r="CT22976" s="1" t="str">
        <f t="shared" si="358"/>
        <v/>
      </c>
    </row>
    <row r="22977" spans="98:98">
      <c r="CT22977" s="1" t="str">
        <f t="shared" si="358"/>
        <v/>
      </c>
    </row>
    <row r="22978" spans="98:98">
      <c r="CT22978" s="1" t="str">
        <f t="shared" si="358"/>
        <v/>
      </c>
    </row>
    <row r="22979" spans="98:98">
      <c r="CT22979" s="1" t="str">
        <f t="shared" si="358"/>
        <v/>
      </c>
    </row>
    <row r="22980" spans="98:98">
      <c r="CT22980" s="1" t="str">
        <f t="shared" ref="CT22980:CT23043" si="359">IF(LEN(A22980)&gt;0,1,"")</f>
        <v/>
      </c>
    </row>
    <row r="22981" spans="98:98">
      <c r="CT22981" s="1" t="str">
        <f t="shared" si="359"/>
        <v/>
      </c>
    </row>
    <row r="22982" spans="98:98">
      <c r="CT22982" s="1" t="str">
        <f t="shared" si="359"/>
        <v/>
      </c>
    </row>
    <row r="22983" spans="98:98">
      <c r="CT22983" s="1" t="str">
        <f t="shared" si="359"/>
        <v/>
      </c>
    </row>
    <row r="22984" spans="98:98">
      <c r="CT22984" s="1" t="str">
        <f t="shared" si="359"/>
        <v/>
      </c>
    </row>
    <row r="22985" spans="98:98">
      <c r="CT22985" s="1" t="str">
        <f t="shared" si="359"/>
        <v/>
      </c>
    </row>
    <row r="22986" spans="98:98">
      <c r="CT22986" s="1" t="str">
        <f t="shared" si="359"/>
        <v/>
      </c>
    </row>
    <row r="22987" spans="98:98">
      <c r="CT22987" s="1" t="str">
        <f t="shared" si="359"/>
        <v/>
      </c>
    </row>
    <row r="22988" spans="98:98">
      <c r="CT22988" s="1" t="str">
        <f t="shared" si="359"/>
        <v/>
      </c>
    </row>
    <row r="22989" spans="98:98">
      <c r="CT22989" s="1" t="str">
        <f t="shared" si="359"/>
        <v/>
      </c>
    </row>
    <row r="22990" spans="98:98">
      <c r="CT22990" s="1" t="str">
        <f t="shared" si="359"/>
        <v/>
      </c>
    </row>
    <row r="22991" spans="98:98">
      <c r="CT22991" s="1" t="str">
        <f t="shared" si="359"/>
        <v/>
      </c>
    </row>
    <row r="22992" spans="98:98">
      <c r="CT22992" s="1" t="str">
        <f t="shared" si="359"/>
        <v/>
      </c>
    </row>
    <row r="22993" spans="98:98">
      <c r="CT22993" s="1" t="str">
        <f t="shared" si="359"/>
        <v/>
      </c>
    </row>
    <row r="22994" spans="98:98">
      <c r="CT22994" s="1" t="str">
        <f t="shared" si="359"/>
        <v/>
      </c>
    </row>
    <row r="22995" spans="98:98">
      <c r="CT22995" s="1" t="str">
        <f t="shared" si="359"/>
        <v/>
      </c>
    </row>
    <row r="22996" spans="98:98">
      <c r="CT22996" s="1" t="str">
        <f t="shared" si="359"/>
        <v/>
      </c>
    </row>
    <row r="22997" spans="98:98">
      <c r="CT22997" s="1" t="str">
        <f t="shared" si="359"/>
        <v/>
      </c>
    </row>
    <row r="22998" spans="98:98">
      <c r="CT22998" s="1" t="str">
        <f t="shared" si="359"/>
        <v/>
      </c>
    </row>
    <row r="22999" spans="98:98">
      <c r="CT22999" s="1" t="str">
        <f t="shared" si="359"/>
        <v/>
      </c>
    </row>
    <row r="23000" spans="98:98">
      <c r="CT23000" s="1" t="str">
        <f t="shared" si="359"/>
        <v/>
      </c>
    </row>
    <row r="23001" spans="98:98">
      <c r="CT23001" s="1" t="str">
        <f t="shared" si="359"/>
        <v/>
      </c>
    </row>
    <row r="23002" spans="98:98">
      <c r="CT23002" s="1" t="str">
        <f t="shared" si="359"/>
        <v/>
      </c>
    </row>
    <row r="23003" spans="98:98">
      <c r="CT23003" s="1" t="str">
        <f t="shared" si="359"/>
        <v/>
      </c>
    </row>
    <row r="23004" spans="98:98">
      <c r="CT23004" s="1" t="str">
        <f t="shared" si="359"/>
        <v/>
      </c>
    </row>
    <row r="23005" spans="98:98">
      <c r="CT23005" s="1" t="str">
        <f t="shared" si="359"/>
        <v/>
      </c>
    </row>
    <row r="23006" spans="98:98">
      <c r="CT23006" s="1" t="str">
        <f t="shared" si="359"/>
        <v/>
      </c>
    </row>
    <row r="23007" spans="98:98">
      <c r="CT23007" s="1" t="str">
        <f t="shared" si="359"/>
        <v/>
      </c>
    </row>
    <row r="23008" spans="98:98">
      <c r="CT23008" s="1" t="str">
        <f t="shared" si="359"/>
        <v/>
      </c>
    </row>
    <row r="23009" spans="98:98">
      <c r="CT23009" s="1" t="str">
        <f t="shared" si="359"/>
        <v/>
      </c>
    </row>
    <row r="23010" spans="98:98">
      <c r="CT23010" s="1" t="str">
        <f t="shared" si="359"/>
        <v/>
      </c>
    </row>
    <row r="23011" spans="98:98">
      <c r="CT23011" s="1" t="str">
        <f t="shared" si="359"/>
        <v/>
      </c>
    </row>
    <row r="23012" spans="98:98">
      <c r="CT23012" s="1" t="str">
        <f t="shared" si="359"/>
        <v/>
      </c>
    </row>
    <row r="23013" spans="98:98">
      <c r="CT23013" s="1" t="str">
        <f t="shared" si="359"/>
        <v/>
      </c>
    </row>
    <row r="23014" spans="98:98">
      <c r="CT23014" s="1" t="str">
        <f t="shared" si="359"/>
        <v/>
      </c>
    </row>
    <row r="23015" spans="98:98">
      <c r="CT23015" s="1" t="str">
        <f t="shared" si="359"/>
        <v/>
      </c>
    </row>
    <row r="23016" spans="98:98">
      <c r="CT23016" s="1" t="str">
        <f t="shared" si="359"/>
        <v/>
      </c>
    </row>
    <row r="23017" spans="98:98">
      <c r="CT23017" s="1" t="str">
        <f t="shared" si="359"/>
        <v/>
      </c>
    </row>
    <row r="23018" spans="98:98">
      <c r="CT23018" s="1" t="str">
        <f t="shared" si="359"/>
        <v/>
      </c>
    </row>
    <row r="23019" spans="98:98">
      <c r="CT23019" s="1" t="str">
        <f t="shared" si="359"/>
        <v/>
      </c>
    </row>
    <row r="23020" spans="98:98">
      <c r="CT23020" s="1" t="str">
        <f t="shared" si="359"/>
        <v/>
      </c>
    </row>
    <row r="23021" spans="98:98">
      <c r="CT23021" s="1" t="str">
        <f t="shared" si="359"/>
        <v/>
      </c>
    </row>
    <row r="23022" spans="98:98">
      <c r="CT23022" s="1" t="str">
        <f t="shared" si="359"/>
        <v/>
      </c>
    </row>
    <row r="23023" spans="98:98">
      <c r="CT23023" s="1" t="str">
        <f t="shared" si="359"/>
        <v/>
      </c>
    </row>
    <row r="23024" spans="98:98">
      <c r="CT23024" s="1" t="str">
        <f t="shared" si="359"/>
        <v/>
      </c>
    </row>
    <row r="23025" spans="98:98">
      <c r="CT23025" s="1" t="str">
        <f t="shared" si="359"/>
        <v/>
      </c>
    </row>
    <row r="23026" spans="98:98">
      <c r="CT23026" s="1" t="str">
        <f t="shared" si="359"/>
        <v/>
      </c>
    </row>
    <row r="23027" spans="98:98">
      <c r="CT23027" s="1" t="str">
        <f t="shared" si="359"/>
        <v/>
      </c>
    </row>
    <row r="23028" spans="98:98">
      <c r="CT23028" s="1" t="str">
        <f t="shared" si="359"/>
        <v/>
      </c>
    </row>
    <row r="23029" spans="98:98">
      <c r="CT23029" s="1" t="str">
        <f t="shared" si="359"/>
        <v/>
      </c>
    </row>
    <row r="23030" spans="98:98">
      <c r="CT23030" s="1" t="str">
        <f t="shared" si="359"/>
        <v/>
      </c>
    </row>
    <row r="23031" spans="98:98">
      <c r="CT23031" s="1" t="str">
        <f t="shared" si="359"/>
        <v/>
      </c>
    </row>
    <row r="23032" spans="98:98">
      <c r="CT23032" s="1" t="str">
        <f t="shared" si="359"/>
        <v/>
      </c>
    </row>
    <row r="23033" spans="98:98">
      <c r="CT23033" s="1" t="str">
        <f t="shared" si="359"/>
        <v/>
      </c>
    </row>
    <row r="23034" spans="98:98">
      <c r="CT23034" s="1" t="str">
        <f t="shared" si="359"/>
        <v/>
      </c>
    </row>
    <row r="23035" spans="98:98">
      <c r="CT23035" s="1" t="str">
        <f t="shared" si="359"/>
        <v/>
      </c>
    </row>
    <row r="23036" spans="98:98">
      <c r="CT23036" s="1" t="str">
        <f t="shared" si="359"/>
        <v/>
      </c>
    </row>
    <row r="23037" spans="98:98">
      <c r="CT23037" s="1" t="str">
        <f t="shared" si="359"/>
        <v/>
      </c>
    </row>
    <row r="23038" spans="98:98">
      <c r="CT23038" s="1" t="str">
        <f t="shared" si="359"/>
        <v/>
      </c>
    </row>
    <row r="23039" spans="98:98">
      <c r="CT23039" s="1" t="str">
        <f t="shared" si="359"/>
        <v/>
      </c>
    </row>
    <row r="23040" spans="98:98">
      <c r="CT23040" s="1" t="str">
        <f t="shared" si="359"/>
        <v/>
      </c>
    </row>
    <row r="23041" spans="98:98">
      <c r="CT23041" s="1" t="str">
        <f t="shared" si="359"/>
        <v/>
      </c>
    </row>
    <row r="23042" spans="98:98">
      <c r="CT23042" s="1" t="str">
        <f t="shared" si="359"/>
        <v/>
      </c>
    </row>
    <row r="23043" spans="98:98">
      <c r="CT23043" s="1" t="str">
        <f t="shared" si="359"/>
        <v/>
      </c>
    </row>
    <row r="23044" spans="98:98">
      <c r="CT23044" s="1" t="str">
        <f t="shared" ref="CT23044:CT23107" si="360">IF(LEN(A23044)&gt;0,1,"")</f>
        <v/>
      </c>
    </row>
    <row r="23045" spans="98:98">
      <c r="CT23045" s="1" t="str">
        <f t="shared" si="360"/>
        <v/>
      </c>
    </row>
    <row r="23046" spans="98:98">
      <c r="CT23046" s="1" t="str">
        <f t="shared" si="360"/>
        <v/>
      </c>
    </row>
    <row r="23047" spans="98:98">
      <c r="CT23047" s="1" t="str">
        <f t="shared" si="360"/>
        <v/>
      </c>
    </row>
    <row r="23048" spans="98:98">
      <c r="CT23048" s="1" t="str">
        <f t="shared" si="360"/>
        <v/>
      </c>
    </row>
    <row r="23049" spans="98:98">
      <c r="CT23049" s="1" t="str">
        <f t="shared" si="360"/>
        <v/>
      </c>
    </row>
    <row r="23050" spans="98:98">
      <c r="CT23050" s="1" t="str">
        <f t="shared" si="360"/>
        <v/>
      </c>
    </row>
    <row r="23051" spans="98:98">
      <c r="CT23051" s="1" t="str">
        <f t="shared" si="360"/>
        <v/>
      </c>
    </row>
    <row r="23052" spans="98:98">
      <c r="CT23052" s="1" t="str">
        <f t="shared" si="360"/>
        <v/>
      </c>
    </row>
    <row r="23053" spans="98:98">
      <c r="CT23053" s="1" t="str">
        <f t="shared" si="360"/>
        <v/>
      </c>
    </row>
    <row r="23054" spans="98:98">
      <c r="CT23054" s="1" t="str">
        <f t="shared" si="360"/>
        <v/>
      </c>
    </row>
    <row r="23055" spans="98:98">
      <c r="CT23055" s="1" t="str">
        <f t="shared" si="360"/>
        <v/>
      </c>
    </row>
    <row r="23056" spans="98:98">
      <c r="CT23056" s="1" t="str">
        <f t="shared" si="360"/>
        <v/>
      </c>
    </row>
    <row r="23057" spans="98:98">
      <c r="CT23057" s="1" t="str">
        <f t="shared" si="360"/>
        <v/>
      </c>
    </row>
    <row r="23058" spans="98:98">
      <c r="CT23058" s="1" t="str">
        <f t="shared" si="360"/>
        <v/>
      </c>
    </row>
    <row r="23059" spans="98:98">
      <c r="CT23059" s="1" t="str">
        <f t="shared" si="360"/>
        <v/>
      </c>
    </row>
    <row r="23060" spans="98:98">
      <c r="CT23060" s="1" t="str">
        <f t="shared" si="360"/>
        <v/>
      </c>
    </row>
    <row r="23061" spans="98:98">
      <c r="CT23061" s="1" t="str">
        <f t="shared" si="360"/>
        <v/>
      </c>
    </row>
    <row r="23062" spans="98:98">
      <c r="CT23062" s="1" t="str">
        <f t="shared" si="360"/>
        <v/>
      </c>
    </row>
    <row r="23063" spans="98:98">
      <c r="CT23063" s="1" t="str">
        <f t="shared" si="360"/>
        <v/>
      </c>
    </row>
    <row r="23064" spans="98:98">
      <c r="CT23064" s="1" t="str">
        <f t="shared" si="360"/>
        <v/>
      </c>
    </row>
    <row r="23065" spans="98:98">
      <c r="CT23065" s="1" t="str">
        <f t="shared" si="360"/>
        <v/>
      </c>
    </row>
    <row r="23066" spans="98:98">
      <c r="CT23066" s="1" t="str">
        <f t="shared" si="360"/>
        <v/>
      </c>
    </row>
    <row r="23067" spans="98:98">
      <c r="CT23067" s="1" t="str">
        <f t="shared" si="360"/>
        <v/>
      </c>
    </row>
    <row r="23068" spans="98:98">
      <c r="CT23068" s="1" t="str">
        <f t="shared" si="360"/>
        <v/>
      </c>
    </row>
    <row r="23069" spans="98:98">
      <c r="CT23069" s="1" t="str">
        <f t="shared" si="360"/>
        <v/>
      </c>
    </row>
    <row r="23070" spans="98:98">
      <c r="CT23070" s="1" t="str">
        <f t="shared" si="360"/>
        <v/>
      </c>
    </row>
    <row r="23071" spans="98:98">
      <c r="CT23071" s="1" t="str">
        <f t="shared" si="360"/>
        <v/>
      </c>
    </row>
    <row r="23072" spans="98:98">
      <c r="CT23072" s="1" t="str">
        <f t="shared" si="360"/>
        <v/>
      </c>
    </row>
    <row r="23073" spans="98:98">
      <c r="CT23073" s="1" t="str">
        <f t="shared" si="360"/>
        <v/>
      </c>
    </row>
    <row r="23074" spans="98:98">
      <c r="CT23074" s="1" t="str">
        <f t="shared" si="360"/>
        <v/>
      </c>
    </row>
    <row r="23075" spans="98:98">
      <c r="CT23075" s="1" t="str">
        <f t="shared" si="360"/>
        <v/>
      </c>
    </row>
    <row r="23076" spans="98:98">
      <c r="CT23076" s="1" t="str">
        <f t="shared" si="360"/>
        <v/>
      </c>
    </row>
    <row r="23077" spans="98:98">
      <c r="CT23077" s="1" t="str">
        <f t="shared" si="360"/>
        <v/>
      </c>
    </row>
    <row r="23078" spans="98:98">
      <c r="CT23078" s="1" t="str">
        <f t="shared" si="360"/>
        <v/>
      </c>
    </row>
    <row r="23079" spans="98:98">
      <c r="CT23079" s="1" t="str">
        <f t="shared" si="360"/>
        <v/>
      </c>
    </row>
    <row r="23080" spans="98:98">
      <c r="CT23080" s="1" t="str">
        <f t="shared" si="360"/>
        <v/>
      </c>
    </row>
    <row r="23081" spans="98:98">
      <c r="CT23081" s="1" t="str">
        <f t="shared" si="360"/>
        <v/>
      </c>
    </row>
    <row r="23082" spans="98:98">
      <c r="CT23082" s="1" t="str">
        <f t="shared" si="360"/>
        <v/>
      </c>
    </row>
    <row r="23083" spans="98:98">
      <c r="CT23083" s="1" t="str">
        <f t="shared" si="360"/>
        <v/>
      </c>
    </row>
    <row r="23084" spans="98:98">
      <c r="CT23084" s="1" t="str">
        <f t="shared" si="360"/>
        <v/>
      </c>
    </row>
    <row r="23085" spans="98:98">
      <c r="CT23085" s="1" t="str">
        <f t="shared" si="360"/>
        <v/>
      </c>
    </row>
    <row r="23086" spans="98:98">
      <c r="CT23086" s="1" t="str">
        <f t="shared" si="360"/>
        <v/>
      </c>
    </row>
    <row r="23087" spans="98:98">
      <c r="CT23087" s="1" t="str">
        <f t="shared" si="360"/>
        <v/>
      </c>
    </row>
    <row r="23088" spans="98:98">
      <c r="CT23088" s="1" t="str">
        <f t="shared" si="360"/>
        <v/>
      </c>
    </row>
    <row r="23089" spans="98:98">
      <c r="CT23089" s="1" t="str">
        <f t="shared" si="360"/>
        <v/>
      </c>
    </row>
    <row r="23090" spans="98:98">
      <c r="CT23090" s="1" t="str">
        <f t="shared" si="360"/>
        <v/>
      </c>
    </row>
    <row r="23091" spans="98:98">
      <c r="CT23091" s="1" t="str">
        <f t="shared" si="360"/>
        <v/>
      </c>
    </row>
    <row r="23092" spans="98:98">
      <c r="CT23092" s="1" t="str">
        <f t="shared" si="360"/>
        <v/>
      </c>
    </row>
    <row r="23093" spans="98:98">
      <c r="CT23093" s="1" t="str">
        <f t="shared" si="360"/>
        <v/>
      </c>
    </row>
    <row r="23094" spans="98:98">
      <c r="CT23094" s="1" t="str">
        <f t="shared" si="360"/>
        <v/>
      </c>
    </row>
    <row r="23095" spans="98:98">
      <c r="CT23095" s="1" t="str">
        <f t="shared" si="360"/>
        <v/>
      </c>
    </row>
    <row r="23096" spans="98:98">
      <c r="CT23096" s="1" t="str">
        <f t="shared" si="360"/>
        <v/>
      </c>
    </row>
    <row r="23097" spans="98:98">
      <c r="CT23097" s="1" t="str">
        <f t="shared" si="360"/>
        <v/>
      </c>
    </row>
    <row r="23098" spans="98:98">
      <c r="CT23098" s="1" t="str">
        <f t="shared" si="360"/>
        <v/>
      </c>
    </row>
    <row r="23099" spans="98:98">
      <c r="CT23099" s="1" t="str">
        <f t="shared" si="360"/>
        <v/>
      </c>
    </row>
    <row r="23100" spans="98:98">
      <c r="CT23100" s="1" t="str">
        <f t="shared" si="360"/>
        <v/>
      </c>
    </row>
    <row r="23101" spans="98:98">
      <c r="CT23101" s="1" t="str">
        <f t="shared" si="360"/>
        <v/>
      </c>
    </row>
    <row r="23102" spans="98:98">
      <c r="CT23102" s="1" t="str">
        <f t="shared" si="360"/>
        <v/>
      </c>
    </row>
    <row r="23103" spans="98:98">
      <c r="CT23103" s="1" t="str">
        <f t="shared" si="360"/>
        <v/>
      </c>
    </row>
    <row r="23104" spans="98:98">
      <c r="CT23104" s="1" t="str">
        <f t="shared" si="360"/>
        <v/>
      </c>
    </row>
    <row r="23105" spans="98:98">
      <c r="CT23105" s="1" t="str">
        <f t="shared" si="360"/>
        <v/>
      </c>
    </row>
    <row r="23106" spans="98:98">
      <c r="CT23106" s="1" t="str">
        <f t="shared" si="360"/>
        <v/>
      </c>
    </row>
    <row r="23107" spans="98:98">
      <c r="CT23107" s="1" t="str">
        <f t="shared" si="360"/>
        <v/>
      </c>
    </row>
    <row r="23108" spans="98:98">
      <c r="CT23108" s="1" t="str">
        <f t="shared" ref="CT23108:CT23171" si="361">IF(LEN(A23108)&gt;0,1,"")</f>
        <v/>
      </c>
    </row>
    <row r="23109" spans="98:98">
      <c r="CT23109" s="1" t="str">
        <f t="shared" si="361"/>
        <v/>
      </c>
    </row>
    <row r="23110" spans="98:98">
      <c r="CT23110" s="1" t="str">
        <f t="shared" si="361"/>
        <v/>
      </c>
    </row>
    <row r="23111" spans="98:98">
      <c r="CT23111" s="1" t="str">
        <f t="shared" si="361"/>
        <v/>
      </c>
    </row>
    <row r="23112" spans="98:98">
      <c r="CT23112" s="1" t="str">
        <f t="shared" si="361"/>
        <v/>
      </c>
    </row>
    <row r="23113" spans="98:98">
      <c r="CT23113" s="1" t="str">
        <f t="shared" si="361"/>
        <v/>
      </c>
    </row>
    <row r="23114" spans="98:98">
      <c r="CT23114" s="1" t="str">
        <f t="shared" si="361"/>
        <v/>
      </c>
    </row>
    <row r="23115" spans="98:98">
      <c r="CT23115" s="1" t="str">
        <f t="shared" si="361"/>
        <v/>
      </c>
    </row>
    <row r="23116" spans="98:98">
      <c r="CT23116" s="1" t="str">
        <f t="shared" si="361"/>
        <v/>
      </c>
    </row>
    <row r="23117" spans="98:98">
      <c r="CT23117" s="1" t="str">
        <f t="shared" si="361"/>
        <v/>
      </c>
    </row>
    <row r="23118" spans="98:98">
      <c r="CT23118" s="1" t="str">
        <f t="shared" si="361"/>
        <v/>
      </c>
    </row>
    <row r="23119" spans="98:98">
      <c r="CT23119" s="1" t="str">
        <f t="shared" si="361"/>
        <v/>
      </c>
    </row>
    <row r="23120" spans="98:98">
      <c r="CT23120" s="1" t="str">
        <f t="shared" si="361"/>
        <v/>
      </c>
    </row>
    <row r="23121" spans="98:98">
      <c r="CT23121" s="1" t="str">
        <f t="shared" si="361"/>
        <v/>
      </c>
    </row>
    <row r="23122" spans="98:98">
      <c r="CT23122" s="1" t="str">
        <f t="shared" si="361"/>
        <v/>
      </c>
    </row>
    <row r="23123" spans="98:98">
      <c r="CT23123" s="1" t="str">
        <f t="shared" si="361"/>
        <v/>
      </c>
    </row>
    <row r="23124" spans="98:98">
      <c r="CT23124" s="1" t="str">
        <f t="shared" si="361"/>
        <v/>
      </c>
    </row>
    <row r="23125" spans="98:98">
      <c r="CT23125" s="1" t="str">
        <f t="shared" si="361"/>
        <v/>
      </c>
    </row>
    <row r="23126" spans="98:98">
      <c r="CT23126" s="1" t="str">
        <f t="shared" si="361"/>
        <v/>
      </c>
    </row>
    <row r="23127" spans="98:98">
      <c r="CT23127" s="1" t="str">
        <f t="shared" si="361"/>
        <v/>
      </c>
    </row>
    <row r="23128" spans="98:98">
      <c r="CT23128" s="1" t="str">
        <f t="shared" si="361"/>
        <v/>
      </c>
    </row>
    <row r="23129" spans="98:98">
      <c r="CT23129" s="1" t="str">
        <f t="shared" si="361"/>
        <v/>
      </c>
    </row>
    <row r="23130" spans="98:98">
      <c r="CT23130" s="1" t="str">
        <f t="shared" si="361"/>
        <v/>
      </c>
    </row>
    <row r="23131" spans="98:98">
      <c r="CT23131" s="1" t="str">
        <f t="shared" si="361"/>
        <v/>
      </c>
    </row>
    <row r="23132" spans="98:98">
      <c r="CT23132" s="1" t="str">
        <f t="shared" si="361"/>
        <v/>
      </c>
    </row>
    <row r="23133" spans="98:98">
      <c r="CT23133" s="1" t="str">
        <f t="shared" si="361"/>
        <v/>
      </c>
    </row>
    <row r="23134" spans="98:98">
      <c r="CT23134" s="1" t="str">
        <f t="shared" si="361"/>
        <v/>
      </c>
    </row>
    <row r="23135" spans="98:98">
      <c r="CT23135" s="1" t="str">
        <f t="shared" si="361"/>
        <v/>
      </c>
    </row>
    <row r="23136" spans="98:98">
      <c r="CT23136" s="1" t="str">
        <f t="shared" si="361"/>
        <v/>
      </c>
    </row>
    <row r="23137" spans="98:98">
      <c r="CT23137" s="1" t="str">
        <f t="shared" si="361"/>
        <v/>
      </c>
    </row>
    <row r="23138" spans="98:98">
      <c r="CT23138" s="1" t="str">
        <f t="shared" si="361"/>
        <v/>
      </c>
    </row>
    <row r="23139" spans="98:98">
      <c r="CT23139" s="1" t="str">
        <f t="shared" si="361"/>
        <v/>
      </c>
    </row>
    <row r="23140" spans="98:98">
      <c r="CT23140" s="1" t="str">
        <f t="shared" si="361"/>
        <v/>
      </c>
    </row>
    <row r="23141" spans="98:98">
      <c r="CT23141" s="1" t="str">
        <f t="shared" si="361"/>
        <v/>
      </c>
    </row>
    <row r="23142" spans="98:98">
      <c r="CT23142" s="1" t="str">
        <f t="shared" si="361"/>
        <v/>
      </c>
    </row>
    <row r="23143" spans="98:98">
      <c r="CT23143" s="1" t="str">
        <f t="shared" si="361"/>
        <v/>
      </c>
    </row>
    <row r="23144" spans="98:98">
      <c r="CT23144" s="1" t="str">
        <f t="shared" si="361"/>
        <v/>
      </c>
    </row>
    <row r="23145" spans="98:98">
      <c r="CT23145" s="1" t="str">
        <f t="shared" si="361"/>
        <v/>
      </c>
    </row>
    <row r="23146" spans="98:98">
      <c r="CT23146" s="1" t="str">
        <f t="shared" si="361"/>
        <v/>
      </c>
    </row>
    <row r="23147" spans="98:98">
      <c r="CT23147" s="1" t="str">
        <f t="shared" si="361"/>
        <v/>
      </c>
    </row>
    <row r="23148" spans="98:98">
      <c r="CT23148" s="1" t="str">
        <f t="shared" si="361"/>
        <v/>
      </c>
    </row>
    <row r="23149" spans="98:98">
      <c r="CT23149" s="1" t="str">
        <f t="shared" si="361"/>
        <v/>
      </c>
    </row>
    <row r="23150" spans="98:98">
      <c r="CT23150" s="1" t="str">
        <f t="shared" si="361"/>
        <v/>
      </c>
    </row>
    <row r="23151" spans="98:98">
      <c r="CT23151" s="1" t="str">
        <f t="shared" si="361"/>
        <v/>
      </c>
    </row>
    <row r="23152" spans="98:98">
      <c r="CT23152" s="1" t="str">
        <f t="shared" si="361"/>
        <v/>
      </c>
    </row>
    <row r="23153" spans="98:98">
      <c r="CT23153" s="1" t="str">
        <f t="shared" si="361"/>
        <v/>
      </c>
    </row>
    <row r="23154" spans="98:98">
      <c r="CT23154" s="1" t="str">
        <f t="shared" si="361"/>
        <v/>
      </c>
    </row>
    <row r="23155" spans="98:98">
      <c r="CT23155" s="1" t="str">
        <f t="shared" si="361"/>
        <v/>
      </c>
    </row>
    <row r="23156" spans="98:98">
      <c r="CT23156" s="1" t="str">
        <f t="shared" si="361"/>
        <v/>
      </c>
    </row>
    <row r="23157" spans="98:98">
      <c r="CT23157" s="1" t="str">
        <f t="shared" si="361"/>
        <v/>
      </c>
    </row>
    <row r="23158" spans="98:98">
      <c r="CT23158" s="1" t="str">
        <f t="shared" si="361"/>
        <v/>
      </c>
    </row>
    <row r="23159" spans="98:98">
      <c r="CT23159" s="1" t="str">
        <f t="shared" si="361"/>
        <v/>
      </c>
    </row>
    <row r="23160" spans="98:98">
      <c r="CT23160" s="1" t="str">
        <f t="shared" si="361"/>
        <v/>
      </c>
    </row>
    <row r="23161" spans="98:98">
      <c r="CT23161" s="1" t="str">
        <f t="shared" si="361"/>
        <v/>
      </c>
    </row>
    <row r="23162" spans="98:98">
      <c r="CT23162" s="1" t="str">
        <f t="shared" si="361"/>
        <v/>
      </c>
    </row>
    <row r="23163" spans="98:98">
      <c r="CT23163" s="1" t="str">
        <f t="shared" si="361"/>
        <v/>
      </c>
    </row>
    <row r="23164" spans="98:98">
      <c r="CT23164" s="1" t="str">
        <f t="shared" si="361"/>
        <v/>
      </c>
    </row>
    <row r="23165" spans="98:98">
      <c r="CT23165" s="1" t="str">
        <f t="shared" si="361"/>
        <v/>
      </c>
    </row>
    <row r="23166" spans="98:98">
      <c r="CT23166" s="1" t="str">
        <f t="shared" si="361"/>
        <v/>
      </c>
    </row>
    <row r="23167" spans="98:98">
      <c r="CT23167" s="1" t="str">
        <f t="shared" si="361"/>
        <v/>
      </c>
    </row>
    <row r="23168" spans="98:98">
      <c r="CT23168" s="1" t="str">
        <f t="shared" si="361"/>
        <v/>
      </c>
    </row>
    <row r="23169" spans="98:98">
      <c r="CT23169" s="1" t="str">
        <f t="shared" si="361"/>
        <v/>
      </c>
    </row>
    <row r="23170" spans="98:98">
      <c r="CT23170" s="1" t="str">
        <f t="shared" si="361"/>
        <v/>
      </c>
    </row>
    <row r="23171" spans="98:98">
      <c r="CT23171" s="1" t="str">
        <f t="shared" si="361"/>
        <v/>
      </c>
    </row>
    <row r="23172" spans="98:98">
      <c r="CT23172" s="1" t="str">
        <f t="shared" ref="CT23172:CT23235" si="362">IF(LEN(A23172)&gt;0,1,"")</f>
        <v/>
      </c>
    </row>
    <row r="23173" spans="98:98">
      <c r="CT23173" s="1" t="str">
        <f t="shared" si="362"/>
        <v/>
      </c>
    </row>
    <row r="23174" spans="98:98">
      <c r="CT23174" s="1" t="str">
        <f t="shared" si="362"/>
        <v/>
      </c>
    </row>
    <row r="23175" spans="98:98">
      <c r="CT23175" s="1" t="str">
        <f t="shared" si="362"/>
        <v/>
      </c>
    </row>
    <row r="23176" spans="98:98">
      <c r="CT23176" s="1" t="str">
        <f t="shared" si="362"/>
        <v/>
      </c>
    </row>
    <row r="23177" spans="98:98">
      <c r="CT23177" s="1" t="str">
        <f t="shared" si="362"/>
        <v/>
      </c>
    </row>
    <row r="23178" spans="98:98">
      <c r="CT23178" s="1" t="str">
        <f t="shared" si="362"/>
        <v/>
      </c>
    </row>
    <row r="23179" spans="98:98">
      <c r="CT23179" s="1" t="str">
        <f t="shared" si="362"/>
        <v/>
      </c>
    </row>
    <row r="23180" spans="98:98">
      <c r="CT23180" s="1" t="str">
        <f t="shared" si="362"/>
        <v/>
      </c>
    </row>
    <row r="23181" spans="98:98">
      <c r="CT23181" s="1" t="str">
        <f t="shared" si="362"/>
        <v/>
      </c>
    </row>
    <row r="23182" spans="98:98">
      <c r="CT23182" s="1" t="str">
        <f t="shared" si="362"/>
        <v/>
      </c>
    </row>
    <row r="23183" spans="98:98">
      <c r="CT23183" s="1" t="str">
        <f t="shared" si="362"/>
        <v/>
      </c>
    </row>
    <row r="23184" spans="98:98">
      <c r="CT23184" s="1" t="str">
        <f t="shared" si="362"/>
        <v/>
      </c>
    </row>
    <row r="23185" spans="98:98">
      <c r="CT23185" s="1" t="str">
        <f t="shared" si="362"/>
        <v/>
      </c>
    </row>
    <row r="23186" spans="98:98">
      <c r="CT23186" s="1" t="str">
        <f t="shared" si="362"/>
        <v/>
      </c>
    </row>
    <row r="23187" spans="98:98">
      <c r="CT23187" s="1" t="str">
        <f t="shared" si="362"/>
        <v/>
      </c>
    </row>
    <row r="23188" spans="98:98">
      <c r="CT23188" s="1" t="str">
        <f t="shared" si="362"/>
        <v/>
      </c>
    </row>
    <row r="23189" spans="98:98">
      <c r="CT23189" s="1" t="str">
        <f t="shared" si="362"/>
        <v/>
      </c>
    </row>
    <row r="23190" spans="98:98">
      <c r="CT23190" s="1" t="str">
        <f t="shared" si="362"/>
        <v/>
      </c>
    </row>
    <row r="23191" spans="98:98">
      <c r="CT23191" s="1" t="str">
        <f t="shared" si="362"/>
        <v/>
      </c>
    </row>
    <row r="23192" spans="98:98">
      <c r="CT23192" s="1" t="str">
        <f t="shared" si="362"/>
        <v/>
      </c>
    </row>
    <row r="23193" spans="98:98">
      <c r="CT23193" s="1" t="str">
        <f t="shared" si="362"/>
        <v/>
      </c>
    </row>
    <row r="23194" spans="98:98">
      <c r="CT23194" s="1" t="str">
        <f t="shared" si="362"/>
        <v/>
      </c>
    </row>
    <row r="23195" spans="98:98">
      <c r="CT23195" s="1" t="str">
        <f t="shared" si="362"/>
        <v/>
      </c>
    </row>
    <row r="23196" spans="98:98">
      <c r="CT23196" s="1" t="str">
        <f t="shared" si="362"/>
        <v/>
      </c>
    </row>
    <row r="23197" spans="98:98">
      <c r="CT23197" s="1" t="str">
        <f t="shared" si="362"/>
        <v/>
      </c>
    </row>
    <row r="23198" spans="98:98">
      <c r="CT23198" s="1" t="str">
        <f t="shared" si="362"/>
        <v/>
      </c>
    </row>
    <row r="23199" spans="98:98">
      <c r="CT23199" s="1" t="str">
        <f t="shared" si="362"/>
        <v/>
      </c>
    </row>
    <row r="23200" spans="98:98">
      <c r="CT23200" s="1" t="str">
        <f t="shared" si="362"/>
        <v/>
      </c>
    </row>
    <row r="23201" spans="98:98">
      <c r="CT23201" s="1" t="str">
        <f t="shared" si="362"/>
        <v/>
      </c>
    </row>
    <row r="23202" spans="98:98">
      <c r="CT23202" s="1" t="str">
        <f t="shared" si="362"/>
        <v/>
      </c>
    </row>
    <row r="23203" spans="98:98">
      <c r="CT23203" s="1" t="str">
        <f t="shared" si="362"/>
        <v/>
      </c>
    </row>
    <row r="23204" spans="98:98">
      <c r="CT23204" s="1" t="str">
        <f t="shared" si="362"/>
        <v/>
      </c>
    </row>
    <row r="23205" spans="98:98">
      <c r="CT23205" s="1" t="str">
        <f t="shared" si="362"/>
        <v/>
      </c>
    </row>
    <row r="23206" spans="98:98">
      <c r="CT23206" s="1" t="str">
        <f t="shared" si="362"/>
        <v/>
      </c>
    </row>
    <row r="23207" spans="98:98">
      <c r="CT23207" s="1" t="str">
        <f t="shared" si="362"/>
        <v/>
      </c>
    </row>
    <row r="23208" spans="98:98">
      <c r="CT23208" s="1" t="str">
        <f t="shared" si="362"/>
        <v/>
      </c>
    </row>
    <row r="23209" spans="98:98">
      <c r="CT23209" s="1" t="str">
        <f t="shared" si="362"/>
        <v/>
      </c>
    </row>
    <row r="23210" spans="98:98">
      <c r="CT23210" s="1" t="str">
        <f t="shared" si="362"/>
        <v/>
      </c>
    </row>
    <row r="23211" spans="98:98">
      <c r="CT23211" s="1" t="str">
        <f t="shared" si="362"/>
        <v/>
      </c>
    </row>
    <row r="23212" spans="98:98">
      <c r="CT23212" s="1" t="str">
        <f t="shared" si="362"/>
        <v/>
      </c>
    </row>
    <row r="23213" spans="98:98">
      <c r="CT23213" s="1" t="str">
        <f t="shared" si="362"/>
        <v/>
      </c>
    </row>
    <row r="23214" spans="98:98">
      <c r="CT23214" s="1" t="str">
        <f t="shared" si="362"/>
        <v/>
      </c>
    </row>
    <row r="23215" spans="98:98">
      <c r="CT23215" s="1" t="str">
        <f t="shared" si="362"/>
        <v/>
      </c>
    </row>
    <row r="23216" spans="98:98">
      <c r="CT23216" s="1" t="str">
        <f t="shared" si="362"/>
        <v/>
      </c>
    </row>
    <row r="23217" spans="98:98">
      <c r="CT23217" s="1" t="str">
        <f t="shared" si="362"/>
        <v/>
      </c>
    </row>
    <row r="23218" spans="98:98">
      <c r="CT23218" s="1" t="str">
        <f t="shared" si="362"/>
        <v/>
      </c>
    </row>
    <row r="23219" spans="98:98">
      <c r="CT23219" s="1" t="str">
        <f t="shared" si="362"/>
        <v/>
      </c>
    </row>
    <row r="23220" spans="98:98">
      <c r="CT23220" s="1" t="str">
        <f t="shared" si="362"/>
        <v/>
      </c>
    </row>
    <row r="23221" spans="98:98">
      <c r="CT23221" s="1" t="str">
        <f t="shared" si="362"/>
        <v/>
      </c>
    </row>
    <row r="23222" spans="98:98">
      <c r="CT23222" s="1" t="str">
        <f t="shared" si="362"/>
        <v/>
      </c>
    </row>
    <row r="23223" spans="98:98">
      <c r="CT23223" s="1" t="str">
        <f t="shared" si="362"/>
        <v/>
      </c>
    </row>
    <row r="23224" spans="98:98">
      <c r="CT23224" s="1" t="str">
        <f t="shared" si="362"/>
        <v/>
      </c>
    </row>
    <row r="23225" spans="98:98">
      <c r="CT23225" s="1" t="str">
        <f t="shared" si="362"/>
        <v/>
      </c>
    </row>
    <row r="23226" spans="98:98">
      <c r="CT23226" s="1" t="str">
        <f t="shared" si="362"/>
        <v/>
      </c>
    </row>
    <row r="23227" spans="98:98">
      <c r="CT23227" s="1" t="str">
        <f t="shared" si="362"/>
        <v/>
      </c>
    </row>
    <row r="23228" spans="98:98">
      <c r="CT23228" s="1" t="str">
        <f t="shared" si="362"/>
        <v/>
      </c>
    </row>
    <row r="23229" spans="98:98">
      <c r="CT23229" s="1" t="str">
        <f t="shared" si="362"/>
        <v/>
      </c>
    </row>
    <row r="23230" spans="98:98">
      <c r="CT23230" s="1" t="str">
        <f t="shared" si="362"/>
        <v/>
      </c>
    </row>
    <row r="23231" spans="98:98">
      <c r="CT23231" s="1" t="str">
        <f t="shared" si="362"/>
        <v/>
      </c>
    </row>
    <row r="23232" spans="98:98">
      <c r="CT23232" s="1" t="str">
        <f t="shared" si="362"/>
        <v/>
      </c>
    </row>
    <row r="23233" spans="98:98">
      <c r="CT23233" s="1" t="str">
        <f t="shared" si="362"/>
        <v/>
      </c>
    </row>
    <row r="23234" spans="98:98">
      <c r="CT23234" s="1" t="str">
        <f t="shared" si="362"/>
        <v/>
      </c>
    </row>
    <row r="23235" spans="98:98">
      <c r="CT23235" s="1" t="str">
        <f t="shared" si="362"/>
        <v/>
      </c>
    </row>
    <row r="23236" spans="98:98">
      <c r="CT23236" s="1" t="str">
        <f t="shared" ref="CT23236:CT23299" si="363">IF(LEN(A23236)&gt;0,1,"")</f>
        <v/>
      </c>
    </row>
    <row r="23237" spans="98:98">
      <c r="CT23237" s="1" t="str">
        <f t="shared" si="363"/>
        <v/>
      </c>
    </row>
    <row r="23238" spans="98:98">
      <c r="CT23238" s="1" t="str">
        <f t="shared" si="363"/>
        <v/>
      </c>
    </row>
    <row r="23239" spans="98:98">
      <c r="CT23239" s="1" t="str">
        <f t="shared" si="363"/>
        <v/>
      </c>
    </row>
    <row r="23240" spans="98:98">
      <c r="CT23240" s="1" t="str">
        <f t="shared" si="363"/>
        <v/>
      </c>
    </row>
    <row r="23241" spans="98:98">
      <c r="CT23241" s="1" t="str">
        <f t="shared" si="363"/>
        <v/>
      </c>
    </row>
    <row r="23242" spans="98:98">
      <c r="CT23242" s="1" t="str">
        <f t="shared" si="363"/>
        <v/>
      </c>
    </row>
    <row r="23243" spans="98:98">
      <c r="CT23243" s="1" t="str">
        <f t="shared" si="363"/>
        <v/>
      </c>
    </row>
    <row r="23244" spans="98:98">
      <c r="CT23244" s="1" t="str">
        <f t="shared" si="363"/>
        <v/>
      </c>
    </row>
    <row r="23245" spans="98:98">
      <c r="CT23245" s="1" t="str">
        <f t="shared" si="363"/>
        <v/>
      </c>
    </row>
    <row r="23246" spans="98:98">
      <c r="CT23246" s="1" t="str">
        <f t="shared" si="363"/>
        <v/>
      </c>
    </row>
    <row r="23247" spans="98:98">
      <c r="CT23247" s="1" t="str">
        <f t="shared" si="363"/>
        <v/>
      </c>
    </row>
    <row r="23248" spans="98:98">
      <c r="CT23248" s="1" t="str">
        <f t="shared" si="363"/>
        <v/>
      </c>
    </row>
    <row r="23249" spans="98:98">
      <c r="CT23249" s="1" t="str">
        <f t="shared" si="363"/>
        <v/>
      </c>
    </row>
    <row r="23250" spans="98:98">
      <c r="CT23250" s="1" t="str">
        <f t="shared" si="363"/>
        <v/>
      </c>
    </row>
    <row r="23251" spans="98:98">
      <c r="CT23251" s="1" t="str">
        <f t="shared" si="363"/>
        <v/>
      </c>
    </row>
    <row r="23252" spans="98:98">
      <c r="CT23252" s="1" t="str">
        <f t="shared" si="363"/>
        <v/>
      </c>
    </row>
    <row r="23253" spans="98:98">
      <c r="CT23253" s="1" t="str">
        <f t="shared" si="363"/>
        <v/>
      </c>
    </row>
    <row r="23254" spans="98:98">
      <c r="CT23254" s="1" t="str">
        <f t="shared" si="363"/>
        <v/>
      </c>
    </row>
    <row r="23255" spans="98:98">
      <c r="CT23255" s="1" t="str">
        <f t="shared" si="363"/>
        <v/>
      </c>
    </row>
    <row r="23256" spans="98:98">
      <c r="CT23256" s="1" t="str">
        <f t="shared" si="363"/>
        <v/>
      </c>
    </row>
    <row r="23257" spans="98:98">
      <c r="CT23257" s="1" t="str">
        <f t="shared" si="363"/>
        <v/>
      </c>
    </row>
    <row r="23258" spans="98:98">
      <c r="CT23258" s="1" t="str">
        <f t="shared" si="363"/>
        <v/>
      </c>
    </row>
    <row r="23259" spans="98:98">
      <c r="CT23259" s="1" t="str">
        <f t="shared" si="363"/>
        <v/>
      </c>
    </row>
    <row r="23260" spans="98:98">
      <c r="CT23260" s="1" t="str">
        <f t="shared" si="363"/>
        <v/>
      </c>
    </row>
    <row r="23261" spans="98:98">
      <c r="CT23261" s="1" t="str">
        <f t="shared" si="363"/>
        <v/>
      </c>
    </row>
    <row r="23262" spans="98:98">
      <c r="CT23262" s="1" t="str">
        <f t="shared" si="363"/>
        <v/>
      </c>
    </row>
    <row r="23263" spans="98:98">
      <c r="CT23263" s="1" t="str">
        <f t="shared" si="363"/>
        <v/>
      </c>
    </row>
    <row r="23264" spans="98:98">
      <c r="CT23264" s="1" t="str">
        <f t="shared" si="363"/>
        <v/>
      </c>
    </row>
    <row r="23265" spans="98:98">
      <c r="CT23265" s="1" t="str">
        <f t="shared" si="363"/>
        <v/>
      </c>
    </row>
    <row r="23266" spans="98:98">
      <c r="CT23266" s="1" t="str">
        <f t="shared" si="363"/>
        <v/>
      </c>
    </row>
    <row r="23267" spans="98:98">
      <c r="CT23267" s="1" t="str">
        <f t="shared" si="363"/>
        <v/>
      </c>
    </row>
    <row r="23268" spans="98:98">
      <c r="CT23268" s="1" t="str">
        <f t="shared" si="363"/>
        <v/>
      </c>
    </row>
    <row r="23269" spans="98:98">
      <c r="CT23269" s="1" t="str">
        <f t="shared" si="363"/>
        <v/>
      </c>
    </row>
    <row r="23270" spans="98:98">
      <c r="CT23270" s="1" t="str">
        <f t="shared" si="363"/>
        <v/>
      </c>
    </row>
    <row r="23271" spans="98:98">
      <c r="CT23271" s="1" t="str">
        <f t="shared" si="363"/>
        <v/>
      </c>
    </row>
    <row r="23272" spans="98:98">
      <c r="CT23272" s="1" t="str">
        <f t="shared" si="363"/>
        <v/>
      </c>
    </row>
    <row r="23273" spans="98:98">
      <c r="CT23273" s="1" t="str">
        <f t="shared" si="363"/>
        <v/>
      </c>
    </row>
    <row r="23274" spans="98:98">
      <c r="CT23274" s="1" t="str">
        <f t="shared" si="363"/>
        <v/>
      </c>
    </row>
    <row r="23275" spans="98:98">
      <c r="CT23275" s="1" t="str">
        <f t="shared" si="363"/>
        <v/>
      </c>
    </row>
    <row r="23276" spans="98:98">
      <c r="CT23276" s="1" t="str">
        <f t="shared" si="363"/>
        <v/>
      </c>
    </row>
    <row r="23277" spans="98:98">
      <c r="CT23277" s="1" t="str">
        <f t="shared" si="363"/>
        <v/>
      </c>
    </row>
    <row r="23278" spans="98:98">
      <c r="CT23278" s="1" t="str">
        <f t="shared" si="363"/>
        <v/>
      </c>
    </row>
    <row r="23279" spans="98:98">
      <c r="CT23279" s="1" t="str">
        <f t="shared" si="363"/>
        <v/>
      </c>
    </row>
    <row r="23280" spans="98:98">
      <c r="CT23280" s="1" t="str">
        <f t="shared" si="363"/>
        <v/>
      </c>
    </row>
    <row r="23281" spans="98:98">
      <c r="CT23281" s="1" t="str">
        <f t="shared" si="363"/>
        <v/>
      </c>
    </row>
    <row r="23282" spans="98:98">
      <c r="CT23282" s="1" t="str">
        <f t="shared" si="363"/>
        <v/>
      </c>
    </row>
    <row r="23283" spans="98:98">
      <c r="CT23283" s="1" t="str">
        <f t="shared" si="363"/>
        <v/>
      </c>
    </row>
    <row r="23284" spans="98:98">
      <c r="CT23284" s="1" t="str">
        <f t="shared" si="363"/>
        <v/>
      </c>
    </row>
    <row r="23285" spans="98:98">
      <c r="CT23285" s="1" t="str">
        <f t="shared" si="363"/>
        <v/>
      </c>
    </row>
    <row r="23286" spans="98:98">
      <c r="CT23286" s="1" t="str">
        <f t="shared" si="363"/>
        <v/>
      </c>
    </row>
    <row r="23287" spans="98:98">
      <c r="CT23287" s="1" t="str">
        <f t="shared" si="363"/>
        <v/>
      </c>
    </row>
    <row r="23288" spans="98:98">
      <c r="CT23288" s="1" t="str">
        <f t="shared" si="363"/>
        <v/>
      </c>
    </row>
    <row r="23289" spans="98:98">
      <c r="CT23289" s="1" t="str">
        <f t="shared" si="363"/>
        <v/>
      </c>
    </row>
    <row r="23290" spans="98:98">
      <c r="CT23290" s="1" t="str">
        <f t="shared" si="363"/>
        <v/>
      </c>
    </row>
    <row r="23291" spans="98:98">
      <c r="CT23291" s="1" t="str">
        <f t="shared" si="363"/>
        <v/>
      </c>
    </row>
    <row r="23292" spans="98:98">
      <c r="CT23292" s="1" t="str">
        <f t="shared" si="363"/>
        <v/>
      </c>
    </row>
    <row r="23293" spans="98:98">
      <c r="CT23293" s="1" t="str">
        <f t="shared" si="363"/>
        <v/>
      </c>
    </row>
    <row r="23294" spans="98:98">
      <c r="CT23294" s="1" t="str">
        <f t="shared" si="363"/>
        <v/>
      </c>
    </row>
    <row r="23295" spans="98:98">
      <c r="CT23295" s="1" t="str">
        <f t="shared" si="363"/>
        <v/>
      </c>
    </row>
    <row r="23296" spans="98:98">
      <c r="CT23296" s="1" t="str">
        <f t="shared" si="363"/>
        <v/>
      </c>
    </row>
    <row r="23297" spans="98:98">
      <c r="CT23297" s="1" t="str">
        <f t="shared" si="363"/>
        <v/>
      </c>
    </row>
    <row r="23298" spans="98:98">
      <c r="CT23298" s="1" t="str">
        <f t="shared" si="363"/>
        <v/>
      </c>
    </row>
    <row r="23299" spans="98:98">
      <c r="CT23299" s="1" t="str">
        <f t="shared" si="363"/>
        <v/>
      </c>
    </row>
    <row r="23300" spans="98:98">
      <c r="CT23300" s="1" t="str">
        <f t="shared" ref="CT23300:CT23363" si="364">IF(LEN(A23300)&gt;0,1,"")</f>
        <v/>
      </c>
    </row>
    <row r="23301" spans="98:98">
      <c r="CT23301" s="1" t="str">
        <f t="shared" si="364"/>
        <v/>
      </c>
    </row>
    <row r="23302" spans="98:98">
      <c r="CT23302" s="1" t="str">
        <f t="shared" si="364"/>
        <v/>
      </c>
    </row>
    <row r="23303" spans="98:98">
      <c r="CT23303" s="1" t="str">
        <f t="shared" si="364"/>
        <v/>
      </c>
    </row>
    <row r="23304" spans="98:98">
      <c r="CT23304" s="1" t="str">
        <f t="shared" si="364"/>
        <v/>
      </c>
    </row>
    <row r="23305" spans="98:98">
      <c r="CT23305" s="1" t="str">
        <f t="shared" si="364"/>
        <v/>
      </c>
    </row>
    <row r="23306" spans="98:98">
      <c r="CT23306" s="1" t="str">
        <f t="shared" si="364"/>
        <v/>
      </c>
    </row>
    <row r="23307" spans="98:98">
      <c r="CT23307" s="1" t="str">
        <f t="shared" si="364"/>
        <v/>
      </c>
    </row>
    <row r="23308" spans="98:98">
      <c r="CT23308" s="1" t="str">
        <f t="shared" si="364"/>
        <v/>
      </c>
    </row>
    <row r="23309" spans="98:98">
      <c r="CT23309" s="1" t="str">
        <f t="shared" si="364"/>
        <v/>
      </c>
    </row>
    <row r="23310" spans="98:98">
      <c r="CT23310" s="1" t="str">
        <f t="shared" si="364"/>
        <v/>
      </c>
    </row>
    <row r="23311" spans="98:98">
      <c r="CT23311" s="1" t="str">
        <f t="shared" si="364"/>
        <v/>
      </c>
    </row>
    <row r="23312" spans="98:98">
      <c r="CT23312" s="1" t="str">
        <f t="shared" si="364"/>
        <v/>
      </c>
    </row>
    <row r="23313" spans="98:98">
      <c r="CT23313" s="1" t="str">
        <f t="shared" si="364"/>
        <v/>
      </c>
    </row>
    <row r="23314" spans="98:98">
      <c r="CT23314" s="1" t="str">
        <f t="shared" si="364"/>
        <v/>
      </c>
    </row>
    <row r="23315" spans="98:98">
      <c r="CT23315" s="1" t="str">
        <f t="shared" si="364"/>
        <v/>
      </c>
    </row>
    <row r="23316" spans="98:98">
      <c r="CT23316" s="1" t="str">
        <f t="shared" si="364"/>
        <v/>
      </c>
    </row>
    <row r="23317" spans="98:98">
      <c r="CT23317" s="1" t="str">
        <f t="shared" si="364"/>
        <v/>
      </c>
    </row>
    <row r="23318" spans="98:98">
      <c r="CT23318" s="1" t="str">
        <f t="shared" si="364"/>
        <v/>
      </c>
    </row>
    <row r="23319" spans="98:98">
      <c r="CT23319" s="1" t="str">
        <f t="shared" si="364"/>
        <v/>
      </c>
    </row>
    <row r="23320" spans="98:98">
      <c r="CT23320" s="1" t="str">
        <f t="shared" si="364"/>
        <v/>
      </c>
    </row>
    <row r="23321" spans="98:98">
      <c r="CT23321" s="1" t="str">
        <f t="shared" si="364"/>
        <v/>
      </c>
    </row>
    <row r="23322" spans="98:98">
      <c r="CT23322" s="1" t="str">
        <f t="shared" si="364"/>
        <v/>
      </c>
    </row>
    <row r="23323" spans="98:98">
      <c r="CT23323" s="1" t="str">
        <f t="shared" si="364"/>
        <v/>
      </c>
    </row>
    <row r="23324" spans="98:98">
      <c r="CT23324" s="1" t="str">
        <f t="shared" si="364"/>
        <v/>
      </c>
    </row>
    <row r="23325" spans="98:98">
      <c r="CT23325" s="1" t="str">
        <f t="shared" si="364"/>
        <v/>
      </c>
    </row>
    <row r="23326" spans="98:98">
      <c r="CT23326" s="1" t="str">
        <f t="shared" si="364"/>
        <v/>
      </c>
    </row>
    <row r="23327" spans="98:98">
      <c r="CT23327" s="1" t="str">
        <f t="shared" si="364"/>
        <v/>
      </c>
    </row>
    <row r="23328" spans="98:98">
      <c r="CT23328" s="1" t="str">
        <f t="shared" si="364"/>
        <v/>
      </c>
    </row>
    <row r="23329" spans="98:98">
      <c r="CT23329" s="1" t="str">
        <f t="shared" si="364"/>
        <v/>
      </c>
    </row>
    <row r="23330" spans="98:98">
      <c r="CT23330" s="1" t="str">
        <f t="shared" si="364"/>
        <v/>
      </c>
    </row>
    <row r="23331" spans="98:98">
      <c r="CT23331" s="1" t="str">
        <f t="shared" si="364"/>
        <v/>
      </c>
    </row>
    <row r="23332" spans="98:98">
      <c r="CT23332" s="1" t="str">
        <f t="shared" si="364"/>
        <v/>
      </c>
    </row>
    <row r="23333" spans="98:98">
      <c r="CT23333" s="1" t="str">
        <f t="shared" si="364"/>
        <v/>
      </c>
    </row>
    <row r="23334" spans="98:98">
      <c r="CT23334" s="1" t="str">
        <f t="shared" si="364"/>
        <v/>
      </c>
    </row>
    <row r="23335" spans="98:98">
      <c r="CT23335" s="1" t="str">
        <f t="shared" si="364"/>
        <v/>
      </c>
    </row>
    <row r="23336" spans="98:98">
      <c r="CT23336" s="1" t="str">
        <f t="shared" si="364"/>
        <v/>
      </c>
    </row>
    <row r="23337" spans="98:98">
      <c r="CT23337" s="1" t="str">
        <f t="shared" si="364"/>
        <v/>
      </c>
    </row>
    <row r="23338" spans="98:98">
      <c r="CT23338" s="1" t="str">
        <f t="shared" si="364"/>
        <v/>
      </c>
    </row>
    <row r="23339" spans="98:98">
      <c r="CT23339" s="1" t="str">
        <f t="shared" si="364"/>
        <v/>
      </c>
    </row>
    <row r="23340" spans="98:98">
      <c r="CT23340" s="1" t="str">
        <f t="shared" si="364"/>
        <v/>
      </c>
    </row>
    <row r="23341" spans="98:98">
      <c r="CT23341" s="1" t="str">
        <f t="shared" si="364"/>
        <v/>
      </c>
    </row>
    <row r="23342" spans="98:98">
      <c r="CT23342" s="1" t="str">
        <f t="shared" si="364"/>
        <v/>
      </c>
    </row>
    <row r="23343" spans="98:98">
      <c r="CT23343" s="1" t="str">
        <f t="shared" si="364"/>
        <v/>
      </c>
    </row>
    <row r="23344" spans="98:98">
      <c r="CT23344" s="1" t="str">
        <f t="shared" si="364"/>
        <v/>
      </c>
    </row>
    <row r="23345" spans="98:98">
      <c r="CT23345" s="1" t="str">
        <f t="shared" si="364"/>
        <v/>
      </c>
    </row>
    <row r="23346" spans="98:98">
      <c r="CT23346" s="1" t="str">
        <f t="shared" si="364"/>
        <v/>
      </c>
    </row>
    <row r="23347" spans="98:98">
      <c r="CT23347" s="1" t="str">
        <f t="shared" si="364"/>
        <v/>
      </c>
    </row>
    <row r="23348" spans="98:98">
      <c r="CT23348" s="1" t="str">
        <f t="shared" si="364"/>
        <v/>
      </c>
    </row>
    <row r="23349" spans="98:98">
      <c r="CT23349" s="1" t="str">
        <f t="shared" si="364"/>
        <v/>
      </c>
    </row>
    <row r="23350" spans="98:98">
      <c r="CT23350" s="1" t="str">
        <f t="shared" si="364"/>
        <v/>
      </c>
    </row>
    <row r="23351" spans="98:98">
      <c r="CT23351" s="1" t="str">
        <f t="shared" si="364"/>
        <v/>
      </c>
    </row>
    <row r="23352" spans="98:98">
      <c r="CT23352" s="1" t="str">
        <f t="shared" si="364"/>
        <v/>
      </c>
    </row>
    <row r="23353" spans="98:98">
      <c r="CT23353" s="1" t="str">
        <f t="shared" si="364"/>
        <v/>
      </c>
    </row>
    <row r="23354" spans="98:98">
      <c r="CT23354" s="1" t="str">
        <f t="shared" si="364"/>
        <v/>
      </c>
    </row>
    <row r="23355" spans="98:98">
      <c r="CT23355" s="1" t="str">
        <f t="shared" si="364"/>
        <v/>
      </c>
    </row>
    <row r="23356" spans="98:98">
      <c r="CT23356" s="1" t="str">
        <f t="shared" si="364"/>
        <v/>
      </c>
    </row>
    <row r="23357" spans="98:98">
      <c r="CT23357" s="1" t="str">
        <f t="shared" si="364"/>
        <v/>
      </c>
    </row>
    <row r="23358" spans="98:98">
      <c r="CT23358" s="1" t="str">
        <f t="shared" si="364"/>
        <v/>
      </c>
    </row>
    <row r="23359" spans="98:98">
      <c r="CT23359" s="1" t="str">
        <f t="shared" si="364"/>
        <v/>
      </c>
    </row>
    <row r="23360" spans="98:98">
      <c r="CT23360" s="1" t="str">
        <f t="shared" si="364"/>
        <v/>
      </c>
    </row>
    <row r="23361" spans="98:98">
      <c r="CT23361" s="1" t="str">
        <f t="shared" si="364"/>
        <v/>
      </c>
    </row>
    <row r="23362" spans="98:98">
      <c r="CT23362" s="1" t="str">
        <f t="shared" si="364"/>
        <v/>
      </c>
    </row>
    <row r="23363" spans="98:98">
      <c r="CT23363" s="1" t="str">
        <f t="shared" si="364"/>
        <v/>
      </c>
    </row>
    <row r="23364" spans="98:98">
      <c r="CT23364" s="1" t="str">
        <f t="shared" ref="CT23364:CT23427" si="365">IF(LEN(A23364)&gt;0,1,"")</f>
        <v/>
      </c>
    </row>
    <row r="23365" spans="98:98">
      <c r="CT23365" s="1" t="str">
        <f t="shared" si="365"/>
        <v/>
      </c>
    </row>
    <row r="23366" spans="98:98">
      <c r="CT23366" s="1" t="str">
        <f t="shared" si="365"/>
        <v/>
      </c>
    </row>
    <row r="23367" spans="98:98">
      <c r="CT23367" s="1" t="str">
        <f t="shared" si="365"/>
        <v/>
      </c>
    </row>
    <row r="23368" spans="98:98">
      <c r="CT23368" s="1" t="str">
        <f t="shared" si="365"/>
        <v/>
      </c>
    </row>
    <row r="23369" spans="98:98">
      <c r="CT23369" s="1" t="str">
        <f t="shared" si="365"/>
        <v/>
      </c>
    </row>
    <row r="23370" spans="98:98">
      <c r="CT23370" s="1" t="str">
        <f t="shared" si="365"/>
        <v/>
      </c>
    </row>
    <row r="23371" spans="98:98">
      <c r="CT23371" s="1" t="str">
        <f t="shared" si="365"/>
        <v/>
      </c>
    </row>
    <row r="23372" spans="98:98">
      <c r="CT23372" s="1" t="str">
        <f t="shared" si="365"/>
        <v/>
      </c>
    </row>
    <row r="23373" spans="98:98">
      <c r="CT23373" s="1" t="str">
        <f t="shared" si="365"/>
        <v/>
      </c>
    </row>
    <row r="23374" spans="98:98">
      <c r="CT23374" s="1" t="str">
        <f t="shared" si="365"/>
        <v/>
      </c>
    </row>
    <row r="23375" spans="98:98">
      <c r="CT23375" s="1" t="str">
        <f t="shared" si="365"/>
        <v/>
      </c>
    </row>
    <row r="23376" spans="98:98">
      <c r="CT23376" s="1" t="str">
        <f t="shared" si="365"/>
        <v/>
      </c>
    </row>
    <row r="23377" spans="98:98">
      <c r="CT23377" s="1" t="str">
        <f t="shared" si="365"/>
        <v/>
      </c>
    </row>
    <row r="23378" spans="98:98">
      <c r="CT23378" s="1" t="str">
        <f t="shared" si="365"/>
        <v/>
      </c>
    </row>
    <row r="23379" spans="98:98">
      <c r="CT23379" s="1" t="str">
        <f t="shared" si="365"/>
        <v/>
      </c>
    </row>
    <row r="23380" spans="98:98">
      <c r="CT23380" s="1" t="str">
        <f t="shared" si="365"/>
        <v/>
      </c>
    </row>
    <row r="23381" spans="98:98">
      <c r="CT23381" s="1" t="str">
        <f t="shared" si="365"/>
        <v/>
      </c>
    </row>
    <row r="23382" spans="98:98">
      <c r="CT23382" s="1" t="str">
        <f t="shared" si="365"/>
        <v/>
      </c>
    </row>
    <row r="23383" spans="98:98">
      <c r="CT23383" s="1" t="str">
        <f t="shared" si="365"/>
        <v/>
      </c>
    </row>
    <row r="23384" spans="98:98">
      <c r="CT23384" s="1" t="str">
        <f t="shared" si="365"/>
        <v/>
      </c>
    </row>
    <row r="23385" spans="98:98">
      <c r="CT23385" s="1" t="str">
        <f t="shared" si="365"/>
        <v/>
      </c>
    </row>
    <row r="23386" spans="98:98">
      <c r="CT23386" s="1" t="str">
        <f t="shared" si="365"/>
        <v/>
      </c>
    </row>
    <row r="23387" spans="98:98">
      <c r="CT23387" s="1" t="str">
        <f t="shared" si="365"/>
        <v/>
      </c>
    </row>
    <row r="23388" spans="98:98">
      <c r="CT23388" s="1" t="str">
        <f t="shared" si="365"/>
        <v/>
      </c>
    </row>
    <row r="23389" spans="98:98">
      <c r="CT23389" s="1" t="str">
        <f t="shared" si="365"/>
        <v/>
      </c>
    </row>
    <row r="23390" spans="98:98">
      <c r="CT23390" s="1" t="str">
        <f t="shared" si="365"/>
        <v/>
      </c>
    </row>
    <row r="23391" spans="98:98">
      <c r="CT23391" s="1" t="str">
        <f t="shared" si="365"/>
        <v/>
      </c>
    </row>
    <row r="23392" spans="98:98">
      <c r="CT23392" s="1" t="str">
        <f t="shared" si="365"/>
        <v/>
      </c>
    </row>
    <row r="23393" spans="98:98">
      <c r="CT23393" s="1" t="str">
        <f t="shared" si="365"/>
        <v/>
      </c>
    </row>
    <row r="23394" spans="98:98">
      <c r="CT23394" s="1" t="str">
        <f t="shared" si="365"/>
        <v/>
      </c>
    </row>
    <row r="23395" spans="98:98">
      <c r="CT23395" s="1" t="str">
        <f t="shared" si="365"/>
        <v/>
      </c>
    </row>
    <row r="23396" spans="98:98">
      <c r="CT23396" s="1" t="str">
        <f t="shared" si="365"/>
        <v/>
      </c>
    </row>
    <row r="23397" spans="98:98">
      <c r="CT23397" s="1" t="str">
        <f t="shared" si="365"/>
        <v/>
      </c>
    </row>
    <row r="23398" spans="98:98">
      <c r="CT23398" s="1" t="str">
        <f t="shared" si="365"/>
        <v/>
      </c>
    </row>
    <row r="23399" spans="98:98">
      <c r="CT23399" s="1" t="str">
        <f t="shared" si="365"/>
        <v/>
      </c>
    </row>
    <row r="23400" spans="98:98">
      <c r="CT23400" s="1" t="str">
        <f t="shared" si="365"/>
        <v/>
      </c>
    </row>
    <row r="23401" spans="98:98">
      <c r="CT23401" s="1" t="str">
        <f t="shared" si="365"/>
        <v/>
      </c>
    </row>
    <row r="23402" spans="98:98">
      <c r="CT23402" s="1" t="str">
        <f t="shared" si="365"/>
        <v/>
      </c>
    </row>
    <row r="23403" spans="98:98">
      <c r="CT23403" s="1" t="str">
        <f t="shared" si="365"/>
        <v/>
      </c>
    </row>
    <row r="23404" spans="98:98">
      <c r="CT23404" s="1" t="str">
        <f t="shared" si="365"/>
        <v/>
      </c>
    </row>
    <row r="23405" spans="98:98">
      <c r="CT23405" s="1" t="str">
        <f t="shared" si="365"/>
        <v/>
      </c>
    </row>
    <row r="23406" spans="98:98">
      <c r="CT23406" s="1" t="str">
        <f t="shared" si="365"/>
        <v/>
      </c>
    </row>
    <row r="23407" spans="98:98">
      <c r="CT23407" s="1" t="str">
        <f t="shared" si="365"/>
        <v/>
      </c>
    </row>
    <row r="23408" spans="98:98">
      <c r="CT23408" s="1" t="str">
        <f t="shared" si="365"/>
        <v/>
      </c>
    </row>
    <row r="23409" spans="98:98">
      <c r="CT23409" s="1" t="str">
        <f t="shared" si="365"/>
        <v/>
      </c>
    </row>
    <row r="23410" spans="98:98">
      <c r="CT23410" s="1" t="str">
        <f t="shared" si="365"/>
        <v/>
      </c>
    </row>
    <row r="23411" spans="98:98">
      <c r="CT23411" s="1" t="str">
        <f t="shared" si="365"/>
        <v/>
      </c>
    </row>
    <row r="23412" spans="98:98">
      <c r="CT23412" s="1" t="str">
        <f t="shared" si="365"/>
        <v/>
      </c>
    </row>
    <row r="23413" spans="98:98">
      <c r="CT23413" s="1" t="str">
        <f t="shared" si="365"/>
        <v/>
      </c>
    </row>
    <row r="23414" spans="98:98">
      <c r="CT23414" s="1" t="str">
        <f t="shared" si="365"/>
        <v/>
      </c>
    </row>
    <row r="23415" spans="98:98">
      <c r="CT23415" s="1" t="str">
        <f t="shared" si="365"/>
        <v/>
      </c>
    </row>
    <row r="23416" spans="98:98">
      <c r="CT23416" s="1" t="str">
        <f t="shared" si="365"/>
        <v/>
      </c>
    </row>
    <row r="23417" spans="98:98">
      <c r="CT23417" s="1" t="str">
        <f t="shared" si="365"/>
        <v/>
      </c>
    </row>
    <row r="23418" spans="98:98">
      <c r="CT23418" s="1" t="str">
        <f t="shared" si="365"/>
        <v/>
      </c>
    </row>
    <row r="23419" spans="98:98">
      <c r="CT23419" s="1" t="str">
        <f t="shared" si="365"/>
        <v/>
      </c>
    </row>
    <row r="23420" spans="98:98">
      <c r="CT23420" s="1" t="str">
        <f t="shared" si="365"/>
        <v/>
      </c>
    </row>
    <row r="23421" spans="98:98">
      <c r="CT23421" s="1" t="str">
        <f t="shared" si="365"/>
        <v/>
      </c>
    </row>
    <row r="23422" spans="98:98">
      <c r="CT23422" s="1" t="str">
        <f t="shared" si="365"/>
        <v/>
      </c>
    </row>
    <row r="23423" spans="98:98">
      <c r="CT23423" s="1" t="str">
        <f t="shared" si="365"/>
        <v/>
      </c>
    </row>
    <row r="23424" spans="98:98">
      <c r="CT23424" s="1" t="str">
        <f t="shared" si="365"/>
        <v/>
      </c>
    </row>
    <row r="23425" spans="98:98">
      <c r="CT23425" s="1" t="str">
        <f t="shared" si="365"/>
        <v/>
      </c>
    </row>
    <row r="23426" spans="98:98">
      <c r="CT23426" s="1" t="str">
        <f t="shared" si="365"/>
        <v/>
      </c>
    </row>
    <row r="23427" spans="98:98">
      <c r="CT23427" s="1" t="str">
        <f t="shared" si="365"/>
        <v/>
      </c>
    </row>
    <row r="23428" spans="98:98">
      <c r="CT23428" s="1" t="str">
        <f t="shared" ref="CT23428:CT23491" si="366">IF(LEN(A23428)&gt;0,1,"")</f>
        <v/>
      </c>
    </row>
    <row r="23429" spans="98:98">
      <c r="CT23429" s="1" t="str">
        <f t="shared" si="366"/>
        <v/>
      </c>
    </row>
    <row r="23430" spans="98:98">
      <c r="CT23430" s="1" t="str">
        <f t="shared" si="366"/>
        <v/>
      </c>
    </row>
    <row r="23431" spans="98:98">
      <c r="CT23431" s="1" t="str">
        <f t="shared" si="366"/>
        <v/>
      </c>
    </row>
    <row r="23432" spans="98:98">
      <c r="CT23432" s="1" t="str">
        <f t="shared" si="366"/>
        <v/>
      </c>
    </row>
    <row r="23433" spans="98:98">
      <c r="CT23433" s="1" t="str">
        <f t="shared" si="366"/>
        <v/>
      </c>
    </row>
    <row r="23434" spans="98:98">
      <c r="CT23434" s="1" t="str">
        <f t="shared" si="366"/>
        <v/>
      </c>
    </row>
    <row r="23435" spans="98:98">
      <c r="CT23435" s="1" t="str">
        <f t="shared" si="366"/>
        <v/>
      </c>
    </row>
    <row r="23436" spans="98:98">
      <c r="CT23436" s="1" t="str">
        <f t="shared" si="366"/>
        <v/>
      </c>
    </row>
    <row r="23437" spans="98:98">
      <c r="CT23437" s="1" t="str">
        <f t="shared" si="366"/>
        <v/>
      </c>
    </row>
    <row r="23438" spans="98:98">
      <c r="CT23438" s="1" t="str">
        <f t="shared" si="366"/>
        <v/>
      </c>
    </row>
    <row r="23439" spans="98:98">
      <c r="CT23439" s="1" t="str">
        <f t="shared" si="366"/>
        <v/>
      </c>
    </row>
    <row r="23440" spans="98:98">
      <c r="CT23440" s="1" t="str">
        <f t="shared" si="366"/>
        <v/>
      </c>
    </row>
    <row r="23441" spans="98:98">
      <c r="CT23441" s="1" t="str">
        <f t="shared" si="366"/>
        <v/>
      </c>
    </row>
    <row r="23442" spans="98:98">
      <c r="CT23442" s="1" t="str">
        <f t="shared" si="366"/>
        <v/>
      </c>
    </row>
    <row r="23443" spans="98:98">
      <c r="CT23443" s="1" t="str">
        <f t="shared" si="366"/>
        <v/>
      </c>
    </row>
    <row r="23444" spans="98:98">
      <c r="CT23444" s="1" t="str">
        <f t="shared" si="366"/>
        <v/>
      </c>
    </row>
    <row r="23445" spans="98:98">
      <c r="CT23445" s="1" t="str">
        <f t="shared" si="366"/>
        <v/>
      </c>
    </row>
    <row r="23446" spans="98:98">
      <c r="CT23446" s="1" t="str">
        <f t="shared" si="366"/>
        <v/>
      </c>
    </row>
    <row r="23447" spans="98:98">
      <c r="CT23447" s="1" t="str">
        <f t="shared" si="366"/>
        <v/>
      </c>
    </row>
    <row r="23448" spans="98:98">
      <c r="CT23448" s="1" t="str">
        <f t="shared" si="366"/>
        <v/>
      </c>
    </row>
    <row r="23449" spans="98:98">
      <c r="CT23449" s="1" t="str">
        <f t="shared" si="366"/>
        <v/>
      </c>
    </row>
    <row r="23450" spans="98:98">
      <c r="CT23450" s="1" t="str">
        <f t="shared" si="366"/>
        <v/>
      </c>
    </row>
    <row r="23451" spans="98:98">
      <c r="CT23451" s="1" t="str">
        <f t="shared" si="366"/>
        <v/>
      </c>
    </row>
    <row r="23452" spans="98:98">
      <c r="CT23452" s="1" t="str">
        <f t="shared" si="366"/>
        <v/>
      </c>
    </row>
    <row r="23453" spans="98:98">
      <c r="CT23453" s="1" t="str">
        <f t="shared" si="366"/>
        <v/>
      </c>
    </row>
    <row r="23454" spans="98:98">
      <c r="CT23454" s="1" t="str">
        <f t="shared" si="366"/>
        <v/>
      </c>
    </row>
    <row r="23455" spans="98:98">
      <c r="CT23455" s="1" t="str">
        <f t="shared" si="366"/>
        <v/>
      </c>
    </row>
    <row r="23456" spans="98:98">
      <c r="CT23456" s="1" t="str">
        <f t="shared" si="366"/>
        <v/>
      </c>
    </row>
    <row r="23457" spans="98:98">
      <c r="CT23457" s="1" t="str">
        <f t="shared" si="366"/>
        <v/>
      </c>
    </row>
    <row r="23458" spans="98:98">
      <c r="CT23458" s="1" t="str">
        <f t="shared" si="366"/>
        <v/>
      </c>
    </row>
    <row r="23459" spans="98:98">
      <c r="CT23459" s="1" t="str">
        <f t="shared" si="366"/>
        <v/>
      </c>
    </row>
    <row r="23460" spans="98:98">
      <c r="CT23460" s="1" t="str">
        <f t="shared" si="366"/>
        <v/>
      </c>
    </row>
    <row r="23461" spans="98:98">
      <c r="CT23461" s="1" t="str">
        <f t="shared" si="366"/>
        <v/>
      </c>
    </row>
    <row r="23462" spans="98:98">
      <c r="CT23462" s="1" t="str">
        <f t="shared" si="366"/>
        <v/>
      </c>
    </row>
    <row r="23463" spans="98:98">
      <c r="CT23463" s="1" t="str">
        <f t="shared" si="366"/>
        <v/>
      </c>
    </row>
    <row r="23464" spans="98:98">
      <c r="CT23464" s="1" t="str">
        <f t="shared" si="366"/>
        <v/>
      </c>
    </row>
    <row r="23465" spans="98:98">
      <c r="CT23465" s="1" t="str">
        <f t="shared" si="366"/>
        <v/>
      </c>
    </row>
    <row r="23466" spans="98:98">
      <c r="CT23466" s="1" t="str">
        <f t="shared" si="366"/>
        <v/>
      </c>
    </row>
    <row r="23467" spans="98:98">
      <c r="CT23467" s="1" t="str">
        <f t="shared" si="366"/>
        <v/>
      </c>
    </row>
    <row r="23468" spans="98:98">
      <c r="CT23468" s="1" t="str">
        <f t="shared" si="366"/>
        <v/>
      </c>
    </row>
    <row r="23469" spans="98:98">
      <c r="CT23469" s="1" t="str">
        <f t="shared" si="366"/>
        <v/>
      </c>
    </row>
    <row r="23470" spans="98:98">
      <c r="CT23470" s="1" t="str">
        <f t="shared" si="366"/>
        <v/>
      </c>
    </row>
    <row r="23471" spans="98:98">
      <c r="CT23471" s="1" t="str">
        <f t="shared" si="366"/>
        <v/>
      </c>
    </row>
    <row r="23472" spans="98:98">
      <c r="CT23472" s="1" t="str">
        <f t="shared" si="366"/>
        <v/>
      </c>
    </row>
    <row r="23473" spans="98:98">
      <c r="CT23473" s="1" t="str">
        <f t="shared" si="366"/>
        <v/>
      </c>
    </row>
    <row r="23474" spans="98:98">
      <c r="CT23474" s="1" t="str">
        <f t="shared" si="366"/>
        <v/>
      </c>
    </row>
    <row r="23475" spans="98:98">
      <c r="CT23475" s="1" t="str">
        <f t="shared" si="366"/>
        <v/>
      </c>
    </row>
    <row r="23476" spans="98:98">
      <c r="CT23476" s="1" t="str">
        <f t="shared" si="366"/>
        <v/>
      </c>
    </row>
    <row r="23477" spans="98:98">
      <c r="CT23477" s="1" t="str">
        <f t="shared" si="366"/>
        <v/>
      </c>
    </row>
    <row r="23478" spans="98:98">
      <c r="CT23478" s="1" t="str">
        <f t="shared" si="366"/>
        <v/>
      </c>
    </row>
    <row r="23479" spans="98:98">
      <c r="CT23479" s="1" t="str">
        <f t="shared" si="366"/>
        <v/>
      </c>
    </row>
    <row r="23480" spans="98:98">
      <c r="CT23480" s="1" t="str">
        <f t="shared" si="366"/>
        <v/>
      </c>
    </row>
    <row r="23481" spans="98:98">
      <c r="CT23481" s="1" t="str">
        <f t="shared" si="366"/>
        <v/>
      </c>
    </row>
    <row r="23482" spans="98:98">
      <c r="CT23482" s="1" t="str">
        <f t="shared" si="366"/>
        <v/>
      </c>
    </row>
    <row r="23483" spans="98:98">
      <c r="CT23483" s="1" t="str">
        <f t="shared" si="366"/>
        <v/>
      </c>
    </row>
    <row r="23484" spans="98:98">
      <c r="CT23484" s="1" t="str">
        <f t="shared" si="366"/>
        <v/>
      </c>
    </row>
    <row r="23485" spans="98:98">
      <c r="CT23485" s="1" t="str">
        <f t="shared" si="366"/>
        <v/>
      </c>
    </row>
    <row r="23486" spans="98:98">
      <c r="CT23486" s="1" t="str">
        <f t="shared" si="366"/>
        <v/>
      </c>
    </row>
    <row r="23487" spans="98:98">
      <c r="CT23487" s="1" t="str">
        <f t="shared" si="366"/>
        <v/>
      </c>
    </row>
    <row r="23488" spans="98:98">
      <c r="CT23488" s="1" t="str">
        <f t="shared" si="366"/>
        <v/>
      </c>
    </row>
    <row r="23489" spans="98:98">
      <c r="CT23489" s="1" t="str">
        <f t="shared" si="366"/>
        <v/>
      </c>
    </row>
    <row r="23490" spans="98:98">
      <c r="CT23490" s="1" t="str">
        <f t="shared" si="366"/>
        <v/>
      </c>
    </row>
    <row r="23491" spans="98:98">
      <c r="CT23491" s="1" t="str">
        <f t="shared" si="366"/>
        <v/>
      </c>
    </row>
    <row r="23492" spans="98:98">
      <c r="CT23492" s="1" t="str">
        <f t="shared" ref="CT23492:CT23555" si="367">IF(LEN(A23492)&gt;0,1,"")</f>
        <v/>
      </c>
    </row>
    <row r="23493" spans="98:98">
      <c r="CT23493" s="1" t="str">
        <f t="shared" si="367"/>
        <v/>
      </c>
    </row>
    <row r="23494" spans="98:98">
      <c r="CT23494" s="1" t="str">
        <f t="shared" si="367"/>
        <v/>
      </c>
    </row>
    <row r="23495" spans="98:98">
      <c r="CT23495" s="1" t="str">
        <f t="shared" si="367"/>
        <v/>
      </c>
    </row>
    <row r="23496" spans="98:98">
      <c r="CT23496" s="1" t="str">
        <f t="shared" si="367"/>
        <v/>
      </c>
    </row>
    <row r="23497" spans="98:98">
      <c r="CT23497" s="1" t="str">
        <f t="shared" si="367"/>
        <v/>
      </c>
    </row>
    <row r="23498" spans="98:98">
      <c r="CT23498" s="1" t="str">
        <f t="shared" si="367"/>
        <v/>
      </c>
    </row>
    <row r="23499" spans="98:98">
      <c r="CT23499" s="1" t="str">
        <f t="shared" si="367"/>
        <v/>
      </c>
    </row>
    <row r="23500" spans="98:98">
      <c r="CT23500" s="1" t="str">
        <f t="shared" si="367"/>
        <v/>
      </c>
    </row>
    <row r="23501" spans="98:98">
      <c r="CT23501" s="1" t="str">
        <f t="shared" si="367"/>
        <v/>
      </c>
    </row>
    <row r="23502" spans="98:98">
      <c r="CT23502" s="1" t="str">
        <f t="shared" si="367"/>
        <v/>
      </c>
    </row>
    <row r="23503" spans="98:98">
      <c r="CT23503" s="1" t="str">
        <f t="shared" si="367"/>
        <v/>
      </c>
    </row>
    <row r="23504" spans="98:98">
      <c r="CT23504" s="1" t="str">
        <f t="shared" si="367"/>
        <v/>
      </c>
    </row>
    <row r="23505" spans="98:98">
      <c r="CT23505" s="1" t="str">
        <f t="shared" si="367"/>
        <v/>
      </c>
    </row>
    <row r="23506" spans="98:98">
      <c r="CT23506" s="1" t="str">
        <f t="shared" si="367"/>
        <v/>
      </c>
    </row>
    <row r="23507" spans="98:98">
      <c r="CT23507" s="1" t="str">
        <f t="shared" si="367"/>
        <v/>
      </c>
    </row>
    <row r="23508" spans="98:98">
      <c r="CT23508" s="1" t="str">
        <f t="shared" si="367"/>
        <v/>
      </c>
    </row>
    <row r="23509" spans="98:98">
      <c r="CT23509" s="1" t="str">
        <f t="shared" si="367"/>
        <v/>
      </c>
    </row>
    <row r="23510" spans="98:98">
      <c r="CT23510" s="1" t="str">
        <f t="shared" si="367"/>
        <v/>
      </c>
    </row>
    <row r="23511" spans="98:98">
      <c r="CT23511" s="1" t="str">
        <f t="shared" si="367"/>
        <v/>
      </c>
    </row>
    <row r="23512" spans="98:98">
      <c r="CT23512" s="1" t="str">
        <f t="shared" si="367"/>
        <v/>
      </c>
    </row>
    <row r="23513" spans="98:98">
      <c r="CT23513" s="1" t="str">
        <f t="shared" si="367"/>
        <v/>
      </c>
    </row>
    <row r="23514" spans="98:98">
      <c r="CT23514" s="1" t="str">
        <f t="shared" si="367"/>
        <v/>
      </c>
    </row>
    <row r="23515" spans="98:98">
      <c r="CT23515" s="1" t="str">
        <f t="shared" si="367"/>
        <v/>
      </c>
    </row>
    <row r="23516" spans="98:98">
      <c r="CT23516" s="1" t="str">
        <f t="shared" si="367"/>
        <v/>
      </c>
    </row>
    <row r="23517" spans="98:98">
      <c r="CT23517" s="1" t="str">
        <f t="shared" si="367"/>
        <v/>
      </c>
    </row>
    <row r="23518" spans="98:98">
      <c r="CT23518" s="1" t="str">
        <f t="shared" si="367"/>
        <v/>
      </c>
    </row>
    <row r="23519" spans="98:98">
      <c r="CT23519" s="1" t="str">
        <f t="shared" si="367"/>
        <v/>
      </c>
    </row>
    <row r="23520" spans="98:98">
      <c r="CT23520" s="1" t="str">
        <f t="shared" si="367"/>
        <v/>
      </c>
    </row>
    <row r="23521" spans="98:98">
      <c r="CT23521" s="1" t="str">
        <f t="shared" si="367"/>
        <v/>
      </c>
    </row>
    <row r="23522" spans="98:98">
      <c r="CT23522" s="1" t="str">
        <f t="shared" si="367"/>
        <v/>
      </c>
    </row>
    <row r="23523" spans="98:98">
      <c r="CT23523" s="1" t="str">
        <f t="shared" si="367"/>
        <v/>
      </c>
    </row>
    <row r="23524" spans="98:98">
      <c r="CT23524" s="1" t="str">
        <f t="shared" si="367"/>
        <v/>
      </c>
    </row>
    <row r="23525" spans="98:98">
      <c r="CT23525" s="1" t="str">
        <f t="shared" si="367"/>
        <v/>
      </c>
    </row>
    <row r="23526" spans="98:98">
      <c r="CT23526" s="1" t="str">
        <f t="shared" si="367"/>
        <v/>
      </c>
    </row>
    <row r="23527" spans="98:98">
      <c r="CT23527" s="1" t="str">
        <f t="shared" si="367"/>
        <v/>
      </c>
    </row>
    <row r="23528" spans="98:98">
      <c r="CT23528" s="1" t="str">
        <f t="shared" si="367"/>
        <v/>
      </c>
    </row>
    <row r="23529" spans="98:98">
      <c r="CT23529" s="1" t="str">
        <f t="shared" si="367"/>
        <v/>
      </c>
    </row>
    <row r="23530" spans="98:98">
      <c r="CT23530" s="1" t="str">
        <f t="shared" si="367"/>
        <v/>
      </c>
    </row>
    <row r="23531" spans="98:98">
      <c r="CT23531" s="1" t="str">
        <f t="shared" si="367"/>
        <v/>
      </c>
    </row>
    <row r="23532" spans="98:98">
      <c r="CT23532" s="1" t="str">
        <f t="shared" si="367"/>
        <v/>
      </c>
    </row>
    <row r="23533" spans="98:98">
      <c r="CT23533" s="1" t="str">
        <f t="shared" si="367"/>
        <v/>
      </c>
    </row>
    <row r="23534" spans="98:98">
      <c r="CT23534" s="1" t="str">
        <f t="shared" si="367"/>
        <v/>
      </c>
    </row>
    <row r="23535" spans="98:98">
      <c r="CT23535" s="1" t="str">
        <f t="shared" si="367"/>
        <v/>
      </c>
    </row>
    <row r="23536" spans="98:98">
      <c r="CT23536" s="1" t="str">
        <f t="shared" si="367"/>
        <v/>
      </c>
    </row>
    <row r="23537" spans="98:98">
      <c r="CT23537" s="1" t="str">
        <f t="shared" si="367"/>
        <v/>
      </c>
    </row>
    <row r="23538" spans="98:98">
      <c r="CT23538" s="1" t="str">
        <f t="shared" si="367"/>
        <v/>
      </c>
    </row>
    <row r="23539" spans="98:98">
      <c r="CT23539" s="1" t="str">
        <f t="shared" si="367"/>
        <v/>
      </c>
    </row>
    <row r="23540" spans="98:98">
      <c r="CT23540" s="1" t="str">
        <f t="shared" si="367"/>
        <v/>
      </c>
    </row>
    <row r="23541" spans="98:98">
      <c r="CT23541" s="1" t="str">
        <f t="shared" si="367"/>
        <v/>
      </c>
    </row>
    <row r="23542" spans="98:98">
      <c r="CT23542" s="1" t="str">
        <f t="shared" si="367"/>
        <v/>
      </c>
    </row>
    <row r="23543" spans="98:98">
      <c r="CT23543" s="1" t="str">
        <f t="shared" si="367"/>
        <v/>
      </c>
    </row>
    <row r="23544" spans="98:98">
      <c r="CT23544" s="1" t="str">
        <f t="shared" si="367"/>
        <v/>
      </c>
    </row>
    <row r="23545" spans="98:98">
      <c r="CT23545" s="1" t="str">
        <f t="shared" si="367"/>
        <v/>
      </c>
    </row>
    <row r="23546" spans="98:98">
      <c r="CT23546" s="1" t="str">
        <f t="shared" si="367"/>
        <v/>
      </c>
    </row>
    <row r="23547" spans="98:98">
      <c r="CT23547" s="1" t="str">
        <f t="shared" si="367"/>
        <v/>
      </c>
    </row>
    <row r="23548" spans="98:98">
      <c r="CT23548" s="1" t="str">
        <f t="shared" si="367"/>
        <v/>
      </c>
    </row>
    <row r="23549" spans="98:98">
      <c r="CT23549" s="1" t="str">
        <f t="shared" si="367"/>
        <v/>
      </c>
    </row>
    <row r="23550" spans="98:98">
      <c r="CT23550" s="1" t="str">
        <f t="shared" si="367"/>
        <v/>
      </c>
    </row>
    <row r="23551" spans="98:98">
      <c r="CT23551" s="1" t="str">
        <f t="shared" si="367"/>
        <v/>
      </c>
    </row>
    <row r="23552" spans="98:98">
      <c r="CT23552" s="1" t="str">
        <f t="shared" si="367"/>
        <v/>
      </c>
    </row>
    <row r="23553" spans="98:98">
      <c r="CT23553" s="1" t="str">
        <f t="shared" si="367"/>
        <v/>
      </c>
    </row>
    <row r="23554" spans="98:98">
      <c r="CT23554" s="1" t="str">
        <f t="shared" si="367"/>
        <v/>
      </c>
    </row>
    <row r="23555" spans="98:98">
      <c r="CT23555" s="1" t="str">
        <f t="shared" si="367"/>
        <v/>
      </c>
    </row>
    <row r="23556" spans="98:98">
      <c r="CT23556" s="1" t="str">
        <f t="shared" ref="CT23556:CT23619" si="368">IF(LEN(A23556)&gt;0,1,"")</f>
        <v/>
      </c>
    </row>
    <row r="23557" spans="98:98">
      <c r="CT23557" s="1" t="str">
        <f t="shared" si="368"/>
        <v/>
      </c>
    </row>
    <row r="23558" spans="98:98">
      <c r="CT23558" s="1" t="str">
        <f t="shared" si="368"/>
        <v/>
      </c>
    </row>
    <row r="23559" spans="98:98">
      <c r="CT23559" s="1" t="str">
        <f t="shared" si="368"/>
        <v/>
      </c>
    </row>
    <row r="23560" spans="98:98">
      <c r="CT23560" s="1" t="str">
        <f t="shared" si="368"/>
        <v/>
      </c>
    </row>
    <row r="23561" spans="98:98">
      <c r="CT23561" s="1" t="str">
        <f t="shared" si="368"/>
        <v/>
      </c>
    </row>
    <row r="23562" spans="98:98">
      <c r="CT23562" s="1" t="str">
        <f t="shared" si="368"/>
        <v/>
      </c>
    </row>
    <row r="23563" spans="98:98">
      <c r="CT23563" s="1" t="str">
        <f t="shared" si="368"/>
        <v/>
      </c>
    </row>
    <row r="23564" spans="98:98">
      <c r="CT23564" s="1" t="str">
        <f t="shared" si="368"/>
        <v/>
      </c>
    </row>
    <row r="23565" spans="98:98">
      <c r="CT23565" s="1" t="str">
        <f t="shared" si="368"/>
        <v/>
      </c>
    </row>
    <row r="23566" spans="98:98">
      <c r="CT23566" s="1" t="str">
        <f t="shared" si="368"/>
        <v/>
      </c>
    </row>
    <row r="23567" spans="98:98">
      <c r="CT23567" s="1" t="str">
        <f t="shared" si="368"/>
        <v/>
      </c>
    </row>
    <row r="23568" spans="98:98">
      <c r="CT23568" s="1" t="str">
        <f t="shared" si="368"/>
        <v/>
      </c>
    </row>
    <row r="23569" spans="98:98">
      <c r="CT23569" s="1" t="str">
        <f t="shared" si="368"/>
        <v/>
      </c>
    </row>
    <row r="23570" spans="98:98">
      <c r="CT23570" s="1" t="str">
        <f t="shared" si="368"/>
        <v/>
      </c>
    </row>
    <row r="23571" spans="98:98">
      <c r="CT23571" s="1" t="str">
        <f t="shared" si="368"/>
        <v/>
      </c>
    </row>
    <row r="23572" spans="98:98">
      <c r="CT23572" s="1" t="str">
        <f t="shared" si="368"/>
        <v/>
      </c>
    </row>
    <row r="23573" spans="98:98">
      <c r="CT23573" s="1" t="str">
        <f t="shared" si="368"/>
        <v/>
      </c>
    </row>
    <row r="23574" spans="98:98">
      <c r="CT23574" s="1" t="str">
        <f t="shared" si="368"/>
        <v/>
      </c>
    </row>
    <row r="23575" spans="98:98">
      <c r="CT23575" s="1" t="str">
        <f t="shared" si="368"/>
        <v/>
      </c>
    </row>
    <row r="23576" spans="98:98">
      <c r="CT23576" s="1" t="str">
        <f t="shared" si="368"/>
        <v/>
      </c>
    </row>
    <row r="23577" spans="98:98">
      <c r="CT23577" s="1" t="str">
        <f t="shared" si="368"/>
        <v/>
      </c>
    </row>
    <row r="23578" spans="98:98">
      <c r="CT23578" s="1" t="str">
        <f t="shared" si="368"/>
        <v/>
      </c>
    </row>
    <row r="23579" spans="98:98">
      <c r="CT23579" s="1" t="str">
        <f t="shared" si="368"/>
        <v/>
      </c>
    </row>
    <row r="23580" spans="98:98">
      <c r="CT23580" s="1" t="str">
        <f t="shared" si="368"/>
        <v/>
      </c>
    </row>
    <row r="23581" spans="98:98">
      <c r="CT23581" s="1" t="str">
        <f t="shared" si="368"/>
        <v/>
      </c>
    </row>
    <row r="23582" spans="98:98">
      <c r="CT23582" s="1" t="str">
        <f t="shared" si="368"/>
        <v/>
      </c>
    </row>
    <row r="23583" spans="98:98">
      <c r="CT23583" s="1" t="str">
        <f t="shared" si="368"/>
        <v/>
      </c>
    </row>
    <row r="23584" spans="98:98">
      <c r="CT23584" s="1" t="str">
        <f t="shared" si="368"/>
        <v/>
      </c>
    </row>
    <row r="23585" spans="98:98">
      <c r="CT23585" s="1" t="str">
        <f t="shared" si="368"/>
        <v/>
      </c>
    </row>
    <row r="23586" spans="98:98">
      <c r="CT23586" s="1" t="str">
        <f t="shared" si="368"/>
        <v/>
      </c>
    </row>
    <row r="23587" spans="98:98">
      <c r="CT23587" s="1" t="str">
        <f t="shared" si="368"/>
        <v/>
      </c>
    </row>
    <row r="23588" spans="98:98">
      <c r="CT23588" s="1" t="str">
        <f t="shared" si="368"/>
        <v/>
      </c>
    </row>
    <row r="23589" spans="98:98">
      <c r="CT23589" s="1" t="str">
        <f t="shared" si="368"/>
        <v/>
      </c>
    </row>
    <row r="23590" spans="98:98">
      <c r="CT23590" s="1" t="str">
        <f t="shared" si="368"/>
        <v/>
      </c>
    </row>
    <row r="23591" spans="98:98">
      <c r="CT23591" s="1" t="str">
        <f t="shared" si="368"/>
        <v/>
      </c>
    </row>
    <row r="23592" spans="98:98">
      <c r="CT23592" s="1" t="str">
        <f t="shared" si="368"/>
        <v/>
      </c>
    </row>
    <row r="23593" spans="98:98">
      <c r="CT23593" s="1" t="str">
        <f t="shared" si="368"/>
        <v/>
      </c>
    </row>
    <row r="23594" spans="98:98">
      <c r="CT23594" s="1" t="str">
        <f t="shared" si="368"/>
        <v/>
      </c>
    </row>
    <row r="23595" spans="98:98">
      <c r="CT23595" s="1" t="str">
        <f t="shared" si="368"/>
        <v/>
      </c>
    </row>
    <row r="23596" spans="98:98">
      <c r="CT23596" s="1" t="str">
        <f t="shared" si="368"/>
        <v/>
      </c>
    </row>
    <row r="23597" spans="98:98">
      <c r="CT23597" s="1" t="str">
        <f t="shared" si="368"/>
        <v/>
      </c>
    </row>
    <row r="23598" spans="98:98">
      <c r="CT23598" s="1" t="str">
        <f t="shared" si="368"/>
        <v/>
      </c>
    </row>
    <row r="23599" spans="98:98">
      <c r="CT23599" s="1" t="str">
        <f t="shared" si="368"/>
        <v/>
      </c>
    </row>
    <row r="23600" spans="98:98">
      <c r="CT23600" s="1" t="str">
        <f t="shared" si="368"/>
        <v/>
      </c>
    </row>
    <row r="23601" spans="98:98">
      <c r="CT23601" s="1" t="str">
        <f t="shared" si="368"/>
        <v/>
      </c>
    </row>
    <row r="23602" spans="98:98">
      <c r="CT23602" s="1" t="str">
        <f t="shared" si="368"/>
        <v/>
      </c>
    </row>
    <row r="23603" spans="98:98">
      <c r="CT23603" s="1" t="str">
        <f t="shared" si="368"/>
        <v/>
      </c>
    </row>
    <row r="23604" spans="98:98">
      <c r="CT23604" s="1" t="str">
        <f t="shared" si="368"/>
        <v/>
      </c>
    </row>
    <row r="23605" spans="98:98">
      <c r="CT23605" s="1" t="str">
        <f t="shared" si="368"/>
        <v/>
      </c>
    </row>
    <row r="23606" spans="98:98">
      <c r="CT23606" s="1" t="str">
        <f t="shared" si="368"/>
        <v/>
      </c>
    </row>
    <row r="23607" spans="98:98">
      <c r="CT23607" s="1" t="str">
        <f t="shared" si="368"/>
        <v/>
      </c>
    </row>
    <row r="23608" spans="98:98">
      <c r="CT23608" s="1" t="str">
        <f t="shared" si="368"/>
        <v/>
      </c>
    </row>
    <row r="23609" spans="98:98">
      <c r="CT23609" s="1" t="str">
        <f t="shared" si="368"/>
        <v/>
      </c>
    </row>
    <row r="23610" spans="98:98">
      <c r="CT23610" s="1" t="str">
        <f t="shared" si="368"/>
        <v/>
      </c>
    </row>
    <row r="23611" spans="98:98">
      <c r="CT23611" s="1" t="str">
        <f t="shared" si="368"/>
        <v/>
      </c>
    </row>
    <row r="23612" spans="98:98">
      <c r="CT23612" s="1" t="str">
        <f t="shared" si="368"/>
        <v/>
      </c>
    </row>
    <row r="23613" spans="98:98">
      <c r="CT23613" s="1" t="str">
        <f t="shared" si="368"/>
        <v/>
      </c>
    </row>
    <row r="23614" spans="98:98">
      <c r="CT23614" s="1" t="str">
        <f t="shared" si="368"/>
        <v/>
      </c>
    </row>
    <row r="23615" spans="98:98">
      <c r="CT23615" s="1" t="str">
        <f t="shared" si="368"/>
        <v/>
      </c>
    </row>
    <row r="23616" spans="98:98">
      <c r="CT23616" s="1" t="str">
        <f t="shared" si="368"/>
        <v/>
      </c>
    </row>
    <row r="23617" spans="98:98">
      <c r="CT23617" s="1" t="str">
        <f t="shared" si="368"/>
        <v/>
      </c>
    </row>
    <row r="23618" spans="98:98">
      <c r="CT23618" s="1" t="str">
        <f t="shared" si="368"/>
        <v/>
      </c>
    </row>
    <row r="23619" spans="98:98">
      <c r="CT23619" s="1" t="str">
        <f t="shared" si="368"/>
        <v/>
      </c>
    </row>
    <row r="23620" spans="98:98">
      <c r="CT23620" s="1" t="str">
        <f t="shared" ref="CT23620:CT23683" si="369">IF(LEN(A23620)&gt;0,1,"")</f>
        <v/>
      </c>
    </row>
    <row r="23621" spans="98:98">
      <c r="CT23621" s="1" t="str">
        <f t="shared" si="369"/>
        <v/>
      </c>
    </row>
    <row r="23622" spans="98:98">
      <c r="CT23622" s="1" t="str">
        <f t="shared" si="369"/>
        <v/>
      </c>
    </row>
    <row r="23623" spans="98:98">
      <c r="CT23623" s="1" t="str">
        <f t="shared" si="369"/>
        <v/>
      </c>
    </row>
    <row r="23624" spans="98:98">
      <c r="CT23624" s="1" t="str">
        <f t="shared" si="369"/>
        <v/>
      </c>
    </row>
    <row r="23625" spans="98:98">
      <c r="CT23625" s="1" t="str">
        <f t="shared" si="369"/>
        <v/>
      </c>
    </row>
    <row r="23626" spans="98:98">
      <c r="CT23626" s="1" t="str">
        <f t="shared" si="369"/>
        <v/>
      </c>
    </row>
    <row r="23627" spans="98:98">
      <c r="CT23627" s="1" t="str">
        <f t="shared" si="369"/>
        <v/>
      </c>
    </row>
    <row r="23628" spans="98:98">
      <c r="CT23628" s="1" t="str">
        <f t="shared" si="369"/>
        <v/>
      </c>
    </row>
    <row r="23629" spans="98:98">
      <c r="CT23629" s="1" t="str">
        <f t="shared" si="369"/>
        <v/>
      </c>
    </row>
    <row r="23630" spans="98:98">
      <c r="CT23630" s="1" t="str">
        <f t="shared" si="369"/>
        <v/>
      </c>
    </row>
    <row r="23631" spans="98:98">
      <c r="CT23631" s="1" t="str">
        <f t="shared" si="369"/>
        <v/>
      </c>
    </row>
    <row r="23632" spans="98:98">
      <c r="CT23632" s="1" t="str">
        <f t="shared" si="369"/>
        <v/>
      </c>
    </row>
    <row r="23633" spans="98:98">
      <c r="CT23633" s="1" t="str">
        <f t="shared" si="369"/>
        <v/>
      </c>
    </row>
    <row r="23634" spans="98:98">
      <c r="CT23634" s="1" t="str">
        <f t="shared" si="369"/>
        <v/>
      </c>
    </row>
    <row r="23635" spans="98:98">
      <c r="CT23635" s="1" t="str">
        <f t="shared" si="369"/>
        <v/>
      </c>
    </row>
    <row r="23636" spans="98:98">
      <c r="CT23636" s="1" t="str">
        <f t="shared" si="369"/>
        <v/>
      </c>
    </row>
    <row r="23637" spans="98:98">
      <c r="CT23637" s="1" t="str">
        <f t="shared" si="369"/>
        <v/>
      </c>
    </row>
    <row r="23638" spans="98:98">
      <c r="CT23638" s="1" t="str">
        <f t="shared" si="369"/>
        <v/>
      </c>
    </row>
    <row r="23639" spans="98:98">
      <c r="CT23639" s="1" t="str">
        <f t="shared" si="369"/>
        <v/>
      </c>
    </row>
    <row r="23640" spans="98:98">
      <c r="CT23640" s="1" t="str">
        <f t="shared" si="369"/>
        <v/>
      </c>
    </row>
    <row r="23641" spans="98:98">
      <c r="CT23641" s="1" t="str">
        <f t="shared" si="369"/>
        <v/>
      </c>
    </row>
    <row r="23642" spans="98:98">
      <c r="CT23642" s="1" t="str">
        <f t="shared" si="369"/>
        <v/>
      </c>
    </row>
    <row r="23643" spans="98:98">
      <c r="CT23643" s="1" t="str">
        <f t="shared" si="369"/>
        <v/>
      </c>
    </row>
    <row r="23644" spans="98:98">
      <c r="CT23644" s="1" t="str">
        <f t="shared" si="369"/>
        <v/>
      </c>
    </row>
    <row r="23645" spans="98:98">
      <c r="CT23645" s="1" t="str">
        <f t="shared" si="369"/>
        <v/>
      </c>
    </row>
    <row r="23646" spans="98:98">
      <c r="CT23646" s="1" t="str">
        <f t="shared" si="369"/>
        <v/>
      </c>
    </row>
    <row r="23647" spans="98:98">
      <c r="CT23647" s="1" t="str">
        <f t="shared" si="369"/>
        <v/>
      </c>
    </row>
    <row r="23648" spans="98:98">
      <c r="CT23648" s="1" t="str">
        <f t="shared" si="369"/>
        <v/>
      </c>
    </row>
    <row r="23649" spans="98:98">
      <c r="CT23649" s="1" t="str">
        <f t="shared" si="369"/>
        <v/>
      </c>
    </row>
    <row r="23650" spans="98:98">
      <c r="CT23650" s="1" t="str">
        <f t="shared" si="369"/>
        <v/>
      </c>
    </row>
    <row r="23651" spans="98:98">
      <c r="CT23651" s="1" t="str">
        <f t="shared" si="369"/>
        <v/>
      </c>
    </row>
    <row r="23652" spans="98:98">
      <c r="CT23652" s="1" t="str">
        <f t="shared" si="369"/>
        <v/>
      </c>
    </row>
    <row r="23653" spans="98:98">
      <c r="CT23653" s="1" t="str">
        <f t="shared" si="369"/>
        <v/>
      </c>
    </row>
    <row r="23654" spans="98:98">
      <c r="CT23654" s="1" t="str">
        <f t="shared" si="369"/>
        <v/>
      </c>
    </row>
    <row r="23655" spans="98:98">
      <c r="CT23655" s="1" t="str">
        <f t="shared" si="369"/>
        <v/>
      </c>
    </row>
    <row r="23656" spans="98:98">
      <c r="CT23656" s="1" t="str">
        <f t="shared" si="369"/>
        <v/>
      </c>
    </row>
    <row r="23657" spans="98:98">
      <c r="CT23657" s="1" t="str">
        <f t="shared" si="369"/>
        <v/>
      </c>
    </row>
    <row r="23658" spans="98:98">
      <c r="CT23658" s="1" t="str">
        <f t="shared" si="369"/>
        <v/>
      </c>
    </row>
    <row r="23659" spans="98:98">
      <c r="CT23659" s="1" t="str">
        <f t="shared" si="369"/>
        <v/>
      </c>
    </row>
    <row r="23660" spans="98:98">
      <c r="CT23660" s="1" t="str">
        <f t="shared" si="369"/>
        <v/>
      </c>
    </row>
    <row r="23661" spans="98:98">
      <c r="CT23661" s="1" t="str">
        <f t="shared" si="369"/>
        <v/>
      </c>
    </row>
    <row r="23662" spans="98:98">
      <c r="CT23662" s="1" t="str">
        <f t="shared" si="369"/>
        <v/>
      </c>
    </row>
    <row r="23663" spans="98:98">
      <c r="CT23663" s="1" t="str">
        <f t="shared" si="369"/>
        <v/>
      </c>
    </row>
    <row r="23664" spans="98:98">
      <c r="CT23664" s="1" t="str">
        <f t="shared" si="369"/>
        <v/>
      </c>
    </row>
    <row r="23665" spans="98:98">
      <c r="CT23665" s="1" t="str">
        <f t="shared" si="369"/>
        <v/>
      </c>
    </row>
    <row r="23666" spans="98:98">
      <c r="CT23666" s="1" t="str">
        <f t="shared" si="369"/>
        <v/>
      </c>
    </row>
    <row r="23667" spans="98:98">
      <c r="CT23667" s="1" t="str">
        <f t="shared" si="369"/>
        <v/>
      </c>
    </row>
    <row r="23668" spans="98:98">
      <c r="CT23668" s="1" t="str">
        <f t="shared" si="369"/>
        <v/>
      </c>
    </row>
    <row r="23669" spans="98:98">
      <c r="CT23669" s="1" t="str">
        <f t="shared" si="369"/>
        <v/>
      </c>
    </row>
    <row r="23670" spans="98:98">
      <c r="CT23670" s="1" t="str">
        <f t="shared" si="369"/>
        <v/>
      </c>
    </row>
    <row r="23671" spans="98:98">
      <c r="CT23671" s="1" t="str">
        <f t="shared" si="369"/>
        <v/>
      </c>
    </row>
    <row r="23672" spans="98:98">
      <c r="CT23672" s="1" t="str">
        <f t="shared" si="369"/>
        <v/>
      </c>
    </row>
    <row r="23673" spans="98:98">
      <c r="CT23673" s="1" t="str">
        <f t="shared" si="369"/>
        <v/>
      </c>
    </row>
    <row r="23674" spans="98:98">
      <c r="CT23674" s="1" t="str">
        <f t="shared" si="369"/>
        <v/>
      </c>
    </row>
    <row r="23675" spans="98:98">
      <c r="CT23675" s="1" t="str">
        <f t="shared" si="369"/>
        <v/>
      </c>
    </row>
    <row r="23676" spans="98:98">
      <c r="CT23676" s="1" t="str">
        <f t="shared" si="369"/>
        <v/>
      </c>
    </row>
    <row r="23677" spans="98:98">
      <c r="CT23677" s="1" t="str">
        <f t="shared" si="369"/>
        <v/>
      </c>
    </row>
    <row r="23678" spans="98:98">
      <c r="CT23678" s="1" t="str">
        <f t="shared" si="369"/>
        <v/>
      </c>
    </row>
    <row r="23679" spans="98:98">
      <c r="CT23679" s="1" t="str">
        <f t="shared" si="369"/>
        <v/>
      </c>
    </row>
    <row r="23680" spans="98:98">
      <c r="CT23680" s="1" t="str">
        <f t="shared" si="369"/>
        <v/>
      </c>
    </row>
    <row r="23681" spans="98:98">
      <c r="CT23681" s="1" t="str">
        <f t="shared" si="369"/>
        <v/>
      </c>
    </row>
    <row r="23682" spans="98:98">
      <c r="CT23682" s="1" t="str">
        <f t="shared" si="369"/>
        <v/>
      </c>
    </row>
    <row r="23683" spans="98:98">
      <c r="CT23683" s="1" t="str">
        <f t="shared" si="369"/>
        <v/>
      </c>
    </row>
    <row r="23684" spans="98:98">
      <c r="CT23684" s="1" t="str">
        <f t="shared" ref="CT23684:CT23747" si="370">IF(LEN(A23684)&gt;0,1,"")</f>
        <v/>
      </c>
    </row>
    <row r="23685" spans="98:98">
      <c r="CT23685" s="1" t="str">
        <f t="shared" si="370"/>
        <v/>
      </c>
    </row>
    <row r="23686" spans="98:98">
      <c r="CT23686" s="1" t="str">
        <f t="shared" si="370"/>
        <v/>
      </c>
    </row>
    <row r="23687" spans="98:98">
      <c r="CT23687" s="1" t="str">
        <f t="shared" si="370"/>
        <v/>
      </c>
    </row>
    <row r="23688" spans="98:98">
      <c r="CT23688" s="1" t="str">
        <f t="shared" si="370"/>
        <v/>
      </c>
    </row>
    <row r="23689" spans="98:98">
      <c r="CT23689" s="1" t="str">
        <f t="shared" si="370"/>
        <v/>
      </c>
    </row>
    <row r="23690" spans="98:98">
      <c r="CT23690" s="1" t="str">
        <f t="shared" si="370"/>
        <v/>
      </c>
    </row>
    <row r="23691" spans="98:98">
      <c r="CT23691" s="1" t="str">
        <f t="shared" si="370"/>
        <v/>
      </c>
    </row>
    <row r="23692" spans="98:98">
      <c r="CT23692" s="1" t="str">
        <f t="shared" si="370"/>
        <v/>
      </c>
    </row>
    <row r="23693" spans="98:98">
      <c r="CT23693" s="1" t="str">
        <f t="shared" si="370"/>
        <v/>
      </c>
    </row>
    <row r="23694" spans="98:98">
      <c r="CT23694" s="1" t="str">
        <f t="shared" si="370"/>
        <v/>
      </c>
    </row>
    <row r="23695" spans="98:98">
      <c r="CT23695" s="1" t="str">
        <f t="shared" si="370"/>
        <v/>
      </c>
    </row>
    <row r="23696" spans="98:98">
      <c r="CT23696" s="1" t="str">
        <f t="shared" si="370"/>
        <v/>
      </c>
    </row>
    <row r="23697" spans="98:98">
      <c r="CT23697" s="1" t="str">
        <f t="shared" si="370"/>
        <v/>
      </c>
    </row>
    <row r="23698" spans="98:98">
      <c r="CT23698" s="1" t="str">
        <f t="shared" si="370"/>
        <v/>
      </c>
    </row>
    <row r="23699" spans="98:98">
      <c r="CT23699" s="1" t="str">
        <f t="shared" si="370"/>
        <v/>
      </c>
    </row>
    <row r="23700" spans="98:98">
      <c r="CT23700" s="1" t="str">
        <f t="shared" si="370"/>
        <v/>
      </c>
    </row>
    <row r="23701" spans="98:98">
      <c r="CT23701" s="1" t="str">
        <f t="shared" si="370"/>
        <v/>
      </c>
    </row>
    <row r="23702" spans="98:98">
      <c r="CT23702" s="1" t="str">
        <f t="shared" si="370"/>
        <v/>
      </c>
    </row>
    <row r="23703" spans="98:98">
      <c r="CT23703" s="1" t="str">
        <f t="shared" si="370"/>
        <v/>
      </c>
    </row>
    <row r="23704" spans="98:98">
      <c r="CT23704" s="1" t="str">
        <f t="shared" si="370"/>
        <v/>
      </c>
    </row>
    <row r="23705" spans="98:98">
      <c r="CT23705" s="1" t="str">
        <f t="shared" si="370"/>
        <v/>
      </c>
    </row>
    <row r="23706" spans="98:98">
      <c r="CT23706" s="1" t="str">
        <f t="shared" si="370"/>
        <v/>
      </c>
    </row>
    <row r="23707" spans="98:98">
      <c r="CT23707" s="1" t="str">
        <f t="shared" si="370"/>
        <v/>
      </c>
    </row>
    <row r="23708" spans="98:98">
      <c r="CT23708" s="1" t="str">
        <f t="shared" si="370"/>
        <v/>
      </c>
    </row>
    <row r="23709" spans="98:98">
      <c r="CT23709" s="1" t="str">
        <f t="shared" si="370"/>
        <v/>
      </c>
    </row>
    <row r="23710" spans="98:98">
      <c r="CT23710" s="1" t="str">
        <f t="shared" si="370"/>
        <v/>
      </c>
    </row>
    <row r="23711" spans="98:98">
      <c r="CT23711" s="1" t="str">
        <f t="shared" si="370"/>
        <v/>
      </c>
    </row>
    <row r="23712" spans="98:98">
      <c r="CT23712" s="1" t="str">
        <f t="shared" si="370"/>
        <v/>
      </c>
    </row>
    <row r="23713" spans="98:98">
      <c r="CT23713" s="1" t="str">
        <f t="shared" si="370"/>
        <v/>
      </c>
    </row>
    <row r="23714" spans="98:98">
      <c r="CT23714" s="1" t="str">
        <f t="shared" si="370"/>
        <v/>
      </c>
    </row>
    <row r="23715" spans="98:98">
      <c r="CT23715" s="1" t="str">
        <f t="shared" si="370"/>
        <v/>
      </c>
    </row>
    <row r="23716" spans="98:98">
      <c r="CT23716" s="1" t="str">
        <f t="shared" si="370"/>
        <v/>
      </c>
    </row>
    <row r="23717" spans="98:98">
      <c r="CT23717" s="1" t="str">
        <f t="shared" si="370"/>
        <v/>
      </c>
    </row>
    <row r="23718" spans="98:98">
      <c r="CT23718" s="1" t="str">
        <f t="shared" si="370"/>
        <v/>
      </c>
    </row>
    <row r="23719" spans="98:98">
      <c r="CT23719" s="1" t="str">
        <f t="shared" si="370"/>
        <v/>
      </c>
    </row>
    <row r="23720" spans="98:98">
      <c r="CT23720" s="1" t="str">
        <f t="shared" si="370"/>
        <v/>
      </c>
    </row>
    <row r="23721" spans="98:98">
      <c r="CT23721" s="1" t="str">
        <f t="shared" si="370"/>
        <v/>
      </c>
    </row>
    <row r="23722" spans="98:98">
      <c r="CT23722" s="1" t="str">
        <f t="shared" si="370"/>
        <v/>
      </c>
    </row>
    <row r="23723" spans="98:98">
      <c r="CT23723" s="1" t="str">
        <f t="shared" si="370"/>
        <v/>
      </c>
    </row>
    <row r="23724" spans="98:98">
      <c r="CT23724" s="1" t="str">
        <f t="shared" si="370"/>
        <v/>
      </c>
    </row>
    <row r="23725" spans="98:98">
      <c r="CT23725" s="1" t="str">
        <f t="shared" si="370"/>
        <v/>
      </c>
    </row>
    <row r="23726" spans="98:98">
      <c r="CT23726" s="1" t="str">
        <f t="shared" si="370"/>
        <v/>
      </c>
    </row>
    <row r="23727" spans="98:98">
      <c r="CT23727" s="1" t="str">
        <f t="shared" si="370"/>
        <v/>
      </c>
    </row>
    <row r="23728" spans="98:98">
      <c r="CT23728" s="1" t="str">
        <f t="shared" si="370"/>
        <v/>
      </c>
    </row>
    <row r="23729" spans="98:98">
      <c r="CT23729" s="1" t="str">
        <f t="shared" si="370"/>
        <v/>
      </c>
    </row>
    <row r="23730" spans="98:98">
      <c r="CT23730" s="1" t="str">
        <f t="shared" si="370"/>
        <v/>
      </c>
    </row>
    <row r="23731" spans="98:98">
      <c r="CT23731" s="1" t="str">
        <f t="shared" si="370"/>
        <v/>
      </c>
    </row>
    <row r="23732" spans="98:98">
      <c r="CT23732" s="1" t="str">
        <f t="shared" si="370"/>
        <v/>
      </c>
    </row>
    <row r="23733" spans="98:98">
      <c r="CT23733" s="1" t="str">
        <f t="shared" si="370"/>
        <v/>
      </c>
    </row>
    <row r="23734" spans="98:98">
      <c r="CT23734" s="1" t="str">
        <f t="shared" si="370"/>
        <v/>
      </c>
    </row>
    <row r="23735" spans="98:98">
      <c r="CT23735" s="1" t="str">
        <f t="shared" si="370"/>
        <v/>
      </c>
    </row>
    <row r="23736" spans="98:98">
      <c r="CT23736" s="1" t="str">
        <f t="shared" si="370"/>
        <v/>
      </c>
    </row>
    <row r="23737" spans="98:98">
      <c r="CT23737" s="1" t="str">
        <f t="shared" si="370"/>
        <v/>
      </c>
    </row>
    <row r="23738" spans="98:98">
      <c r="CT23738" s="1" t="str">
        <f t="shared" si="370"/>
        <v/>
      </c>
    </row>
    <row r="23739" spans="98:98">
      <c r="CT23739" s="1" t="str">
        <f t="shared" si="370"/>
        <v/>
      </c>
    </row>
    <row r="23740" spans="98:98">
      <c r="CT23740" s="1" t="str">
        <f t="shared" si="370"/>
        <v/>
      </c>
    </row>
    <row r="23741" spans="98:98">
      <c r="CT23741" s="1" t="str">
        <f t="shared" si="370"/>
        <v/>
      </c>
    </row>
    <row r="23742" spans="98:98">
      <c r="CT23742" s="1" t="str">
        <f t="shared" si="370"/>
        <v/>
      </c>
    </row>
    <row r="23743" spans="98:98">
      <c r="CT23743" s="1" t="str">
        <f t="shared" si="370"/>
        <v/>
      </c>
    </row>
    <row r="23744" spans="98:98">
      <c r="CT23744" s="1" t="str">
        <f t="shared" si="370"/>
        <v/>
      </c>
    </row>
    <row r="23745" spans="98:98">
      <c r="CT23745" s="1" t="str">
        <f t="shared" si="370"/>
        <v/>
      </c>
    </row>
    <row r="23746" spans="98:98">
      <c r="CT23746" s="1" t="str">
        <f t="shared" si="370"/>
        <v/>
      </c>
    </row>
    <row r="23747" spans="98:98">
      <c r="CT23747" s="1" t="str">
        <f t="shared" si="370"/>
        <v/>
      </c>
    </row>
    <row r="23748" spans="98:98">
      <c r="CT23748" s="1" t="str">
        <f t="shared" ref="CT23748:CT23811" si="371">IF(LEN(A23748)&gt;0,1,"")</f>
        <v/>
      </c>
    </row>
    <row r="23749" spans="98:98">
      <c r="CT23749" s="1" t="str">
        <f t="shared" si="371"/>
        <v/>
      </c>
    </row>
    <row r="23750" spans="98:98">
      <c r="CT23750" s="1" t="str">
        <f t="shared" si="371"/>
        <v/>
      </c>
    </row>
    <row r="23751" spans="98:98">
      <c r="CT23751" s="1" t="str">
        <f t="shared" si="371"/>
        <v/>
      </c>
    </row>
    <row r="23752" spans="98:98">
      <c r="CT23752" s="1" t="str">
        <f t="shared" si="371"/>
        <v/>
      </c>
    </row>
    <row r="23753" spans="98:98">
      <c r="CT23753" s="1" t="str">
        <f t="shared" si="371"/>
        <v/>
      </c>
    </row>
    <row r="23754" spans="98:98">
      <c r="CT23754" s="1" t="str">
        <f t="shared" si="371"/>
        <v/>
      </c>
    </row>
    <row r="23755" spans="98:98">
      <c r="CT23755" s="1" t="str">
        <f t="shared" si="371"/>
        <v/>
      </c>
    </row>
    <row r="23756" spans="98:98">
      <c r="CT23756" s="1" t="str">
        <f t="shared" si="371"/>
        <v/>
      </c>
    </row>
    <row r="23757" spans="98:98">
      <c r="CT23757" s="1" t="str">
        <f t="shared" si="371"/>
        <v/>
      </c>
    </row>
    <row r="23758" spans="98:98">
      <c r="CT23758" s="1" t="str">
        <f t="shared" si="371"/>
        <v/>
      </c>
    </row>
    <row r="23759" spans="98:98">
      <c r="CT23759" s="1" t="str">
        <f t="shared" si="371"/>
        <v/>
      </c>
    </row>
    <row r="23760" spans="98:98">
      <c r="CT23760" s="1" t="str">
        <f t="shared" si="371"/>
        <v/>
      </c>
    </row>
    <row r="23761" spans="98:98">
      <c r="CT23761" s="1" t="str">
        <f t="shared" si="371"/>
        <v/>
      </c>
    </row>
    <row r="23762" spans="98:98">
      <c r="CT23762" s="1" t="str">
        <f t="shared" si="371"/>
        <v/>
      </c>
    </row>
    <row r="23763" spans="98:98">
      <c r="CT23763" s="1" t="str">
        <f t="shared" si="371"/>
        <v/>
      </c>
    </row>
    <row r="23764" spans="98:98">
      <c r="CT23764" s="1" t="str">
        <f t="shared" si="371"/>
        <v/>
      </c>
    </row>
    <row r="23765" spans="98:98">
      <c r="CT23765" s="1" t="str">
        <f t="shared" si="371"/>
        <v/>
      </c>
    </row>
    <row r="23766" spans="98:98">
      <c r="CT23766" s="1" t="str">
        <f t="shared" si="371"/>
        <v/>
      </c>
    </row>
    <row r="23767" spans="98:98">
      <c r="CT23767" s="1" t="str">
        <f t="shared" si="371"/>
        <v/>
      </c>
    </row>
    <row r="23768" spans="98:98">
      <c r="CT23768" s="1" t="str">
        <f t="shared" si="371"/>
        <v/>
      </c>
    </row>
    <row r="23769" spans="98:98">
      <c r="CT23769" s="1" t="str">
        <f t="shared" si="371"/>
        <v/>
      </c>
    </row>
    <row r="23770" spans="98:98">
      <c r="CT23770" s="1" t="str">
        <f t="shared" si="371"/>
        <v/>
      </c>
    </row>
    <row r="23771" spans="98:98">
      <c r="CT23771" s="1" t="str">
        <f t="shared" si="371"/>
        <v/>
      </c>
    </row>
    <row r="23772" spans="98:98">
      <c r="CT23772" s="1" t="str">
        <f t="shared" si="371"/>
        <v/>
      </c>
    </row>
    <row r="23773" spans="98:98">
      <c r="CT23773" s="1" t="str">
        <f t="shared" si="371"/>
        <v/>
      </c>
    </row>
    <row r="23774" spans="98:98">
      <c r="CT23774" s="1" t="str">
        <f t="shared" si="371"/>
        <v/>
      </c>
    </row>
    <row r="23775" spans="98:98">
      <c r="CT23775" s="1" t="str">
        <f t="shared" si="371"/>
        <v/>
      </c>
    </row>
    <row r="23776" spans="98:98">
      <c r="CT23776" s="1" t="str">
        <f t="shared" si="371"/>
        <v/>
      </c>
    </row>
    <row r="23777" spans="98:98">
      <c r="CT23777" s="1" t="str">
        <f t="shared" si="371"/>
        <v/>
      </c>
    </row>
    <row r="23778" spans="98:98">
      <c r="CT23778" s="1" t="str">
        <f t="shared" si="371"/>
        <v/>
      </c>
    </row>
    <row r="23779" spans="98:98">
      <c r="CT23779" s="1" t="str">
        <f t="shared" si="371"/>
        <v/>
      </c>
    </row>
    <row r="23780" spans="98:98">
      <c r="CT23780" s="1" t="str">
        <f t="shared" si="371"/>
        <v/>
      </c>
    </row>
    <row r="23781" spans="98:98">
      <c r="CT23781" s="1" t="str">
        <f t="shared" si="371"/>
        <v/>
      </c>
    </row>
    <row r="23782" spans="98:98">
      <c r="CT23782" s="1" t="str">
        <f t="shared" si="371"/>
        <v/>
      </c>
    </row>
    <row r="23783" spans="98:98">
      <c r="CT23783" s="1" t="str">
        <f t="shared" si="371"/>
        <v/>
      </c>
    </row>
    <row r="23784" spans="98:98">
      <c r="CT23784" s="1" t="str">
        <f t="shared" si="371"/>
        <v/>
      </c>
    </row>
    <row r="23785" spans="98:98">
      <c r="CT23785" s="1" t="str">
        <f t="shared" si="371"/>
        <v/>
      </c>
    </row>
    <row r="23786" spans="98:98">
      <c r="CT23786" s="1" t="str">
        <f t="shared" si="371"/>
        <v/>
      </c>
    </row>
    <row r="23787" spans="98:98">
      <c r="CT23787" s="1" t="str">
        <f t="shared" si="371"/>
        <v/>
      </c>
    </row>
    <row r="23788" spans="98:98">
      <c r="CT23788" s="1" t="str">
        <f t="shared" si="371"/>
        <v/>
      </c>
    </row>
    <row r="23789" spans="98:98">
      <c r="CT23789" s="1" t="str">
        <f t="shared" si="371"/>
        <v/>
      </c>
    </row>
    <row r="23790" spans="98:98">
      <c r="CT23790" s="1" t="str">
        <f t="shared" si="371"/>
        <v/>
      </c>
    </row>
    <row r="23791" spans="98:98">
      <c r="CT23791" s="1" t="str">
        <f t="shared" si="371"/>
        <v/>
      </c>
    </row>
    <row r="23792" spans="98:98">
      <c r="CT23792" s="1" t="str">
        <f t="shared" si="371"/>
        <v/>
      </c>
    </row>
    <row r="23793" spans="98:98">
      <c r="CT23793" s="1" t="str">
        <f t="shared" si="371"/>
        <v/>
      </c>
    </row>
    <row r="23794" spans="98:98">
      <c r="CT23794" s="1" t="str">
        <f t="shared" si="371"/>
        <v/>
      </c>
    </row>
    <row r="23795" spans="98:98">
      <c r="CT23795" s="1" t="str">
        <f t="shared" si="371"/>
        <v/>
      </c>
    </row>
    <row r="23796" spans="98:98">
      <c r="CT23796" s="1" t="str">
        <f t="shared" si="371"/>
        <v/>
      </c>
    </row>
    <row r="23797" spans="98:98">
      <c r="CT23797" s="1" t="str">
        <f t="shared" si="371"/>
        <v/>
      </c>
    </row>
    <row r="23798" spans="98:98">
      <c r="CT23798" s="1" t="str">
        <f t="shared" si="371"/>
        <v/>
      </c>
    </row>
    <row r="23799" spans="98:98">
      <c r="CT23799" s="1" t="str">
        <f t="shared" si="371"/>
        <v/>
      </c>
    </row>
    <row r="23800" spans="98:98">
      <c r="CT23800" s="1" t="str">
        <f t="shared" si="371"/>
        <v/>
      </c>
    </row>
    <row r="23801" spans="98:98">
      <c r="CT23801" s="1" t="str">
        <f t="shared" si="371"/>
        <v/>
      </c>
    </row>
    <row r="23802" spans="98:98">
      <c r="CT23802" s="1" t="str">
        <f t="shared" si="371"/>
        <v/>
      </c>
    </row>
    <row r="23803" spans="98:98">
      <c r="CT23803" s="1" t="str">
        <f t="shared" si="371"/>
        <v/>
      </c>
    </row>
    <row r="23804" spans="98:98">
      <c r="CT23804" s="1" t="str">
        <f t="shared" si="371"/>
        <v/>
      </c>
    </row>
    <row r="23805" spans="98:98">
      <c r="CT23805" s="1" t="str">
        <f t="shared" si="371"/>
        <v/>
      </c>
    </row>
    <row r="23806" spans="98:98">
      <c r="CT23806" s="1" t="str">
        <f t="shared" si="371"/>
        <v/>
      </c>
    </row>
    <row r="23807" spans="98:98">
      <c r="CT23807" s="1" t="str">
        <f t="shared" si="371"/>
        <v/>
      </c>
    </row>
    <row r="23808" spans="98:98">
      <c r="CT23808" s="1" t="str">
        <f t="shared" si="371"/>
        <v/>
      </c>
    </row>
    <row r="23809" spans="98:98">
      <c r="CT23809" s="1" t="str">
        <f t="shared" si="371"/>
        <v/>
      </c>
    </row>
    <row r="23810" spans="98:98">
      <c r="CT23810" s="1" t="str">
        <f t="shared" si="371"/>
        <v/>
      </c>
    </row>
    <row r="23811" spans="98:98">
      <c r="CT23811" s="1" t="str">
        <f t="shared" si="371"/>
        <v/>
      </c>
    </row>
    <row r="23812" spans="98:98">
      <c r="CT23812" s="1" t="str">
        <f t="shared" ref="CT23812:CT23875" si="372">IF(LEN(A23812)&gt;0,1,"")</f>
        <v/>
      </c>
    </row>
    <row r="23813" spans="98:98">
      <c r="CT23813" s="1" t="str">
        <f t="shared" si="372"/>
        <v/>
      </c>
    </row>
    <row r="23814" spans="98:98">
      <c r="CT23814" s="1" t="str">
        <f t="shared" si="372"/>
        <v/>
      </c>
    </row>
    <row r="23815" spans="98:98">
      <c r="CT23815" s="1" t="str">
        <f t="shared" si="372"/>
        <v/>
      </c>
    </row>
    <row r="23816" spans="98:98">
      <c r="CT23816" s="1" t="str">
        <f t="shared" si="372"/>
        <v/>
      </c>
    </row>
    <row r="23817" spans="98:98">
      <c r="CT23817" s="1" t="str">
        <f t="shared" si="372"/>
        <v/>
      </c>
    </row>
    <row r="23818" spans="98:98">
      <c r="CT23818" s="1" t="str">
        <f t="shared" si="372"/>
        <v/>
      </c>
    </row>
    <row r="23819" spans="98:98">
      <c r="CT23819" s="1" t="str">
        <f t="shared" si="372"/>
        <v/>
      </c>
    </row>
    <row r="23820" spans="98:98">
      <c r="CT23820" s="1" t="str">
        <f t="shared" si="372"/>
        <v/>
      </c>
    </row>
    <row r="23821" spans="98:98">
      <c r="CT23821" s="1" t="str">
        <f t="shared" si="372"/>
        <v/>
      </c>
    </row>
    <row r="23822" spans="98:98">
      <c r="CT23822" s="1" t="str">
        <f t="shared" si="372"/>
        <v/>
      </c>
    </row>
    <row r="23823" spans="98:98">
      <c r="CT23823" s="1" t="str">
        <f t="shared" si="372"/>
        <v/>
      </c>
    </row>
    <row r="23824" spans="98:98">
      <c r="CT23824" s="1" t="str">
        <f t="shared" si="372"/>
        <v/>
      </c>
    </row>
    <row r="23825" spans="98:98">
      <c r="CT23825" s="1" t="str">
        <f t="shared" si="372"/>
        <v/>
      </c>
    </row>
    <row r="23826" spans="98:98">
      <c r="CT23826" s="1" t="str">
        <f t="shared" si="372"/>
        <v/>
      </c>
    </row>
    <row r="23827" spans="98:98">
      <c r="CT23827" s="1" t="str">
        <f t="shared" si="372"/>
        <v/>
      </c>
    </row>
    <row r="23828" spans="98:98">
      <c r="CT23828" s="1" t="str">
        <f t="shared" si="372"/>
        <v/>
      </c>
    </row>
    <row r="23829" spans="98:98">
      <c r="CT23829" s="1" t="str">
        <f t="shared" si="372"/>
        <v/>
      </c>
    </row>
    <row r="23830" spans="98:98">
      <c r="CT23830" s="1" t="str">
        <f t="shared" si="372"/>
        <v/>
      </c>
    </row>
    <row r="23831" spans="98:98">
      <c r="CT23831" s="1" t="str">
        <f t="shared" si="372"/>
        <v/>
      </c>
    </row>
    <row r="23832" spans="98:98">
      <c r="CT23832" s="1" t="str">
        <f t="shared" si="372"/>
        <v/>
      </c>
    </row>
    <row r="23833" spans="98:98">
      <c r="CT23833" s="1" t="str">
        <f t="shared" si="372"/>
        <v/>
      </c>
    </row>
    <row r="23834" spans="98:98">
      <c r="CT23834" s="1" t="str">
        <f t="shared" si="372"/>
        <v/>
      </c>
    </row>
    <row r="23835" spans="98:98">
      <c r="CT23835" s="1" t="str">
        <f t="shared" si="372"/>
        <v/>
      </c>
    </row>
    <row r="23836" spans="98:98">
      <c r="CT23836" s="1" t="str">
        <f t="shared" si="372"/>
        <v/>
      </c>
    </row>
    <row r="23837" spans="98:98">
      <c r="CT23837" s="1" t="str">
        <f t="shared" si="372"/>
        <v/>
      </c>
    </row>
    <row r="23838" spans="98:98">
      <c r="CT23838" s="1" t="str">
        <f t="shared" si="372"/>
        <v/>
      </c>
    </row>
    <row r="23839" spans="98:98">
      <c r="CT23839" s="1" t="str">
        <f t="shared" si="372"/>
        <v/>
      </c>
    </row>
    <row r="23840" spans="98:98">
      <c r="CT23840" s="1" t="str">
        <f t="shared" si="372"/>
        <v/>
      </c>
    </row>
    <row r="23841" spans="98:98">
      <c r="CT23841" s="1" t="str">
        <f t="shared" si="372"/>
        <v/>
      </c>
    </row>
    <row r="23842" spans="98:98">
      <c r="CT23842" s="1" t="str">
        <f t="shared" si="372"/>
        <v/>
      </c>
    </row>
    <row r="23843" spans="98:98">
      <c r="CT23843" s="1" t="str">
        <f t="shared" si="372"/>
        <v/>
      </c>
    </row>
    <row r="23844" spans="98:98">
      <c r="CT23844" s="1" t="str">
        <f t="shared" si="372"/>
        <v/>
      </c>
    </row>
    <row r="23845" spans="98:98">
      <c r="CT23845" s="1" t="str">
        <f t="shared" si="372"/>
        <v/>
      </c>
    </row>
    <row r="23846" spans="98:98">
      <c r="CT23846" s="1" t="str">
        <f t="shared" si="372"/>
        <v/>
      </c>
    </row>
    <row r="23847" spans="98:98">
      <c r="CT23847" s="1" t="str">
        <f t="shared" si="372"/>
        <v/>
      </c>
    </row>
    <row r="23848" spans="98:98">
      <c r="CT23848" s="1" t="str">
        <f t="shared" si="372"/>
        <v/>
      </c>
    </row>
    <row r="23849" spans="98:98">
      <c r="CT23849" s="1" t="str">
        <f t="shared" si="372"/>
        <v/>
      </c>
    </row>
    <row r="23850" spans="98:98">
      <c r="CT23850" s="1" t="str">
        <f t="shared" si="372"/>
        <v/>
      </c>
    </row>
    <row r="23851" spans="98:98">
      <c r="CT23851" s="1" t="str">
        <f t="shared" si="372"/>
        <v/>
      </c>
    </row>
    <row r="23852" spans="98:98">
      <c r="CT23852" s="1" t="str">
        <f t="shared" si="372"/>
        <v/>
      </c>
    </row>
    <row r="23853" spans="98:98">
      <c r="CT23853" s="1" t="str">
        <f t="shared" si="372"/>
        <v/>
      </c>
    </row>
    <row r="23854" spans="98:98">
      <c r="CT23854" s="1" t="str">
        <f t="shared" si="372"/>
        <v/>
      </c>
    </row>
    <row r="23855" spans="98:98">
      <c r="CT23855" s="1" t="str">
        <f t="shared" si="372"/>
        <v/>
      </c>
    </row>
    <row r="23856" spans="98:98">
      <c r="CT23856" s="1" t="str">
        <f t="shared" si="372"/>
        <v/>
      </c>
    </row>
    <row r="23857" spans="98:98">
      <c r="CT23857" s="1" t="str">
        <f t="shared" si="372"/>
        <v/>
      </c>
    </row>
    <row r="23858" spans="98:98">
      <c r="CT23858" s="1" t="str">
        <f t="shared" si="372"/>
        <v/>
      </c>
    </row>
    <row r="23859" spans="98:98">
      <c r="CT23859" s="1" t="str">
        <f t="shared" si="372"/>
        <v/>
      </c>
    </row>
    <row r="23860" spans="98:98">
      <c r="CT23860" s="1" t="str">
        <f t="shared" si="372"/>
        <v/>
      </c>
    </row>
    <row r="23861" spans="98:98">
      <c r="CT23861" s="1" t="str">
        <f t="shared" si="372"/>
        <v/>
      </c>
    </row>
    <row r="23862" spans="98:98">
      <c r="CT23862" s="1" t="str">
        <f t="shared" si="372"/>
        <v/>
      </c>
    </row>
    <row r="23863" spans="98:98">
      <c r="CT23863" s="1" t="str">
        <f t="shared" si="372"/>
        <v/>
      </c>
    </row>
    <row r="23864" spans="98:98">
      <c r="CT23864" s="1" t="str">
        <f t="shared" si="372"/>
        <v/>
      </c>
    </row>
    <row r="23865" spans="98:98">
      <c r="CT23865" s="1" t="str">
        <f t="shared" si="372"/>
        <v/>
      </c>
    </row>
    <row r="23866" spans="98:98">
      <c r="CT23866" s="1" t="str">
        <f t="shared" si="372"/>
        <v/>
      </c>
    </row>
    <row r="23867" spans="98:98">
      <c r="CT23867" s="1" t="str">
        <f t="shared" si="372"/>
        <v/>
      </c>
    </row>
    <row r="23868" spans="98:98">
      <c r="CT23868" s="1" t="str">
        <f t="shared" si="372"/>
        <v/>
      </c>
    </row>
    <row r="23869" spans="98:98">
      <c r="CT23869" s="1" t="str">
        <f t="shared" si="372"/>
        <v/>
      </c>
    </row>
    <row r="23870" spans="98:98">
      <c r="CT23870" s="1" t="str">
        <f t="shared" si="372"/>
        <v/>
      </c>
    </row>
    <row r="23871" spans="98:98">
      <c r="CT23871" s="1" t="str">
        <f t="shared" si="372"/>
        <v/>
      </c>
    </row>
    <row r="23872" spans="98:98">
      <c r="CT23872" s="1" t="str">
        <f t="shared" si="372"/>
        <v/>
      </c>
    </row>
    <row r="23873" spans="98:98">
      <c r="CT23873" s="1" t="str">
        <f t="shared" si="372"/>
        <v/>
      </c>
    </row>
    <row r="23874" spans="98:98">
      <c r="CT23874" s="1" t="str">
        <f t="shared" si="372"/>
        <v/>
      </c>
    </row>
    <row r="23875" spans="98:98">
      <c r="CT23875" s="1" t="str">
        <f t="shared" si="372"/>
        <v/>
      </c>
    </row>
    <row r="23876" spans="98:98">
      <c r="CT23876" s="1" t="str">
        <f t="shared" ref="CT23876:CT23939" si="373">IF(LEN(A23876)&gt;0,1,"")</f>
        <v/>
      </c>
    </row>
    <row r="23877" spans="98:98">
      <c r="CT23877" s="1" t="str">
        <f t="shared" si="373"/>
        <v/>
      </c>
    </row>
    <row r="23878" spans="98:98">
      <c r="CT23878" s="1" t="str">
        <f t="shared" si="373"/>
        <v/>
      </c>
    </row>
    <row r="23879" spans="98:98">
      <c r="CT23879" s="1" t="str">
        <f t="shared" si="373"/>
        <v/>
      </c>
    </row>
    <row r="23880" spans="98:98">
      <c r="CT23880" s="1" t="str">
        <f t="shared" si="373"/>
        <v/>
      </c>
    </row>
    <row r="23881" spans="98:98">
      <c r="CT23881" s="1" t="str">
        <f t="shared" si="373"/>
        <v/>
      </c>
    </row>
    <row r="23882" spans="98:98">
      <c r="CT23882" s="1" t="str">
        <f t="shared" si="373"/>
        <v/>
      </c>
    </row>
    <row r="23883" spans="98:98">
      <c r="CT23883" s="1" t="str">
        <f t="shared" si="373"/>
        <v/>
      </c>
    </row>
    <row r="23884" spans="98:98">
      <c r="CT23884" s="1" t="str">
        <f t="shared" si="373"/>
        <v/>
      </c>
    </row>
    <row r="23885" spans="98:98">
      <c r="CT23885" s="1" t="str">
        <f t="shared" si="373"/>
        <v/>
      </c>
    </row>
    <row r="23886" spans="98:98">
      <c r="CT23886" s="1" t="str">
        <f t="shared" si="373"/>
        <v/>
      </c>
    </row>
    <row r="23887" spans="98:98">
      <c r="CT23887" s="1" t="str">
        <f t="shared" si="373"/>
        <v/>
      </c>
    </row>
    <row r="23888" spans="98:98">
      <c r="CT23888" s="1" t="str">
        <f t="shared" si="373"/>
        <v/>
      </c>
    </row>
    <row r="23889" spans="98:98">
      <c r="CT23889" s="1" t="str">
        <f t="shared" si="373"/>
        <v/>
      </c>
    </row>
    <row r="23890" spans="98:98">
      <c r="CT23890" s="1" t="str">
        <f t="shared" si="373"/>
        <v/>
      </c>
    </row>
    <row r="23891" spans="98:98">
      <c r="CT23891" s="1" t="str">
        <f t="shared" si="373"/>
        <v/>
      </c>
    </row>
    <row r="23892" spans="98:98">
      <c r="CT23892" s="1" t="str">
        <f t="shared" si="373"/>
        <v/>
      </c>
    </row>
    <row r="23893" spans="98:98">
      <c r="CT23893" s="1" t="str">
        <f t="shared" si="373"/>
        <v/>
      </c>
    </row>
    <row r="23894" spans="98:98">
      <c r="CT23894" s="1" t="str">
        <f t="shared" si="373"/>
        <v/>
      </c>
    </row>
    <row r="23895" spans="98:98">
      <c r="CT23895" s="1" t="str">
        <f t="shared" si="373"/>
        <v/>
      </c>
    </row>
    <row r="23896" spans="98:98">
      <c r="CT23896" s="1" t="str">
        <f t="shared" si="373"/>
        <v/>
      </c>
    </row>
    <row r="23897" spans="98:98">
      <c r="CT23897" s="1" t="str">
        <f t="shared" si="373"/>
        <v/>
      </c>
    </row>
    <row r="23898" spans="98:98">
      <c r="CT23898" s="1" t="str">
        <f t="shared" si="373"/>
        <v/>
      </c>
    </row>
    <row r="23899" spans="98:98">
      <c r="CT23899" s="1" t="str">
        <f t="shared" si="373"/>
        <v/>
      </c>
    </row>
    <row r="23900" spans="98:98">
      <c r="CT23900" s="1" t="str">
        <f t="shared" si="373"/>
        <v/>
      </c>
    </row>
    <row r="23901" spans="98:98">
      <c r="CT23901" s="1" t="str">
        <f t="shared" si="373"/>
        <v/>
      </c>
    </row>
    <row r="23902" spans="98:98">
      <c r="CT23902" s="1" t="str">
        <f t="shared" si="373"/>
        <v/>
      </c>
    </row>
    <row r="23903" spans="98:98">
      <c r="CT23903" s="1" t="str">
        <f t="shared" si="373"/>
        <v/>
      </c>
    </row>
    <row r="23904" spans="98:98">
      <c r="CT23904" s="1" t="str">
        <f t="shared" si="373"/>
        <v/>
      </c>
    </row>
    <row r="23905" spans="98:98">
      <c r="CT23905" s="1" t="str">
        <f t="shared" si="373"/>
        <v/>
      </c>
    </row>
    <row r="23906" spans="98:98">
      <c r="CT23906" s="1" t="str">
        <f t="shared" si="373"/>
        <v/>
      </c>
    </row>
    <row r="23907" spans="98:98">
      <c r="CT23907" s="1" t="str">
        <f t="shared" si="373"/>
        <v/>
      </c>
    </row>
    <row r="23908" spans="98:98">
      <c r="CT23908" s="1" t="str">
        <f t="shared" si="373"/>
        <v/>
      </c>
    </row>
    <row r="23909" spans="98:98">
      <c r="CT23909" s="1" t="str">
        <f t="shared" si="373"/>
        <v/>
      </c>
    </row>
    <row r="23910" spans="98:98">
      <c r="CT23910" s="1" t="str">
        <f t="shared" si="373"/>
        <v/>
      </c>
    </row>
    <row r="23911" spans="98:98">
      <c r="CT23911" s="1" t="str">
        <f t="shared" si="373"/>
        <v/>
      </c>
    </row>
    <row r="23912" spans="98:98">
      <c r="CT23912" s="1" t="str">
        <f t="shared" si="373"/>
        <v/>
      </c>
    </row>
    <row r="23913" spans="98:98">
      <c r="CT23913" s="1" t="str">
        <f t="shared" si="373"/>
        <v/>
      </c>
    </row>
    <row r="23914" spans="98:98">
      <c r="CT23914" s="1" t="str">
        <f t="shared" si="373"/>
        <v/>
      </c>
    </row>
    <row r="23915" spans="98:98">
      <c r="CT23915" s="1" t="str">
        <f t="shared" si="373"/>
        <v/>
      </c>
    </row>
    <row r="23916" spans="98:98">
      <c r="CT23916" s="1" t="str">
        <f t="shared" si="373"/>
        <v/>
      </c>
    </row>
    <row r="23917" spans="98:98">
      <c r="CT23917" s="1" t="str">
        <f t="shared" si="373"/>
        <v/>
      </c>
    </row>
    <row r="23918" spans="98:98">
      <c r="CT23918" s="1" t="str">
        <f t="shared" si="373"/>
        <v/>
      </c>
    </row>
    <row r="23919" spans="98:98">
      <c r="CT23919" s="1" t="str">
        <f t="shared" si="373"/>
        <v/>
      </c>
    </row>
    <row r="23920" spans="98:98">
      <c r="CT23920" s="1" t="str">
        <f t="shared" si="373"/>
        <v/>
      </c>
    </row>
    <row r="23921" spans="98:98">
      <c r="CT23921" s="1" t="str">
        <f t="shared" si="373"/>
        <v/>
      </c>
    </row>
    <row r="23922" spans="98:98">
      <c r="CT23922" s="1" t="str">
        <f t="shared" si="373"/>
        <v/>
      </c>
    </row>
    <row r="23923" spans="98:98">
      <c r="CT23923" s="1" t="str">
        <f t="shared" si="373"/>
        <v/>
      </c>
    </row>
    <row r="23924" spans="98:98">
      <c r="CT23924" s="1" t="str">
        <f t="shared" si="373"/>
        <v/>
      </c>
    </row>
    <row r="23925" spans="98:98">
      <c r="CT23925" s="1" t="str">
        <f t="shared" si="373"/>
        <v/>
      </c>
    </row>
    <row r="23926" spans="98:98">
      <c r="CT23926" s="1" t="str">
        <f t="shared" si="373"/>
        <v/>
      </c>
    </row>
    <row r="23927" spans="98:98">
      <c r="CT23927" s="1" t="str">
        <f t="shared" si="373"/>
        <v/>
      </c>
    </row>
    <row r="23928" spans="98:98">
      <c r="CT23928" s="1" t="str">
        <f t="shared" si="373"/>
        <v/>
      </c>
    </row>
    <row r="23929" spans="98:98">
      <c r="CT23929" s="1" t="str">
        <f t="shared" si="373"/>
        <v/>
      </c>
    </row>
    <row r="23930" spans="98:98">
      <c r="CT23930" s="1" t="str">
        <f t="shared" si="373"/>
        <v/>
      </c>
    </row>
    <row r="23931" spans="98:98">
      <c r="CT23931" s="1" t="str">
        <f t="shared" si="373"/>
        <v/>
      </c>
    </row>
    <row r="23932" spans="98:98">
      <c r="CT23932" s="1" t="str">
        <f t="shared" si="373"/>
        <v/>
      </c>
    </row>
    <row r="23933" spans="98:98">
      <c r="CT23933" s="1" t="str">
        <f t="shared" si="373"/>
        <v/>
      </c>
    </row>
    <row r="23934" spans="98:98">
      <c r="CT23934" s="1" t="str">
        <f t="shared" si="373"/>
        <v/>
      </c>
    </row>
    <row r="23935" spans="98:98">
      <c r="CT23935" s="1" t="str">
        <f t="shared" si="373"/>
        <v/>
      </c>
    </row>
    <row r="23936" spans="98:98">
      <c r="CT23936" s="1" t="str">
        <f t="shared" si="373"/>
        <v/>
      </c>
    </row>
    <row r="23937" spans="98:98">
      <c r="CT23937" s="1" t="str">
        <f t="shared" si="373"/>
        <v/>
      </c>
    </row>
    <row r="23938" spans="98:98">
      <c r="CT23938" s="1" t="str">
        <f t="shared" si="373"/>
        <v/>
      </c>
    </row>
    <row r="23939" spans="98:98">
      <c r="CT23939" s="1" t="str">
        <f t="shared" si="373"/>
        <v/>
      </c>
    </row>
    <row r="23940" spans="98:98">
      <c r="CT23940" s="1" t="str">
        <f t="shared" ref="CT23940:CT24003" si="374">IF(LEN(A23940)&gt;0,1,"")</f>
        <v/>
      </c>
    </row>
    <row r="23941" spans="98:98">
      <c r="CT23941" s="1" t="str">
        <f t="shared" si="374"/>
        <v/>
      </c>
    </row>
    <row r="23942" spans="98:98">
      <c r="CT23942" s="1" t="str">
        <f t="shared" si="374"/>
        <v/>
      </c>
    </row>
    <row r="23943" spans="98:98">
      <c r="CT23943" s="1" t="str">
        <f t="shared" si="374"/>
        <v/>
      </c>
    </row>
    <row r="23944" spans="98:98">
      <c r="CT23944" s="1" t="str">
        <f t="shared" si="374"/>
        <v/>
      </c>
    </row>
    <row r="23945" spans="98:98">
      <c r="CT23945" s="1" t="str">
        <f t="shared" si="374"/>
        <v/>
      </c>
    </row>
    <row r="23946" spans="98:98">
      <c r="CT23946" s="1" t="str">
        <f t="shared" si="374"/>
        <v/>
      </c>
    </row>
    <row r="23947" spans="98:98">
      <c r="CT23947" s="1" t="str">
        <f t="shared" si="374"/>
        <v/>
      </c>
    </row>
    <row r="23948" spans="98:98">
      <c r="CT23948" s="1" t="str">
        <f t="shared" si="374"/>
        <v/>
      </c>
    </row>
    <row r="23949" spans="98:98">
      <c r="CT23949" s="1" t="str">
        <f t="shared" si="374"/>
        <v/>
      </c>
    </row>
    <row r="23950" spans="98:98">
      <c r="CT23950" s="1" t="str">
        <f t="shared" si="374"/>
        <v/>
      </c>
    </row>
    <row r="23951" spans="98:98">
      <c r="CT23951" s="1" t="str">
        <f t="shared" si="374"/>
        <v/>
      </c>
    </row>
    <row r="23952" spans="98:98">
      <c r="CT23952" s="1" t="str">
        <f t="shared" si="374"/>
        <v/>
      </c>
    </row>
    <row r="23953" spans="98:98">
      <c r="CT23953" s="1" t="str">
        <f t="shared" si="374"/>
        <v/>
      </c>
    </row>
    <row r="23954" spans="98:98">
      <c r="CT23954" s="1" t="str">
        <f t="shared" si="374"/>
        <v/>
      </c>
    </row>
    <row r="23955" spans="98:98">
      <c r="CT23955" s="1" t="str">
        <f t="shared" si="374"/>
        <v/>
      </c>
    </row>
    <row r="23956" spans="98:98">
      <c r="CT23956" s="1" t="str">
        <f t="shared" si="374"/>
        <v/>
      </c>
    </row>
    <row r="23957" spans="98:98">
      <c r="CT23957" s="1" t="str">
        <f t="shared" si="374"/>
        <v/>
      </c>
    </row>
    <row r="23958" spans="98:98">
      <c r="CT23958" s="1" t="str">
        <f t="shared" si="374"/>
        <v/>
      </c>
    </row>
    <row r="23959" spans="98:98">
      <c r="CT23959" s="1" t="str">
        <f t="shared" si="374"/>
        <v/>
      </c>
    </row>
    <row r="23960" spans="98:98">
      <c r="CT23960" s="1" t="str">
        <f t="shared" si="374"/>
        <v/>
      </c>
    </row>
    <row r="23961" spans="98:98">
      <c r="CT23961" s="1" t="str">
        <f t="shared" si="374"/>
        <v/>
      </c>
    </row>
    <row r="23962" spans="98:98">
      <c r="CT23962" s="1" t="str">
        <f t="shared" si="374"/>
        <v/>
      </c>
    </row>
    <row r="23963" spans="98:98">
      <c r="CT23963" s="1" t="str">
        <f t="shared" si="374"/>
        <v/>
      </c>
    </row>
    <row r="23964" spans="98:98">
      <c r="CT23964" s="1" t="str">
        <f t="shared" si="374"/>
        <v/>
      </c>
    </row>
    <row r="23965" spans="98:98">
      <c r="CT23965" s="1" t="str">
        <f t="shared" si="374"/>
        <v/>
      </c>
    </row>
    <row r="23966" spans="98:98">
      <c r="CT23966" s="1" t="str">
        <f t="shared" si="374"/>
        <v/>
      </c>
    </row>
    <row r="23967" spans="98:98">
      <c r="CT23967" s="1" t="str">
        <f t="shared" si="374"/>
        <v/>
      </c>
    </row>
    <row r="23968" spans="98:98">
      <c r="CT23968" s="1" t="str">
        <f t="shared" si="374"/>
        <v/>
      </c>
    </row>
    <row r="23969" spans="98:98">
      <c r="CT23969" s="1" t="str">
        <f t="shared" si="374"/>
        <v/>
      </c>
    </row>
    <row r="23970" spans="98:98">
      <c r="CT23970" s="1" t="str">
        <f t="shared" si="374"/>
        <v/>
      </c>
    </row>
    <row r="23971" spans="98:98">
      <c r="CT23971" s="1" t="str">
        <f t="shared" si="374"/>
        <v/>
      </c>
    </row>
    <row r="23972" spans="98:98">
      <c r="CT23972" s="1" t="str">
        <f t="shared" si="374"/>
        <v/>
      </c>
    </row>
    <row r="23973" spans="98:98">
      <c r="CT23973" s="1" t="str">
        <f t="shared" si="374"/>
        <v/>
      </c>
    </row>
    <row r="23974" spans="98:98">
      <c r="CT23974" s="1" t="str">
        <f t="shared" si="374"/>
        <v/>
      </c>
    </row>
    <row r="23975" spans="98:98">
      <c r="CT23975" s="1" t="str">
        <f t="shared" si="374"/>
        <v/>
      </c>
    </row>
    <row r="23976" spans="98:98">
      <c r="CT23976" s="1" t="str">
        <f t="shared" si="374"/>
        <v/>
      </c>
    </row>
    <row r="23977" spans="98:98">
      <c r="CT23977" s="1" t="str">
        <f t="shared" si="374"/>
        <v/>
      </c>
    </row>
    <row r="23978" spans="98:98">
      <c r="CT23978" s="1" t="str">
        <f t="shared" si="374"/>
        <v/>
      </c>
    </row>
    <row r="23979" spans="98:98">
      <c r="CT23979" s="1" t="str">
        <f t="shared" si="374"/>
        <v/>
      </c>
    </row>
    <row r="23980" spans="98:98">
      <c r="CT23980" s="1" t="str">
        <f t="shared" si="374"/>
        <v/>
      </c>
    </row>
    <row r="23981" spans="98:98">
      <c r="CT23981" s="1" t="str">
        <f t="shared" si="374"/>
        <v/>
      </c>
    </row>
    <row r="23982" spans="98:98">
      <c r="CT23982" s="1" t="str">
        <f t="shared" si="374"/>
        <v/>
      </c>
    </row>
    <row r="23983" spans="98:98">
      <c r="CT23983" s="1" t="str">
        <f t="shared" si="374"/>
        <v/>
      </c>
    </row>
    <row r="23984" spans="98:98">
      <c r="CT23984" s="1" t="str">
        <f t="shared" si="374"/>
        <v/>
      </c>
    </row>
    <row r="23985" spans="98:98">
      <c r="CT23985" s="1" t="str">
        <f t="shared" si="374"/>
        <v/>
      </c>
    </row>
    <row r="23986" spans="98:98">
      <c r="CT23986" s="1" t="str">
        <f t="shared" si="374"/>
        <v/>
      </c>
    </row>
    <row r="23987" spans="98:98">
      <c r="CT23987" s="1" t="str">
        <f t="shared" si="374"/>
        <v/>
      </c>
    </row>
    <row r="23988" spans="98:98">
      <c r="CT23988" s="1" t="str">
        <f t="shared" si="374"/>
        <v/>
      </c>
    </row>
    <row r="23989" spans="98:98">
      <c r="CT23989" s="1" t="str">
        <f t="shared" si="374"/>
        <v/>
      </c>
    </row>
    <row r="23990" spans="98:98">
      <c r="CT23990" s="1" t="str">
        <f t="shared" si="374"/>
        <v/>
      </c>
    </row>
    <row r="23991" spans="98:98">
      <c r="CT23991" s="1" t="str">
        <f t="shared" si="374"/>
        <v/>
      </c>
    </row>
    <row r="23992" spans="98:98">
      <c r="CT23992" s="1" t="str">
        <f t="shared" si="374"/>
        <v/>
      </c>
    </row>
    <row r="23993" spans="98:98">
      <c r="CT23993" s="1" t="str">
        <f t="shared" si="374"/>
        <v/>
      </c>
    </row>
    <row r="23994" spans="98:98">
      <c r="CT23994" s="1" t="str">
        <f t="shared" si="374"/>
        <v/>
      </c>
    </row>
    <row r="23995" spans="98:98">
      <c r="CT23995" s="1" t="str">
        <f t="shared" si="374"/>
        <v/>
      </c>
    </row>
    <row r="23996" spans="98:98">
      <c r="CT23996" s="1" t="str">
        <f t="shared" si="374"/>
        <v/>
      </c>
    </row>
    <row r="23997" spans="98:98">
      <c r="CT23997" s="1" t="str">
        <f t="shared" si="374"/>
        <v/>
      </c>
    </row>
    <row r="23998" spans="98:98">
      <c r="CT23998" s="1" t="str">
        <f t="shared" si="374"/>
        <v/>
      </c>
    </row>
    <row r="23999" spans="98:98">
      <c r="CT23999" s="1" t="str">
        <f t="shared" si="374"/>
        <v/>
      </c>
    </row>
    <row r="24000" spans="98:98">
      <c r="CT24000" s="1" t="str">
        <f t="shared" si="374"/>
        <v/>
      </c>
    </row>
    <row r="24001" spans="98:98">
      <c r="CT24001" s="1" t="str">
        <f t="shared" si="374"/>
        <v/>
      </c>
    </row>
    <row r="24002" spans="98:98">
      <c r="CT24002" s="1" t="str">
        <f t="shared" si="374"/>
        <v/>
      </c>
    </row>
    <row r="24003" spans="98:98">
      <c r="CT24003" s="1" t="str">
        <f t="shared" si="374"/>
        <v/>
      </c>
    </row>
    <row r="24004" spans="98:98">
      <c r="CT24004" s="1" t="str">
        <f t="shared" ref="CT24004:CT24067" si="375">IF(LEN(A24004)&gt;0,1,"")</f>
        <v/>
      </c>
    </row>
    <row r="24005" spans="98:98">
      <c r="CT24005" s="1" t="str">
        <f t="shared" si="375"/>
        <v/>
      </c>
    </row>
    <row r="24006" spans="98:98">
      <c r="CT24006" s="1" t="str">
        <f t="shared" si="375"/>
        <v/>
      </c>
    </row>
    <row r="24007" spans="98:98">
      <c r="CT24007" s="1" t="str">
        <f t="shared" si="375"/>
        <v/>
      </c>
    </row>
    <row r="24008" spans="98:98">
      <c r="CT24008" s="1" t="str">
        <f t="shared" si="375"/>
        <v/>
      </c>
    </row>
    <row r="24009" spans="98:98">
      <c r="CT24009" s="1" t="str">
        <f t="shared" si="375"/>
        <v/>
      </c>
    </row>
    <row r="24010" spans="98:98">
      <c r="CT24010" s="1" t="str">
        <f t="shared" si="375"/>
        <v/>
      </c>
    </row>
    <row r="24011" spans="98:98">
      <c r="CT24011" s="1" t="str">
        <f t="shared" si="375"/>
        <v/>
      </c>
    </row>
    <row r="24012" spans="98:98">
      <c r="CT24012" s="1" t="str">
        <f t="shared" si="375"/>
        <v/>
      </c>
    </row>
    <row r="24013" spans="98:98">
      <c r="CT24013" s="1" t="str">
        <f t="shared" si="375"/>
        <v/>
      </c>
    </row>
    <row r="24014" spans="98:98">
      <c r="CT24014" s="1" t="str">
        <f t="shared" si="375"/>
        <v/>
      </c>
    </row>
    <row r="24015" spans="98:98">
      <c r="CT24015" s="1" t="str">
        <f t="shared" si="375"/>
        <v/>
      </c>
    </row>
    <row r="24016" spans="98:98">
      <c r="CT24016" s="1" t="str">
        <f t="shared" si="375"/>
        <v/>
      </c>
    </row>
    <row r="24017" spans="98:98">
      <c r="CT24017" s="1" t="str">
        <f t="shared" si="375"/>
        <v/>
      </c>
    </row>
    <row r="24018" spans="98:98">
      <c r="CT24018" s="1" t="str">
        <f t="shared" si="375"/>
        <v/>
      </c>
    </row>
    <row r="24019" spans="98:98">
      <c r="CT24019" s="1" t="str">
        <f t="shared" si="375"/>
        <v/>
      </c>
    </row>
    <row r="24020" spans="98:98">
      <c r="CT24020" s="1" t="str">
        <f t="shared" si="375"/>
        <v/>
      </c>
    </row>
    <row r="24021" spans="98:98">
      <c r="CT24021" s="1" t="str">
        <f t="shared" si="375"/>
        <v/>
      </c>
    </row>
    <row r="24022" spans="98:98">
      <c r="CT24022" s="1" t="str">
        <f t="shared" si="375"/>
        <v/>
      </c>
    </row>
    <row r="24023" spans="98:98">
      <c r="CT24023" s="1" t="str">
        <f t="shared" si="375"/>
        <v/>
      </c>
    </row>
    <row r="24024" spans="98:98">
      <c r="CT24024" s="1" t="str">
        <f t="shared" si="375"/>
        <v/>
      </c>
    </row>
    <row r="24025" spans="98:98">
      <c r="CT24025" s="1" t="str">
        <f t="shared" si="375"/>
        <v/>
      </c>
    </row>
    <row r="24026" spans="98:98">
      <c r="CT24026" s="1" t="str">
        <f t="shared" si="375"/>
        <v/>
      </c>
    </row>
    <row r="24027" spans="98:98">
      <c r="CT24027" s="1" t="str">
        <f t="shared" si="375"/>
        <v/>
      </c>
    </row>
    <row r="24028" spans="98:98">
      <c r="CT24028" s="1" t="str">
        <f t="shared" si="375"/>
        <v/>
      </c>
    </row>
    <row r="24029" spans="98:98">
      <c r="CT24029" s="1" t="str">
        <f t="shared" si="375"/>
        <v/>
      </c>
    </row>
    <row r="24030" spans="98:98">
      <c r="CT24030" s="1" t="str">
        <f t="shared" si="375"/>
        <v/>
      </c>
    </row>
    <row r="24031" spans="98:98">
      <c r="CT24031" s="1" t="str">
        <f t="shared" si="375"/>
        <v/>
      </c>
    </row>
    <row r="24032" spans="98:98">
      <c r="CT24032" s="1" t="str">
        <f t="shared" si="375"/>
        <v/>
      </c>
    </row>
    <row r="24033" spans="98:98">
      <c r="CT24033" s="1" t="str">
        <f t="shared" si="375"/>
        <v/>
      </c>
    </row>
    <row r="24034" spans="98:98">
      <c r="CT24034" s="1" t="str">
        <f t="shared" si="375"/>
        <v/>
      </c>
    </row>
    <row r="24035" spans="98:98">
      <c r="CT24035" s="1" t="str">
        <f t="shared" si="375"/>
        <v/>
      </c>
    </row>
    <row r="24036" spans="98:98">
      <c r="CT24036" s="1" t="str">
        <f t="shared" si="375"/>
        <v/>
      </c>
    </row>
    <row r="24037" spans="98:98">
      <c r="CT24037" s="1" t="str">
        <f t="shared" si="375"/>
        <v/>
      </c>
    </row>
    <row r="24038" spans="98:98">
      <c r="CT24038" s="1" t="str">
        <f t="shared" si="375"/>
        <v/>
      </c>
    </row>
    <row r="24039" spans="98:98">
      <c r="CT24039" s="1" t="str">
        <f t="shared" si="375"/>
        <v/>
      </c>
    </row>
    <row r="24040" spans="98:98">
      <c r="CT24040" s="1" t="str">
        <f t="shared" si="375"/>
        <v/>
      </c>
    </row>
    <row r="24041" spans="98:98">
      <c r="CT24041" s="1" t="str">
        <f t="shared" si="375"/>
        <v/>
      </c>
    </row>
    <row r="24042" spans="98:98">
      <c r="CT24042" s="1" t="str">
        <f t="shared" si="375"/>
        <v/>
      </c>
    </row>
    <row r="24043" spans="98:98">
      <c r="CT24043" s="1" t="str">
        <f t="shared" si="375"/>
        <v/>
      </c>
    </row>
    <row r="24044" spans="98:98">
      <c r="CT24044" s="1" t="str">
        <f t="shared" si="375"/>
        <v/>
      </c>
    </row>
    <row r="24045" spans="98:98">
      <c r="CT24045" s="1" t="str">
        <f t="shared" si="375"/>
        <v/>
      </c>
    </row>
    <row r="24046" spans="98:98">
      <c r="CT24046" s="1" t="str">
        <f t="shared" si="375"/>
        <v/>
      </c>
    </row>
    <row r="24047" spans="98:98">
      <c r="CT24047" s="1" t="str">
        <f t="shared" si="375"/>
        <v/>
      </c>
    </row>
    <row r="24048" spans="98:98">
      <c r="CT24048" s="1" t="str">
        <f t="shared" si="375"/>
        <v/>
      </c>
    </row>
    <row r="24049" spans="98:98">
      <c r="CT24049" s="1" t="str">
        <f t="shared" si="375"/>
        <v/>
      </c>
    </row>
    <row r="24050" spans="98:98">
      <c r="CT24050" s="1" t="str">
        <f t="shared" si="375"/>
        <v/>
      </c>
    </row>
    <row r="24051" spans="98:98">
      <c r="CT24051" s="1" t="str">
        <f t="shared" si="375"/>
        <v/>
      </c>
    </row>
    <row r="24052" spans="98:98">
      <c r="CT24052" s="1" t="str">
        <f t="shared" si="375"/>
        <v/>
      </c>
    </row>
    <row r="24053" spans="98:98">
      <c r="CT24053" s="1" t="str">
        <f t="shared" si="375"/>
        <v/>
      </c>
    </row>
    <row r="24054" spans="98:98">
      <c r="CT24054" s="1" t="str">
        <f t="shared" si="375"/>
        <v/>
      </c>
    </row>
    <row r="24055" spans="98:98">
      <c r="CT24055" s="1" t="str">
        <f t="shared" si="375"/>
        <v/>
      </c>
    </row>
    <row r="24056" spans="98:98">
      <c r="CT24056" s="1" t="str">
        <f t="shared" si="375"/>
        <v/>
      </c>
    </row>
    <row r="24057" spans="98:98">
      <c r="CT24057" s="1" t="str">
        <f t="shared" si="375"/>
        <v/>
      </c>
    </row>
    <row r="24058" spans="98:98">
      <c r="CT24058" s="1" t="str">
        <f t="shared" si="375"/>
        <v/>
      </c>
    </row>
    <row r="24059" spans="98:98">
      <c r="CT24059" s="1" t="str">
        <f t="shared" si="375"/>
        <v/>
      </c>
    </row>
    <row r="24060" spans="98:98">
      <c r="CT24060" s="1" t="str">
        <f t="shared" si="375"/>
        <v/>
      </c>
    </row>
    <row r="24061" spans="98:98">
      <c r="CT24061" s="1" t="str">
        <f t="shared" si="375"/>
        <v/>
      </c>
    </row>
    <row r="24062" spans="98:98">
      <c r="CT24062" s="1" t="str">
        <f t="shared" si="375"/>
        <v/>
      </c>
    </row>
    <row r="24063" spans="98:98">
      <c r="CT24063" s="1" t="str">
        <f t="shared" si="375"/>
        <v/>
      </c>
    </row>
    <row r="24064" spans="98:98">
      <c r="CT24064" s="1" t="str">
        <f t="shared" si="375"/>
        <v/>
      </c>
    </row>
    <row r="24065" spans="98:98">
      <c r="CT24065" s="1" t="str">
        <f t="shared" si="375"/>
        <v/>
      </c>
    </row>
    <row r="24066" spans="98:98">
      <c r="CT24066" s="1" t="str">
        <f t="shared" si="375"/>
        <v/>
      </c>
    </row>
    <row r="24067" spans="98:98">
      <c r="CT24067" s="1" t="str">
        <f t="shared" si="375"/>
        <v/>
      </c>
    </row>
    <row r="24068" spans="98:98">
      <c r="CT24068" s="1" t="str">
        <f t="shared" ref="CT24068:CT24131" si="376">IF(LEN(A24068)&gt;0,1,"")</f>
        <v/>
      </c>
    </row>
    <row r="24069" spans="98:98">
      <c r="CT24069" s="1" t="str">
        <f t="shared" si="376"/>
        <v/>
      </c>
    </row>
    <row r="24070" spans="98:98">
      <c r="CT24070" s="1" t="str">
        <f t="shared" si="376"/>
        <v/>
      </c>
    </row>
    <row r="24071" spans="98:98">
      <c r="CT24071" s="1" t="str">
        <f t="shared" si="376"/>
        <v/>
      </c>
    </row>
    <row r="24072" spans="98:98">
      <c r="CT24072" s="1" t="str">
        <f t="shared" si="376"/>
        <v/>
      </c>
    </row>
    <row r="24073" spans="98:98">
      <c r="CT24073" s="1" t="str">
        <f t="shared" si="376"/>
        <v/>
      </c>
    </row>
    <row r="24074" spans="98:98">
      <c r="CT24074" s="1" t="str">
        <f t="shared" si="376"/>
        <v/>
      </c>
    </row>
    <row r="24075" spans="98:98">
      <c r="CT24075" s="1" t="str">
        <f t="shared" si="376"/>
        <v/>
      </c>
    </row>
    <row r="24076" spans="98:98">
      <c r="CT24076" s="1" t="str">
        <f t="shared" si="376"/>
        <v/>
      </c>
    </row>
    <row r="24077" spans="98:98">
      <c r="CT24077" s="1" t="str">
        <f t="shared" si="376"/>
        <v/>
      </c>
    </row>
    <row r="24078" spans="98:98">
      <c r="CT24078" s="1" t="str">
        <f t="shared" si="376"/>
        <v/>
      </c>
    </row>
    <row r="24079" spans="98:98">
      <c r="CT24079" s="1" t="str">
        <f t="shared" si="376"/>
        <v/>
      </c>
    </row>
    <row r="24080" spans="98:98">
      <c r="CT24080" s="1" t="str">
        <f t="shared" si="376"/>
        <v/>
      </c>
    </row>
    <row r="24081" spans="98:98">
      <c r="CT24081" s="1" t="str">
        <f t="shared" si="376"/>
        <v/>
      </c>
    </row>
    <row r="24082" spans="98:98">
      <c r="CT24082" s="1" t="str">
        <f t="shared" si="376"/>
        <v/>
      </c>
    </row>
    <row r="24083" spans="98:98">
      <c r="CT24083" s="1" t="str">
        <f t="shared" si="376"/>
        <v/>
      </c>
    </row>
    <row r="24084" spans="98:98">
      <c r="CT24084" s="1" t="str">
        <f t="shared" si="376"/>
        <v/>
      </c>
    </row>
    <row r="24085" spans="98:98">
      <c r="CT24085" s="1" t="str">
        <f t="shared" si="376"/>
        <v/>
      </c>
    </row>
    <row r="24086" spans="98:98">
      <c r="CT24086" s="1" t="str">
        <f t="shared" si="376"/>
        <v/>
      </c>
    </row>
    <row r="24087" spans="98:98">
      <c r="CT24087" s="1" t="str">
        <f t="shared" si="376"/>
        <v/>
      </c>
    </row>
    <row r="24088" spans="98:98">
      <c r="CT24088" s="1" t="str">
        <f t="shared" si="376"/>
        <v/>
      </c>
    </row>
    <row r="24089" spans="98:98">
      <c r="CT24089" s="1" t="str">
        <f t="shared" si="376"/>
        <v/>
      </c>
    </row>
    <row r="24090" spans="98:98">
      <c r="CT24090" s="1" t="str">
        <f t="shared" si="376"/>
        <v/>
      </c>
    </row>
    <row r="24091" spans="98:98">
      <c r="CT24091" s="1" t="str">
        <f t="shared" si="376"/>
        <v/>
      </c>
    </row>
    <row r="24092" spans="98:98">
      <c r="CT24092" s="1" t="str">
        <f t="shared" si="376"/>
        <v/>
      </c>
    </row>
    <row r="24093" spans="98:98">
      <c r="CT24093" s="1" t="str">
        <f t="shared" si="376"/>
        <v/>
      </c>
    </row>
    <row r="24094" spans="98:98">
      <c r="CT24094" s="1" t="str">
        <f t="shared" si="376"/>
        <v/>
      </c>
    </row>
    <row r="24095" spans="98:98">
      <c r="CT24095" s="1" t="str">
        <f t="shared" si="376"/>
        <v/>
      </c>
    </row>
    <row r="24096" spans="98:98">
      <c r="CT24096" s="1" t="str">
        <f t="shared" si="376"/>
        <v/>
      </c>
    </row>
    <row r="24097" spans="98:98">
      <c r="CT24097" s="1" t="str">
        <f t="shared" si="376"/>
        <v/>
      </c>
    </row>
    <row r="24098" spans="98:98">
      <c r="CT24098" s="1" t="str">
        <f t="shared" si="376"/>
        <v/>
      </c>
    </row>
    <row r="24099" spans="98:98">
      <c r="CT24099" s="1" t="str">
        <f t="shared" si="376"/>
        <v/>
      </c>
    </row>
    <row r="24100" spans="98:98">
      <c r="CT24100" s="1" t="str">
        <f t="shared" si="376"/>
        <v/>
      </c>
    </row>
    <row r="24101" spans="98:98">
      <c r="CT24101" s="1" t="str">
        <f t="shared" si="376"/>
        <v/>
      </c>
    </row>
    <row r="24102" spans="98:98">
      <c r="CT24102" s="1" t="str">
        <f t="shared" si="376"/>
        <v/>
      </c>
    </row>
    <row r="24103" spans="98:98">
      <c r="CT24103" s="1" t="str">
        <f t="shared" si="376"/>
        <v/>
      </c>
    </row>
    <row r="24104" spans="98:98">
      <c r="CT24104" s="1" t="str">
        <f t="shared" si="376"/>
        <v/>
      </c>
    </row>
    <row r="24105" spans="98:98">
      <c r="CT24105" s="1" t="str">
        <f t="shared" si="376"/>
        <v/>
      </c>
    </row>
    <row r="24106" spans="98:98">
      <c r="CT24106" s="1" t="str">
        <f t="shared" si="376"/>
        <v/>
      </c>
    </row>
    <row r="24107" spans="98:98">
      <c r="CT24107" s="1" t="str">
        <f t="shared" si="376"/>
        <v/>
      </c>
    </row>
    <row r="24108" spans="98:98">
      <c r="CT24108" s="1" t="str">
        <f t="shared" si="376"/>
        <v/>
      </c>
    </row>
    <row r="24109" spans="98:98">
      <c r="CT24109" s="1" t="str">
        <f t="shared" si="376"/>
        <v/>
      </c>
    </row>
    <row r="24110" spans="98:98">
      <c r="CT24110" s="1" t="str">
        <f t="shared" si="376"/>
        <v/>
      </c>
    </row>
    <row r="24111" spans="98:98">
      <c r="CT24111" s="1" t="str">
        <f t="shared" si="376"/>
        <v/>
      </c>
    </row>
    <row r="24112" spans="98:98">
      <c r="CT24112" s="1" t="str">
        <f t="shared" si="376"/>
        <v/>
      </c>
    </row>
    <row r="24113" spans="98:98">
      <c r="CT24113" s="1" t="str">
        <f t="shared" si="376"/>
        <v/>
      </c>
    </row>
    <row r="24114" spans="98:98">
      <c r="CT24114" s="1" t="str">
        <f t="shared" si="376"/>
        <v/>
      </c>
    </row>
    <row r="24115" spans="98:98">
      <c r="CT24115" s="1" t="str">
        <f t="shared" si="376"/>
        <v/>
      </c>
    </row>
    <row r="24116" spans="98:98">
      <c r="CT24116" s="1" t="str">
        <f t="shared" si="376"/>
        <v/>
      </c>
    </row>
    <row r="24117" spans="98:98">
      <c r="CT24117" s="1" t="str">
        <f t="shared" si="376"/>
        <v/>
      </c>
    </row>
    <row r="24118" spans="98:98">
      <c r="CT24118" s="1" t="str">
        <f t="shared" si="376"/>
        <v/>
      </c>
    </row>
    <row r="24119" spans="98:98">
      <c r="CT24119" s="1" t="str">
        <f t="shared" si="376"/>
        <v/>
      </c>
    </row>
    <row r="24120" spans="98:98">
      <c r="CT24120" s="1" t="str">
        <f t="shared" si="376"/>
        <v/>
      </c>
    </row>
    <row r="24121" spans="98:98">
      <c r="CT24121" s="1" t="str">
        <f t="shared" si="376"/>
        <v/>
      </c>
    </row>
    <row r="24122" spans="98:98">
      <c r="CT24122" s="1" t="str">
        <f t="shared" si="376"/>
        <v/>
      </c>
    </row>
    <row r="24123" spans="98:98">
      <c r="CT24123" s="1" t="str">
        <f t="shared" si="376"/>
        <v/>
      </c>
    </row>
    <row r="24124" spans="98:98">
      <c r="CT24124" s="1" t="str">
        <f t="shared" si="376"/>
        <v/>
      </c>
    </row>
    <row r="24125" spans="98:98">
      <c r="CT24125" s="1" t="str">
        <f t="shared" si="376"/>
        <v/>
      </c>
    </row>
    <row r="24126" spans="98:98">
      <c r="CT24126" s="1" t="str">
        <f t="shared" si="376"/>
        <v/>
      </c>
    </row>
    <row r="24127" spans="98:98">
      <c r="CT24127" s="1" t="str">
        <f t="shared" si="376"/>
        <v/>
      </c>
    </row>
    <row r="24128" spans="98:98">
      <c r="CT24128" s="1" t="str">
        <f t="shared" si="376"/>
        <v/>
      </c>
    </row>
    <row r="24129" spans="98:98">
      <c r="CT24129" s="1" t="str">
        <f t="shared" si="376"/>
        <v/>
      </c>
    </row>
    <row r="24130" spans="98:98">
      <c r="CT24130" s="1" t="str">
        <f t="shared" si="376"/>
        <v/>
      </c>
    </row>
    <row r="24131" spans="98:98">
      <c r="CT24131" s="1" t="str">
        <f t="shared" si="376"/>
        <v/>
      </c>
    </row>
    <row r="24132" spans="98:98">
      <c r="CT24132" s="1" t="str">
        <f t="shared" ref="CT24132:CT24195" si="377">IF(LEN(A24132)&gt;0,1,"")</f>
        <v/>
      </c>
    </row>
    <row r="24133" spans="98:98">
      <c r="CT24133" s="1" t="str">
        <f t="shared" si="377"/>
        <v/>
      </c>
    </row>
    <row r="24134" spans="98:98">
      <c r="CT24134" s="1" t="str">
        <f t="shared" si="377"/>
        <v/>
      </c>
    </row>
    <row r="24135" spans="98:98">
      <c r="CT24135" s="1" t="str">
        <f t="shared" si="377"/>
        <v/>
      </c>
    </row>
    <row r="24136" spans="98:98">
      <c r="CT24136" s="1" t="str">
        <f t="shared" si="377"/>
        <v/>
      </c>
    </row>
    <row r="24137" spans="98:98">
      <c r="CT24137" s="1" t="str">
        <f t="shared" si="377"/>
        <v/>
      </c>
    </row>
    <row r="24138" spans="98:98">
      <c r="CT24138" s="1" t="str">
        <f t="shared" si="377"/>
        <v/>
      </c>
    </row>
    <row r="24139" spans="98:98">
      <c r="CT24139" s="1" t="str">
        <f t="shared" si="377"/>
        <v/>
      </c>
    </row>
    <row r="24140" spans="98:98">
      <c r="CT24140" s="1" t="str">
        <f t="shared" si="377"/>
        <v/>
      </c>
    </row>
    <row r="24141" spans="98:98">
      <c r="CT24141" s="1" t="str">
        <f t="shared" si="377"/>
        <v/>
      </c>
    </row>
    <row r="24142" spans="98:98">
      <c r="CT24142" s="1" t="str">
        <f t="shared" si="377"/>
        <v/>
      </c>
    </row>
    <row r="24143" spans="98:98">
      <c r="CT24143" s="1" t="str">
        <f t="shared" si="377"/>
        <v/>
      </c>
    </row>
    <row r="24144" spans="98:98">
      <c r="CT24144" s="1" t="str">
        <f t="shared" si="377"/>
        <v/>
      </c>
    </row>
    <row r="24145" spans="98:98">
      <c r="CT24145" s="1" t="str">
        <f t="shared" si="377"/>
        <v/>
      </c>
    </row>
    <row r="24146" spans="98:98">
      <c r="CT24146" s="1" t="str">
        <f t="shared" si="377"/>
        <v/>
      </c>
    </row>
    <row r="24147" spans="98:98">
      <c r="CT24147" s="1" t="str">
        <f t="shared" si="377"/>
        <v/>
      </c>
    </row>
    <row r="24148" spans="98:98">
      <c r="CT24148" s="1" t="str">
        <f t="shared" si="377"/>
        <v/>
      </c>
    </row>
    <row r="24149" spans="98:98">
      <c r="CT24149" s="1" t="str">
        <f t="shared" si="377"/>
        <v/>
      </c>
    </row>
    <row r="24150" spans="98:98">
      <c r="CT24150" s="1" t="str">
        <f t="shared" si="377"/>
        <v/>
      </c>
    </row>
    <row r="24151" spans="98:98">
      <c r="CT24151" s="1" t="str">
        <f t="shared" si="377"/>
        <v/>
      </c>
    </row>
    <row r="24152" spans="98:98">
      <c r="CT24152" s="1" t="str">
        <f t="shared" si="377"/>
        <v/>
      </c>
    </row>
    <row r="24153" spans="98:98">
      <c r="CT24153" s="1" t="str">
        <f t="shared" si="377"/>
        <v/>
      </c>
    </row>
    <row r="24154" spans="98:98">
      <c r="CT24154" s="1" t="str">
        <f t="shared" si="377"/>
        <v/>
      </c>
    </row>
    <row r="24155" spans="98:98">
      <c r="CT24155" s="1" t="str">
        <f t="shared" si="377"/>
        <v/>
      </c>
    </row>
    <row r="24156" spans="98:98">
      <c r="CT24156" s="1" t="str">
        <f t="shared" si="377"/>
        <v/>
      </c>
    </row>
    <row r="24157" spans="98:98">
      <c r="CT24157" s="1" t="str">
        <f t="shared" si="377"/>
        <v/>
      </c>
    </row>
    <row r="24158" spans="98:98">
      <c r="CT24158" s="1" t="str">
        <f t="shared" si="377"/>
        <v/>
      </c>
    </row>
    <row r="24159" spans="98:98">
      <c r="CT24159" s="1" t="str">
        <f t="shared" si="377"/>
        <v/>
      </c>
    </row>
    <row r="24160" spans="98:98">
      <c r="CT24160" s="1" t="str">
        <f t="shared" si="377"/>
        <v/>
      </c>
    </row>
    <row r="24161" spans="98:98">
      <c r="CT24161" s="1" t="str">
        <f t="shared" si="377"/>
        <v/>
      </c>
    </row>
    <row r="24162" spans="98:98">
      <c r="CT24162" s="1" t="str">
        <f t="shared" si="377"/>
        <v/>
      </c>
    </row>
    <row r="24163" spans="98:98">
      <c r="CT24163" s="1" t="str">
        <f t="shared" si="377"/>
        <v/>
      </c>
    </row>
    <row r="24164" spans="98:98">
      <c r="CT24164" s="1" t="str">
        <f t="shared" si="377"/>
        <v/>
      </c>
    </row>
    <row r="24165" spans="98:98">
      <c r="CT24165" s="1" t="str">
        <f t="shared" si="377"/>
        <v/>
      </c>
    </row>
    <row r="24166" spans="98:98">
      <c r="CT24166" s="1" t="str">
        <f t="shared" si="377"/>
        <v/>
      </c>
    </row>
    <row r="24167" spans="98:98">
      <c r="CT24167" s="1" t="str">
        <f t="shared" si="377"/>
        <v/>
      </c>
    </row>
    <row r="24168" spans="98:98">
      <c r="CT24168" s="1" t="str">
        <f t="shared" si="377"/>
        <v/>
      </c>
    </row>
    <row r="24169" spans="98:98">
      <c r="CT24169" s="1" t="str">
        <f t="shared" si="377"/>
        <v/>
      </c>
    </row>
    <row r="24170" spans="98:98">
      <c r="CT24170" s="1" t="str">
        <f t="shared" si="377"/>
        <v/>
      </c>
    </row>
    <row r="24171" spans="98:98">
      <c r="CT24171" s="1" t="str">
        <f t="shared" si="377"/>
        <v/>
      </c>
    </row>
    <row r="24172" spans="98:98">
      <c r="CT24172" s="1" t="str">
        <f t="shared" si="377"/>
        <v/>
      </c>
    </row>
    <row r="24173" spans="98:98">
      <c r="CT24173" s="1" t="str">
        <f t="shared" si="377"/>
        <v/>
      </c>
    </row>
    <row r="24174" spans="98:98">
      <c r="CT24174" s="1" t="str">
        <f t="shared" si="377"/>
        <v/>
      </c>
    </row>
    <row r="24175" spans="98:98">
      <c r="CT24175" s="1" t="str">
        <f t="shared" si="377"/>
        <v/>
      </c>
    </row>
    <row r="24176" spans="98:98">
      <c r="CT24176" s="1" t="str">
        <f t="shared" si="377"/>
        <v/>
      </c>
    </row>
    <row r="24177" spans="98:98">
      <c r="CT24177" s="1" t="str">
        <f t="shared" si="377"/>
        <v/>
      </c>
    </row>
    <row r="24178" spans="98:98">
      <c r="CT24178" s="1" t="str">
        <f t="shared" si="377"/>
        <v/>
      </c>
    </row>
    <row r="24179" spans="98:98">
      <c r="CT24179" s="1" t="str">
        <f t="shared" si="377"/>
        <v/>
      </c>
    </row>
    <row r="24180" spans="98:98">
      <c r="CT24180" s="1" t="str">
        <f t="shared" si="377"/>
        <v/>
      </c>
    </row>
    <row r="24181" spans="98:98">
      <c r="CT24181" s="1" t="str">
        <f t="shared" si="377"/>
        <v/>
      </c>
    </row>
    <row r="24182" spans="98:98">
      <c r="CT24182" s="1" t="str">
        <f t="shared" si="377"/>
        <v/>
      </c>
    </row>
    <row r="24183" spans="98:98">
      <c r="CT24183" s="1" t="str">
        <f t="shared" si="377"/>
        <v/>
      </c>
    </row>
    <row r="24184" spans="98:98">
      <c r="CT24184" s="1" t="str">
        <f t="shared" si="377"/>
        <v/>
      </c>
    </row>
    <row r="24185" spans="98:98">
      <c r="CT24185" s="1" t="str">
        <f t="shared" si="377"/>
        <v/>
      </c>
    </row>
    <row r="24186" spans="98:98">
      <c r="CT24186" s="1" t="str">
        <f t="shared" si="377"/>
        <v/>
      </c>
    </row>
    <row r="24187" spans="98:98">
      <c r="CT24187" s="1" t="str">
        <f t="shared" si="377"/>
        <v/>
      </c>
    </row>
    <row r="24188" spans="98:98">
      <c r="CT24188" s="1" t="str">
        <f t="shared" si="377"/>
        <v/>
      </c>
    </row>
    <row r="24189" spans="98:98">
      <c r="CT24189" s="1" t="str">
        <f t="shared" si="377"/>
        <v/>
      </c>
    </row>
    <row r="24190" spans="98:98">
      <c r="CT24190" s="1" t="str">
        <f t="shared" si="377"/>
        <v/>
      </c>
    </row>
    <row r="24191" spans="98:98">
      <c r="CT24191" s="1" t="str">
        <f t="shared" si="377"/>
        <v/>
      </c>
    </row>
    <row r="24192" spans="98:98">
      <c r="CT24192" s="1" t="str">
        <f t="shared" si="377"/>
        <v/>
      </c>
    </row>
    <row r="24193" spans="98:98">
      <c r="CT24193" s="1" t="str">
        <f t="shared" si="377"/>
        <v/>
      </c>
    </row>
    <row r="24194" spans="98:98">
      <c r="CT24194" s="1" t="str">
        <f t="shared" si="377"/>
        <v/>
      </c>
    </row>
    <row r="24195" spans="98:98">
      <c r="CT24195" s="1" t="str">
        <f t="shared" si="377"/>
        <v/>
      </c>
    </row>
    <row r="24196" spans="98:98">
      <c r="CT24196" s="1" t="str">
        <f t="shared" ref="CT24196:CT24259" si="378">IF(LEN(A24196)&gt;0,1,"")</f>
        <v/>
      </c>
    </row>
    <row r="24197" spans="98:98">
      <c r="CT24197" s="1" t="str">
        <f t="shared" si="378"/>
        <v/>
      </c>
    </row>
    <row r="24198" spans="98:98">
      <c r="CT24198" s="1" t="str">
        <f t="shared" si="378"/>
        <v/>
      </c>
    </row>
    <row r="24199" spans="98:98">
      <c r="CT24199" s="1" t="str">
        <f t="shared" si="378"/>
        <v/>
      </c>
    </row>
    <row r="24200" spans="98:98">
      <c r="CT24200" s="1" t="str">
        <f t="shared" si="378"/>
        <v/>
      </c>
    </row>
    <row r="24201" spans="98:98">
      <c r="CT24201" s="1" t="str">
        <f t="shared" si="378"/>
        <v/>
      </c>
    </row>
    <row r="24202" spans="98:98">
      <c r="CT24202" s="1" t="str">
        <f t="shared" si="378"/>
        <v/>
      </c>
    </row>
    <row r="24203" spans="98:98">
      <c r="CT24203" s="1" t="str">
        <f t="shared" si="378"/>
        <v/>
      </c>
    </row>
    <row r="24204" spans="98:98">
      <c r="CT24204" s="1" t="str">
        <f t="shared" si="378"/>
        <v/>
      </c>
    </row>
    <row r="24205" spans="98:98">
      <c r="CT24205" s="1" t="str">
        <f t="shared" si="378"/>
        <v/>
      </c>
    </row>
    <row r="24206" spans="98:98">
      <c r="CT24206" s="1" t="str">
        <f t="shared" si="378"/>
        <v/>
      </c>
    </row>
    <row r="24207" spans="98:98">
      <c r="CT24207" s="1" t="str">
        <f t="shared" si="378"/>
        <v/>
      </c>
    </row>
    <row r="24208" spans="98:98">
      <c r="CT24208" s="1" t="str">
        <f t="shared" si="378"/>
        <v/>
      </c>
    </row>
    <row r="24209" spans="98:98">
      <c r="CT24209" s="1" t="str">
        <f t="shared" si="378"/>
        <v/>
      </c>
    </row>
    <row r="24210" spans="98:98">
      <c r="CT24210" s="1" t="str">
        <f t="shared" si="378"/>
        <v/>
      </c>
    </row>
    <row r="24211" spans="98:98">
      <c r="CT24211" s="1" t="str">
        <f t="shared" si="378"/>
        <v/>
      </c>
    </row>
    <row r="24212" spans="98:98">
      <c r="CT24212" s="1" t="str">
        <f t="shared" si="378"/>
        <v/>
      </c>
    </row>
    <row r="24213" spans="98:98">
      <c r="CT24213" s="1" t="str">
        <f t="shared" si="378"/>
        <v/>
      </c>
    </row>
    <row r="24214" spans="98:98">
      <c r="CT24214" s="1" t="str">
        <f t="shared" si="378"/>
        <v/>
      </c>
    </row>
    <row r="24215" spans="98:98">
      <c r="CT24215" s="1" t="str">
        <f t="shared" si="378"/>
        <v/>
      </c>
    </row>
    <row r="24216" spans="98:98">
      <c r="CT24216" s="1" t="str">
        <f t="shared" si="378"/>
        <v/>
      </c>
    </row>
    <row r="24217" spans="98:98">
      <c r="CT24217" s="1" t="str">
        <f t="shared" si="378"/>
        <v/>
      </c>
    </row>
    <row r="24218" spans="98:98">
      <c r="CT24218" s="1" t="str">
        <f t="shared" si="378"/>
        <v/>
      </c>
    </row>
    <row r="24219" spans="98:98">
      <c r="CT24219" s="1" t="str">
        <f t="shared" si="378"/>
        <v/>
      </c>
    </row>
    <row r="24220" spans="98:98">
      <c r="CT24220" s="1" t="str">
        <f t="shared" si="378"/>
        <v/>
      </c>
    </row>
    <row r="24221" spans="98:98">
      <c r="CT24221" s="1" t="str">
        <f t="shared" si="378"/>
        <v/>
      </c>
    </row>
    <row r="24222" spans="98:98">
      <c r="CT24222" s="1" t="str">
        <f t="shared" si="378"/>
        <v/>
      </c>
    </row>
    <row r="24223" spans="98:98">
      <c r="CT24223" s="1" t="str">
        <f t="shared" si="378"/>
        <v/>
      </c>
    </row>
    <row r="24224" spans="98:98">
      <c r="CT24224" s="1" t="str">
        <f t="shared" si="378"/>
        <v/>
      </c>
    </row>
    <row r="24225" spans="98:98">
      <c r="CT24225" s="1" t="str">
        <f t="shared" si="378"/>
        <v/>
      </c>
    </row>
    <row r="24226" spans="98:98">
      <c r="CT24226" s="1" t="str">
        <f t="shared" si="378"/>
        <v/>
      </c>
    </row>
    <row r="24227" spans="98:98">
      <c r="CT24227" s="1" t="str">
        <f t="shared" si="378"/>
        <v/>
      </c>
    </row>
    <row r="24228" spans="98:98">
      <c r="CT24228" s="1" t="str">
        <f t="shared" si="378"/>
        <v/>
      </c>
    </row>
    <row r="24229" spans="98:98">
      <c r="CT24229" s="1" t="str">
        <f t="shared" si="378"/>
        <v/>
      </c>
    </row>
    <row r="24230" spans="98:98">
      <c r="CT24230" s="1" t="str">
        <f t="shared" si="378"/>
        <v/>
      </c>
    </row>
    <row r="24231" spans="98:98">
      <c r="CT24231" s="1" t="str">
        <f t="shared" si="378"/>
        <v/>
      </c>
    </row>
    <row r="24232" spans="98:98">
      <c r="CT24232" s="1" t="str">
        <f t="shared" si="378"/>
        <v/>
      </c>
    </row>
    <row r="24233" spans="98:98">
      <c r="CT24233" s="1" t="str">
        <f t="shared" si="378"/>
        <v/>
      </c>
    </row>
    <row r="24234" spans="98:98">
      <c r="CT24234" s="1" t="str">
        <f t="shared" si="378"/>
        <v/>
      </c>
    </row>
    <row r="24235" spans="98:98">
      <c r="CT24235" s="1" t="str">
        <f t="shared" si="378"/>
        <v/>
      </c>
    </row>
    <row r="24236" spans="98:98">
      <c r="CT24236" s="1" t="str">
        <f t="shared" si="378"/>
        <v/>
      </c>
    </row>
    <row r="24237" spans="98:98">
      <c r="CT24237" s="1" t="str">
        <f t="shared" si="378"/>
        <v/>
      </c>
    </row>
    <row r="24238" spans="98:98">
      <c r="CT24238" s="1" t="str">
        <f t="shared" si="378"/>
        <v/>
      </c>
    </row>
    <row r="24239" spans="98:98">
      <c r="CT24239" s="1" t="str">
        <f t="shared" si="378"/>
        <v/>
      </c>
    </row>
    <row r="24240" spans="98:98">
      <c r="CT24240" s="1" t="str">
        <f t="shared" si="378"/>
        <v/>
      </c>
    </row>
    <row r="24241" spans="98:98">
      <c r="CT24241" s="1" t="str">
        <f t="shared" si="378"/>
        <v/>
      </c>
    </row>
    <row r="24242" spans="98:98">
      <c r="CT24242" s="1" t="str">
        <f t="shared" si="378"/>
        <v/>
      </c>
    </row>
    <row r="24243" spans="98:98">
      <c r="CT24243" s="1" t="str">
        <f t="shared" si="378"/>
        <v/>
      </c>
    </row>
    <row r="24244" spans="98:98">
      <c r="CT24244" s="1" t="str">
        <f t="shared" si="378"/>
        <v/>
      </c>
    </row>
    <row r="24245" spans="98:98">
      <c r="CT24245" s="1" t="str">
        <f t="shared" si="378"/>
        <v/>
      </c>
    </row>
    <row r="24246" spans="98:98">
      <c r="CT24246" s="1" t="str">
        <f t="shared" si="378"/>
        <v/>
      </c>
    </row>
    <row r="24247" spans="98:98">
      <c r="CT24247" s="1" t="str">
        <f t="shared" si="378"/>
        <v/>
      </c>
    </row>
    <row r="24248" spans="98:98">
      <c r="CT24248" s="1" t="str">
        <f t="shared" si="378"/>
        <v/>
      </c>
    </row>
    <row r="24249" spans="98:98">
      <c r="CT24249" s="1" t="str">
        <f t="shared" si="378"/>
        <v/>
      </c>
    </row>
    <row r="24250" spans="98:98">
      <c r="CT24250" s="1" t="str">
        <f t="shared" si="378"/>
        <v/>
      </c>
    </row>
    <row r="24251" spans="98:98">
      <c r="CT24251" s="1" t="str">
        <f t="shared" si="378"/>
        <v/>
      </c>
    </row>
    <row r="24252" spans="98:98">
      <c r="CT24252" s="1" t="str">
        <f t="shared" si="378"/>
        <v/>
      </c>
    </row>
    <row r="24253" spans="98:98">
      <c r="CT24253" s="1" t="str">
        <f t="shared" si="378"/>
        <v/>
      </c>
    </row>
    <row r="24254" spans="98:98">
      <c r="CT24254" s="1" t="str">
        <f t="shared" si="378"/>
        <v/>
      </c>
    </row>
    <row r="24255" spans="98:98">
      <c r="CT24255" s="1" t="str">
        <f t="shared" si="378"/>
        <v/>
      </c>
    </row>
    <row r="24256" spans="98:98">
      <c r="CT24256" s="1" t="str">
        <f t="shared" si="378"/>
        <v/>
      </c>
    </row>
    <row r="24257" spans="98:98">
      <c r="CT24257" s="1" t="str">
        <f t="shared" si="378"/>
        <v/>
      </c>
    </row>
    <row r="24258" spans="98:98">
      <c r="CT24258" s="1" t="str">
        <f t="shared" si="378"/>
        <v/>
      </c>
    </row>
    <row r="24259" spans="98:98">
      <c r="CT24259" s="1" t="str">
        <f t="shared" si="378"/>
        <v/>
      </c>
    </row>
    <row r="24260" spans="98:98">
      <c r="CT24260" s="1" t="str">
        <f t="shared" ref="CT24260:CT24323" si="379">IF(LEN(A24260)&gt;0,1,"")</f>
        <v/>
      </c>
    </row>
    <row r="24261" spans="98:98">
      <c r="CT24261" s="1" t="str">
        <f t="shared" si="379"/>
        <v/>
      </c>
    </row>
    <row r="24262" spans="98:98">
      <c r="CT24262" s="1" t="str">
        <f t="shared" si="379"/>
        <v/>
      </c>
    </row>
    <row r="24263" spans="98:98">
      <c r="CT24263" s="1" t="str">
        <f t="shared" si="379"/>
        <v/>
      </c>
    </row>
    <row r="24264" spans="98:98">
      <c r="CT24264" s="1" t="str">
        <f t="shared" si="379"/>
        <v/>
      </c>
    </row>
    <row r="24265" spans="98:98">
      <c r="CT24265" s="1" t="str">
        <f t="shared" si="379"/>
        <v/>
      </c>
    </row>
    <row r="24266" spans="98:98">
      <c r="CT24266" s="1" t="str">
        <f t="shared" si="379"/>
        <v/>
      </c>
    </row>
    <row r="24267" spans="98:98">
      <c r="CT24267" s="1" t="str">
        <f t="shared" si="379"/>
        <v/>
      </c>
    </row>
    <row r="24268" spans="98:98">
      <c r="CT24268" s="1" t="str">
        <f t="shared" si="379"/>
        <v/>
      </c>
    </row>
    <row r="24269" spans="98:98">
      <c r="CT24269" s="1" t="str">
        <f t="shared" si="379"/>
        <v/>
      </c>
    </row>
    <row r="24270" spans="98:98">
      <c r="CT24270" s="1" t="str">
        <f t="shared" si="379"/>
        <v/>
      </c>
    </row>
    <row r="24271" spans="98:98">
      <c r="CT24271" s="1" t="str">
        <f t="shared" si="379"/>
        <v/>
      </c>
    </row>
    <row r="24272" spans="98:98">
      <c r="CT24272" s="1" t="str">
        <f t="shared" si="379"/>
        <v/>
      </c>
    </row>
    <row r="24273" spans="98:98">
      <c r="CT24273" s="1" t="str">
        <f t="shared" si="379"/>
        <v/>
      </c>
    </row>
    <row r="24274" spans="98:98">
      <c r="CT24274" s="1" t="str">
        <f t="shared" si="379"/>
        <v/>
      </c>
    </row>
    <row r="24275" spans="98:98">
      <c r="CT24275" s="1" t="str">
        <f t="shared" si="379"/>
        <v/>
      </c>
    </row>
    <row r="24276" spans="98:98">
      <c r="CT24276" s="1" t="str">
        <f t="shared" si="379"/>
        <v/>
      </c>
    </row>
    <row r="24277" spans="98:98">
      <c r="CT24277" s="1" t="str">
        <f t="shared" si="379"/>
        <v/>
      </c>
    </row>
    <row r="24278" spans="98:98">
      <c r="CT24278" s="1" t="str">
        <f t="shared" si="379"/>
        <v/>
      </c>
    </row>
    <row r="24279" spans="98:98">
      <c r="CT24279" s="1" t="str">
        <f t="shared" si="379"/>
        <v/>
      </c>
    </row>
    <row r="24280" spans="98:98">
      <c r="CT24280" s="1" t="str">
        <f t="shared" si="379"/>
        <v/>
      </c>
    </row>
    <row r="24281" spans="98:98">
      <c r="CT24281" s="1" t="str">
        <f t="shared" si="379"/>
        <v/>
      </c>
    </row>
    <row r="24282" spans="98:98">
      <c r="CT24282" s="1" t="str">
        <f t="shared" si="379"/>
        <v/>
      </c>
    </row>
    <row r="24283" spans="98:98">
      <c r="CT24283" s="1" t="str">
        <f t="shared" si="379"/>
        <v/>
      </c>
    </row>
    <row r="24284" spans="98:98">
      <c r="CT24284" s="1" t="str">
        <f t="shared" si="379"/>
        <v/>
      </c>
    </row>
    <row r="24285" spans="98:98">
      <c r="CT24285" s="1" t="str">
        <f t="shared" si="379"/>
        <v/>
      </c>
    </row>
    <row r="24286" spans="98:98">
      <c r="CT24286" s="1" t="str">
        <f t="shared" si="379"/>
        <v/>
      </c>
    </row>
    <row r="24287" spans="98:98">
      <c r="CT24287" s="1" t="str">
        <f t="shared" si="379"/>
        <v/>
      </c>
    </row>
    <row r="24288" spans="98:98">
      <c r="CT24288" s="1" t="str">
        <f t="shared" si="379"/>
        <v/>
      </c>
    </row>
    <row r="24289" spans="98:98">
      <c r="CT24289" s="1" t="str">
        <f t="shared" si="379"/>
        <v/>
      </c>
    </row>
    <row r="24290" spans="98:98">
      <c r="CT24290" s="1" t="str">
        <f t="shared" si="379"/>
        <v/>
      </c>
    </row>
    <row r="24291" spans="98:98">
      <c r="CT24291" s="1" t="str">
        <f t="shared" si="379"/>
        <v/>
      </c>
    </row>
    <row r="24292" spans="98:98">
      <c r="CT24292" s="1" t="str">
        <f t="shared" si="379"/>
        <v/>
      </c>
    </row>
    <row r="24293" spans="98:98">
      <c r="CT24293" s="1" t="str">
        <f t="shared" si="379"/>
        <v/>
      </c>
    </row>
    <row r="24294" spans="98:98">
      <c r="CT24294" s="1" t="str">
        <f t="shared" si="379"/>
        <v/>
      </c>
    </row>
    <row r="24295" spans="98:98">
      <c r="CT24295" s="1" t="str">
        <f t="shared" si="379"/>
        <v/>
      </c>
    </row>
    <row r="24296" spans="98:98">
      <c r="CT24296" s="1" t="str">
        <f t="shared" si="379"/>
        <v/>
      </c>
    </row>
    <row r="24297" spans="98:98">
      <c r="CT24297" s="1" t="str">
        <f t="shared" si="379"/>
        <v/>
      </c>
    </row>
    <row r="24298" spans="98:98">
      <c r="CT24298" s="1" t="str">
        <f t="shared" si="379"/>
        <v/>
      </c>
    </row>
    <row r="24299" spans="98:98">
      <c r="CT24299" s="1" t="str">
        <f t="shared" si="379"/>
        <v/>
      </c>
    </row>
    <row r="24300" spans="98:98">
      <c r="CT24300" s="1" t="str">
        <f t="shared" si="379"/>
        <v/>
      </c>
    </row>
    <row r="24301" spans="98:98">
      <c r="CT24301" s="1" t="str">
        <f t="shared" si="379"/>
        <v/>
      </c>
    </row>
    <row r="24302" spans="98:98">
      <c r="CT24302" s="1" t="str">
        <f t="shared" si="379"/>
        <v/>
      </c>
    </row>
    <row r="24303" spans="98:98">
      <c r="CT24303" s="1" t="str">
        <f t="shared" si="379"/>
        <v/>
      </c>
    </row>
    <row r="24304" spans="98:98">
      <c r="CT24304" s="1" t="str">
        <f t="shared" si="379"/>
        <v/>
      </c>
    </row>
    <row r="24305" spans="98:98">
      <c r="CT24305" s="1" t="str">
        <f t="shared" si="379"/>
        <v/>
      </c>
    </row>
    <row r="24306" spans="98:98">
      <c r="CT24306" s="1" t="str">
        <f t="shared" si="379"/>
        <v/>
      </c>
    </row>
    <row r="24307" spans="98:98">
      <c r="CT24307" s="1" t="str">
        <f t="shared" si="379"/>
        <v/>
      </c>
    </row>
    <row r="24308" spans="98:98">
      <c r="CT24308" s="1" t="str">
        <f t="shared" si="379"/>
        <v/>
      </c>
    </row>
    <row r="24309" spans="98:98">
      <c r="CT24309" s="1" t="str">
        <f t="shared" si="379"/>
        <v/>
      </c>
    </row>
    <row r="24310" spans="98:98">
      <c r="CT24310" s="1" t="str">
        <f t="shared" si="379"/>
        <v/>
      </c>
    </row>
    <row r="24311" spans="98:98">
      <c r="CT24311" s="1" t="str">
        <f t="shared" si="379"/>
        <v/>
      </c>
    </row>
    <row r="24312" spans="98:98">
      <c r="CT24312" s="1" t="str">
        <f t="shared" si="379"/>
        <v/>
      </c>
    </row>
    <row r="24313" spans="98:98">
      <c r="CT24313" s="1" t="str">
        <f t="shared" si="379"/>
        <v/>
      </c>
    </row>
    <row r="24314" spans="98:98">
      <c r="CT24314" s="1" t="str">
        <f t="shared" si="379"/>
        <v/>
      </c>
    </row>
    <row r="24315" spans="98:98">
      <c r="CT24315" s="1" t="str">
        <f t="shared" si="379"/>
        <v/>
      </c>
    </row>
    <row r="24316" spans="98:98">
      <c r="CT24316" s="1" t="str">
        <f t="shared" si="379"/>
        <v/>
      </c>
    </row>
    <row r="24317" spans="98:98">
      <c r="CT24317" s="1" t="str">
        <f t="shared" si="379"/>
        <v/>
      </c>
    </row>
    <row r="24318" spans="98:98">
      <c r="CT24318" s="1" t="str">
        <f t="shared" si="379"/>
        <v/>
      </c>
    </row>
    <row r="24319" spans="98:98">
      <c r="CT24319" s="1" t="str">
        <f t="shared" si="379"/>
        <v/>
      </c>
    </row>
    <row r="24320" spans="98:98">
      <c r="CT24320" s="1" t="str">
        <f t="shared" si="379"/>
        <v/>
      </c>
    </row>
    <row r="24321" spans="98:98">
      <c r="CT24321" s="1" t="str">
        <f t="shared" si="379"/>
        <v/>
      </c>
    </row>
    <row r="24322" spans="98:98">
      <c r="CT24322" s="1" t="str">
        <f t="shared" si="379"/>
        <v/>
      </c>
    </row>
    <row r="24323" spans="98:98">
      <c r="CT24323" s="1" t="str">
        <f t="shared" si="379"/>
        <v/>
      </c>
    </row>
    <row r="24324" spans="98:98">
      <c r="CT24324" s="1" t="str">
        <f t="shared" ref="CT24324:CT24387" si="380">IF(LEN(A24324)&gt;0,1,"")</f>
        <v/>
      </c>
    </row>
    <row r="24325" spans="98:98">
      <c r="CT24325" s="1" t="str">
        <f t="shared" si="380"/>
        <v/>
      </c>
    </row>
    <row r="24326" spans="98:98">
      <c r="CT24326" s="1" t="str">
        <f t="shared" si="380"/>
        <v/>
      </c>
    </row>
    <row r="24327" spans="98:98">
      <c r="CT24327" s="1" t="str">
        <f t="shared" si="380"/>
        <v/>
      </c>
    </row>
    <row r="24328" spans="98:98">
      <c r="CT24328" s="1" t="str">
        <f t="shared" si="380"/>
        <v/>
      </c>
    </row>
    <row r="24329" spans="98:98">
      <c r="CT24329" s="1" t="str">
        <f t="shared" si="380"/>
        <v/>
      </c>
    </row>
    <row r="24330" spans="98:98">
      <c r="CT24330" s="1" t="str">
        <f t="shared" si="380"/>
        <v/>
      </c>
    </row>
    <row r="24331" spans="98:98">
      <c r="CT24331" s="1" t="str">
        <f t="shared" si="380"/>
        <v/>
      </c>
    </row>
    <row r="24332" spans="98:98">
      <c r="CT24332" s="1" t="str">
        <f t="shared" si="380"/>
        <v/>
      </c>
    </row>
    <row r="24333" spans="98:98">
      <c r="CT24333" s="1" t="str">
        <f t="shared" si="380"/>
        <v/>
      </c>
    </row>
    <row r="24334" spans="98:98">
      <c r="CT24334" s="1" t="str">
        <f t="shared" si="380"/>
        <v/>
      </c>
    </row>
    <row r="24335" spans="98:98">
      <c r="CT24335" s="1" t="str">
        <f t="shared" si="380"/>
        <v/>
      </c>
    </row>
    <row r="24336" spans="98:98">
      <c r="CT24336" s="1" t="str">
        <f t="shared" si="380"/>
        <v/>
      </c>
    </row>
    <row r="24337" spans="98:98">
      <c r="CT24337" s="1" t="str">
        <f t="shared" si="380"/>
        <v/>
      </c>
    </row>
    <row r="24338" spans="98:98">
      <c r="CT24338" s="1" t="str">
        <f t="shared" si="380"/>
        <v/>
      </c>
    </row>
    <row r="24339" spans="98:98">
      <c r="CT24339" s="1" t="str">
        <f t="shared" si="380"/>
        <v/>
      </c>
    </row>
    <row r="24340" spans="98:98">
      <c r="CT24340" s="1" t="str">
        <f t="shared" si="380"/>
        <v/>
      </c>
    </row>
    <row r="24341" spans="98:98">
      <c r="CT24341" s="1" t="str">
        <f t="shared" si="380"/>
        <v/>
      </c>
    </row>
    <row r="24342" spans="98:98">
      <c r="CT24342" s="1" t="str">
        <f t="shared" si="380"/>
        <v/>
      </c>
    </row>
    <row r="24343" spans="98:98">
      <c r="CT24343" s="1" t="str">
        <f t="shared" si="380"/>
        <v/>
      </c>
    </row>
    <row r="24344" spans="98:98">
      <c r="CT24344" s="1" t="str">
        <f t="shared" si="380"/>
        <v/>
      </c>
    </row>
    <row r="24345" spans="98:98">
      <c r="CT24345" s="1" t="str">
        <f t="shared" si="380"/>
        <v/>
      </c>
    </row>
    <row r="24346" spans="98:98">
      <c r="CT24346" s="1" t="str">
        <f t="shared" si="380"/>
        <v/>
      </c>
    </row>
    <row r="24347" spans="98:98">
      <c r="CT24347" s="1" t="str">
        <f t="shared" si="380"/>
        <v/>
      </c>
    </row>
    <row r="24348" spans="98:98">
      <c r="CT24348" s="1" t="str">
        <f t="shared" si="380"/>
        <v/>
      </c>
    </row>
    <row r="24349" spans="98:98">
      <c r="CT24349" s="1" t="str">
        <f t="shared" si="380"/>
        <v/>
      </c>
    </row>
    <row r="24350" spans="98:98">
      <c r="CT24350" s="1" t="str">
        <f t="shared" si="380"/>
        <v/>
      </c>
    </row>
    <row r="24351" spans="98:98">
      <c r="CT24351" s="1" t="str">
        <f t="shared" si="380"/>
        <v/>
      </c>
    </row>
    <row r="24352" spans="98:98">
      <c r="CT24352" s="1" t="str">
        <f t="shared" si="380"/>
        <v/>
      </c>
    </row>
    <row r="24353" spans="98:98">
      <c r="CT24353" s="1" t="str">
        <f t="shared" si="380"/>
        <v/>
      </c>
    </row>
    <row r="24354" spans="98:98">
      <c r="CT24354" s="1" t="str">
        <f t="shared" si="380"/>
        <v/>
      </c>
    </row>
    <row r="24355" spans="98:98">
      <c r="CT24355" s="1" t="str">
        <f t="shared" si="380"/>
        <v/>
      </c>
    </row>
    <row r="24356" spans="98:98">
      <c r="CT24356" s="1" t="str">
        <f t="shared" si="380"/>
        <v/>
      </c>
    </row>
    <row r="24357" spans="98:98">
      <c r="CT24357" s="1" t="str">
        <f t="shared" si="380"/>
        <v/>
      </c>
    </row>
    <row r="24358" spans="98:98">
      <c r="CT24358" s="1" t="str">
        <f t="shared" si="380"/>
        <v/>
      </c>
    </row>
    <row r="24359" spans="98:98">
      <c r="CT24359" s="1" t="str">
        <f t="shared" si="380"/>
        <v/>
      </c>
    </row>
    <row r="24360" spans="98:98">
      <c r="CT24360" s="1" t="str">
        <f t="shared" si="380"/>
        <v/>
      </c>
    </row>
    <row r="24361" spans="98:98">
      <c r="CT24361" s="1" t="str">
        <f t="shared" si="380"/>
        <v/>
      </c>
    </row>
    <row r="24362" spans="98:98">
      <c r="CT24362" s="1" t="str">
        <f t="shared" si="380"/>
        <v/>
      </c>
    </row>
    <row r="24363" spans="98:98">
      <c r="CT24363" s="1" t="str">
        <f t="shared" si="380"/>
        <v/>
      </c>
    </row>
    <row r="24364" spans="98:98">
      <c r="CT24364" s="1" t="str">
        <f t="shared" si="380"/>
        <v/>
      </c>
    </row>
    <row r="24365" spans="98:98">
      <c r="CT24365" s="1" t="str">
        <f t="shared" si="380"/>
        <v/>
      </c>
    </row>
    <row r="24366" spans="98:98">
      <c r="CT24366" s="1" t="str">
        <f t="shared" si="380"/>
        <v/>
      </c>
    </row>
    <row r="24367" spans="98:98">
      <c r="CT24367" s="1" t="str">
        <f t="shared" si="380"/>
        <v/>
      </c>
    </row>
    <row r="24368" spans="98:98">
      <c r="CT24368" s="1" t="str">
        <f t="shared" si="380"/>
        <v/>
      </c>
    </row>
    <row r="24369" spans="98:98">
      <c r="CT24369" s="1" t="str">
        <f t="shared" si="380"/>
        <v/>
      </c>
    </row>
    <row r="24370" spans="98:98">
      <c r="CT24370" s="1" t="str">
        <f t="shared" si="380"/>
        <v/>
      </c>
    </row>
    <row r="24371" spans="98:98">
      <c r="CT24371" s="1" t="str">
        <f t="shared" si="380"/>
        <v/>
      </c>
    </row>
    <row r="24372" spans="98:98">
      <c r="CT24372" s="1" t="str">
        <f t="shared" si="380"/>
        <v/>
      </c>
    </row>
    <row r="24373" spans="98:98">
      <c r="CT24373" s="1" t="str">
        <f t="shared" si="380"/>
        <v/>
      </c>
    </row>
    <row r="24374" spans="98:98">
      <c r="CT24374" s="1" t="str">
        <f t="shared" si="380"/>
        <v/>
      </c>
    </row>
    <row r="24375" spans="98:98">
      <c r="CT24375" s="1" t="str">
        <f t="shared" si="380"/>
        <v/>
      </c>
    </row>
    <row r="24376" spans="98:98">
      <c r="CT24376" s="1" t="str">
        <f t="shared" si="380"/>
        <v/>
      </c>
    </row>
    <row r="24377" spans="98:98">
      <c r="CT24377" s="1" t="str">
        <f t="shared" si="380"/>
        <v/>
      </c>
    </row>
    <row r="24378" spans="98:98">
      <c r="CT24378" s="1" t="str">
        <f t="shared" si="380"/>
        <v/>
      </c>
    </row>
    <row r="24379" spans="98:98">
      <c r="CT24379" s="1" t="str">
        <f t="shared" si="380"/>
        <v/>
      </c>
    </row>
    <row r="24380" spans="98:98">
      <c r="CT24380" s="1" t="str">
        <f t="shared" si="380"/>
        <v/>
      </c>
    </row>
    <row r="24381" spans="98:98">
      <c r="CT24381" s="1" t="str">
        <f t="shared" si="380"/>
        <v/>
      </c>
    </row>
    <row r="24382" spans="98:98">
      <c r="CT24382" s="1" t="str">
        <f t="shared" si="380"/>
        <v/>
      </c>
    </row>
    <row r="24383" spans="98:98">
      <c r="CT24383" s="1" t="str">
        <f t="shared" si="380"/>
        <v/>
      </c>
    </row>
    <row r="24384" spans="98:98">
      <c r="CT24384" s="1" t="str">
        <f t="shared" si="380"/>
        <v/>
      </c>
    </row>
    <row r="24385" spans="98:98">
      <c r="CT24385" s="1" t="str">
        <f t="shared" si="380"/>
        <v/>
      </c>
    </row>
    <row r="24386" spans="98:98">
      <c r="CT24386" s="1" t="str">
        <f t="shared" si="380"/>
        <v/>
      </c>
    </row>
    <row r="24387" spans="98:98">
      <c r="CT24387" s="1" t="str">
        <f t="shared" si="380"/>
        <v/>
      </c>
    </row>
    <row r="24388" spans="98:98">
      <c r="CT24388" s="1" t="str">
        <f t="shared" ref="CT24388:CT24451" si="381">IF(LEN(A24388)&gt;0,1,"")</f>
        <v/>
      </c>
    </row>
    <row r="24389" spans="98:98">
      <c r="CT24389" s="1" t="str">
        <f t="shared" si="381"/>
        <v/>
      </c>
    </row>
    <row r="24390" spans="98:98">
      <c r="CT24390" s="1" t="str">
        <f t="shared" si="381"/>
        <v/>
      </c>
    </row>
    <row r="24391" spans="98:98">
      <c r="CT24391" s="1" t="str">
        <f t="shared" si="381"/>
        <v/>
      </c>
    </row>
    <row r="24392" spans="98:98">
      <c r="CT24392" s="1" t="str">
        <f t="shared" si="381"/>
        <v/>
      </c>
    </row>
    <row r="24393" spans="98:98">
      <c r="CT24393" s="1" t="str">
        <f t="shared" si="381"/>
        <v/>
      </c>
    </row>
    <row r="24394" spans="98:98">
      <c r="CT24394" s="1" t="str">
        <f t="shared" si="381"/>
        <v/>
      </c>
    </row>
    <row r="24395" spans="98:98">
      <c r="CT24395" s="1" t="str">
        <f t="shared" si="381"/>
        <v/>
      </c>
    </row>
    <row r="24396" spans="98:98">
      <c r="CT24396" s="1" t="str">
        <f t="shared" si="381"/>
        <v/>
      </c>
    </row>
    <row r="24397" spans="98:98">
      <c r="CT24397" s="1" t="str">
        <f t="shared" si="381"/>
        <v/>
      </c>
    </row>
    <row r="24398" spans="98:98">
      <c r="CT24398" s="1" t="str">
        <f t="shared" si="381"/>
        <v/>
      </c>
    </row>
    <row r="24399" spans="98:98">
      <c r="CT24399" s="1" t="str">
        <f t="shared" si="381"/>
        <v/>
      </c>
    </row>
    <row r="24400" spans="98:98">
      <c r="CT24400" s="1" t="str">
        <f t="shared" si="381"/>
        <v/>
      </c>
    </row>
    <row r="24401" spans="98:98">
      <c r="CT24401" s="1" t="str">
        <f t="shared" si="381"/>
        <v/>
      </c>
    </row>
    <row r="24402" spans="98:98">
      <c r="CT24402" s="1" t="str">
        <f t="shared" si="381"/>
        <v/>
      </c>
    </row>
    <row r="24403" spans="98:98">
      <c r="CT24403" s="1" t="str">
        <f t="shared" si="381"/>
        <v/>
      </c>
    </row>
    <row r="24404" spans="98:98">
      <c r="CT24404" s="1" t="str">
        <f t="shared" si="381"/>
        <v/>
      </c>
    </row>
    <row r="24405" spans="98:98">
      <c r="CT24405" s="1" t="str">
        <f t="shared" si="381"/>
        <v/>
      </c>
    </row>
    <row r="24406" spans="98:98">
      <c r="CT24406" s="1" t="str">
        <f t="shared" si="381"/>
        <v/>
      </c>
    </row>
    <row r="24407" spans="98:98">
      <c r="CT24407" s="1" t="str">
        <f t="shared" si="381"/>
        <v/>
      </c>
    </row>
    <row r="24408" spans="98:98">
      <c r="CT24408" s="1" t="str">
        <f t="shared" si="381"/>
        <v/>
      </c>
    </row>
    <row r="24409" spans="98:98">
      <c r="CT24409" s="1" t="str">
        <f t="shared" si="381"/>
        <v/>
      </c>
    </row>
    <row r="24410" spans="98:98">
      <c r="CT24410" s="1" t="str">
        <f t="shared" si="381"/>
        <v/>
      </c>
    </row>
    <row r="24411" spans="98:98">
      <c r="CT24411" s="1" t="str">
        <f t="shared" si="381"/>
        <v/>
      </c>
    </row>
    <row r="24412" spans="98:98">
      <c r="CT24412" s="1" t="str">
        <f t="shared" si="381"/>
        <v/>
      </c>
    </row>
    <row r="24413" spans="98:98">
      <c r="CT24413" s="1" t="str">
        <f t="shared" si="381"/>
        <v/>
      </c>
    </row>
    <row r="24414" spans="98:98">
      <c r="CT24414" s="1" t="str">
        <f t="shared" si="381"/>
        <v/>
      </c>
    </row>
    <row r="24415" spans="98:98">
      <c r="CT24415" s="1" t="str">
        <f t="shared" si="381"/>
        <v/>
      </c>
    </row>
    <row r="24416" spans="98:98">
      <c r="CT24416" s="1" t="str">
        <f t="shared" si="381"/>
        <v/>
      </c>
    </row>
    <row r="24417" spans="98:98">
      <c r="CT24417" s="1" t="str">
        <f t="shared" si="381"/>
        <v/>
      </c>
    </row>
    <row r="24418" spans="98:98">
      <c r="CT24418" s="1" t="str">
        <f t="shared" si="381"/>
        <v/>
      </c>
    </row>
    <row r="24419" spans="98:98">
      <c r="CT24419" s="1" t="str">
        <f t="shared" si="381"/>
        <v/>
      </c>
    </row>
    <row r="24420" spans="98:98">
      <c r="CT24420" s="1" t="str">
        <f t="shared" si="381"/>
        <v/>
      </c>
    </row>
    <row r="24421" spans="98:98">
      <c r="CT24421" s="1" t="str">
        <f t="shared" si="381"/>
        <v/>
      </c>
    </row>
    <row r="24422" spans="98:98">
      <c r="CT24422" s="1" t="str">
        <f t="shared" si="381"/>
        <v/>
      </c>
    </row>
    <row r="24423" spans="98:98">
      <c r="CT24423" s="1" t="str">
        <f t="shared" si="381"/>
        <v/>
      </c>
    </row>
    <row r="24424" spans="98:98">
      <c r="CT24424" s="1" t="str">
        <f t="shared" si="381"/>
        <v/>
      </c>
    </row>
    <row r="24425" spans="98:98">
      <c r="CT24425" s="1" t="str">
        <f t="shared" si="381"/>
        <v/>
      </c>
    </row>
    <row r="24426" spans="98:98">
      <c r="CT24426" s="1" t="str">
        <f t="shared" si="381"/>
        <v/>
      </c>
    </row>
    <row r="24427" spans="98:98">
      <c r="CT24427" s="1" t="str">
        <f t="shared" si="381"/>
        <v/>
      </c>
    </row>
    <row r="24428" spans="98:98">
      <c r="CT24428" s="1" t="str">
        <f t="shared" si="381"/>
        <v/>
      </c>
    </row>
    <row r="24429" spans="98:98">
      <c r="CT24429" s="1" t="str">
        <f t="shared" si="381"/>
        <v/>
      </c>
    </row>
    <row r="24430" spans="98:98">
      <c r="CT24430" s="1" t="str">
        <f t="shared" si="381"/>
        <v/>
      </c>
    </row>
    <row r="24431" spans="98:98">
      <c r="CT24431" s="1" t="str">
        <f t="shared" si="381"/>
        <v/>
      </c>
    </row>
    <row r="24432" spans="98:98">
      <c r="CT24432" s="1" t="str">
        <f t="shared" si="381"/>
        <v/>
      </c>
    </row>
    <row r="24433" spans="98:98">
      <c r="CT24433" s="1" t="str">
        <f t="shared" si="381"/>
        <v/>
      </c>
    </row>
    <row r="24434" spans="98:98">
      <c r="CT24434" s="1" t="str">
        <f t="shared" si="381"/>
        <v/>
      </c>
    </row>
    <row r="24435" spans="98:98">
      <c r="CT24435" s="1" t="str">
        <f t="shared" si="381"/>
        <v/>
      </c>
    </row>
    <row r="24436" spans="98:98">
      <c r="CT24436" s="1" t="str">
        <f t="shared" si="381"/>
        <v/>
      </c>
    </row>
    <row r="24437" spans="98:98">
      <c r="CT24437" s="1" t="str">
        <f t="shared" si="381"/>
        <v/>
      </c>
    </row>
    <row r="24438" spans="98:98">
      <c r="CT24438" s="1" t="str">
        <f t="shared" si="381"/>
        <v/>
      </c>
    </row>
    <row r="24439" spans="98:98">
      <c r="CT24439" s="1" t="str">
        <f t="shared" si="381"/>
        <v/>
      </c>
    </row>
    <row r="24440" spans="98:98">
      <c r="CT24440" s="1" t="str">
        <f t="shared" si="381"/>
        <v/>
      </c>
    </row>
    <row r="24441" spans="98:98">
      <c r="CT24441" s="1" t="str">
        <f t="shared" si="381"/>
        <v/>
      </c>
    </row>
    <row r="24442" spans="98:98">
      <c r="CT24442" s="1" t="str">
        <f t="shared" si="381"/>
        <v/>
      </c>
    </row>
    <row r="24443" spans="98:98">
      <c r="CT24443" s="1" t="str">
        <f t="shared" si="381"/>
        <v/>
      </c>
    </row>
    <row r="24444" spans="98:98">
      <c r="CT24444" s="1" t="str">
        <f t="shared" si="381"/>
        <v/>
      </c>
    </row>
    <row r="24445" spans="98:98">
      <c r="CT24445" s="1" t="str">
        <f t="shared" si="381"/>
        <v/>
      </c>
    </row>
    <row r="24446" spans="98:98">
      <c r="CT24446" s="1" t="str">
        <f t="shared" si="381"/>
        <v/>
      </c>
    </row>
    <row r="24447" spans="98:98">
      <c r="CT24447" s="1" t="str">
        <f t="shared" si="381"/>
        <v/>
      </c>
    </row>
    <row r="24448" spans="98:98">
      <c r="CT24448" s="1" t="str">
        <f t="shared" si="381"/>
        <v/>
      </c>
    </row>
    <row r="24449" spans="98:98">
      <c r="CT24449" s="1" t="str">
        <f t="shared" si="381"/>
        <v/>
      </c>
    </row>
    <row r="24450" spans="98:98">
      <c r="CT24450" s="1" t="str">
        <f t="shared" si="381"/>
        <v/>
      </c>
    </row>
    <row r="24451" spans="98:98">
      <c r="CT24451" s="1" t="str">
        <f t="shared" si="381"/>
        <v/>
      </c>
    </row>
    <row r="24452" spans="98:98">
      <c r="CT24452" s="1" t="str">
        <f t="shared" ref="CT24452:CT24515" si="382">IF(LEN(A24452)&gt;0,1,"")</f>
        <v/>
      </c>
    </row>
    <row r="24453" spans="98:98">
      <c r="CT24453" s="1" t="str">
        <f t="shared" si="382"/>
        <v/>
      </c>
    </row>
    <row r="24454" spans="98:98">
      <c r="CT24454" s="1" t="str">
        <f t="shared" si="382"/>
        <v/>
      </c>
    </row>
    <row r="24455" spans="98:98">
      <c r="CT24455" s="1" t="str">
        <f t="shared" si="382"/>
        <v/>
      </c>
    </row>
    <row r="24456" spans="98:98">
      <c r="CT24456" s="1" t="str">
        <f t="shared" si="382"/>
        <v/>
      </c>
    </row>
    <row r="24457" spans="98:98">
      <c r="CT24457" s="1" t="str">
        <f t="shared" si="382"/>
        <v/>
      </c>
    </row>
    <row r="24458" spans="98:98">
      <c r="CT24458" s="1" t="str">
        <f t="shared" si="382"/>
        <v/>
      </c>
    </row>
    <row r="24459" spans="98:98">
      <c r="CT24459" s="1" t="str">
        <f t="shared" si="382"/>
        <v/>
      </c>
    </row>
    <row r="24460" spans="98:98">
      <c r="CT24460" s="1" t="str">
        <f t="shared" si="382"/>
        <v/>
      </c>
    </row>
    <row r="24461" spans="98:98">
      <c r="CT24461" s="1" t="str">
        <f t="shared" si="382"/>
        <v/>
      </c>
    </row>
    <row r="24462" spans="98:98">
      <c r="CT24462" s="1" t="str">
        <f t="shared" si="382"/>
        <v/>
      </c>
    </row>
    <row r="24463" spans="98:98">
      <c r="CT24463" s="1" t="str">
        <f t="shared" si="382"/>
        <v/>
      </c>
    </row>
    <row r="24464" spans="98:98">
      <c r="CT24464" s="1" t="str">
        <f t="shared" si="382"/>
        <v/>
      </c>
    </row>
    <row r="24465" spans="98:98">
      <c r="CT24465" s="1" t="str">
        <f t="shared" si="382"/>
        <v/>
      </c>
    </row>
    <row r="24466" spans="98:98">
      <c r="CT24466" s="1" t="str">
        <f t="shared" si="382"/>
        <v/>
      </c>
    </row>
    <row r="24467" spans="98:98">
      <c r="CT24467" s="1" t="str">
        <f t="shared" si="382"/>
        <v/>
      </c>
    </row>
    <row r="24468" spans="98:98">
      <c r="CT24468" s="1" t="str">
        <f t="shared" si="382"/>
        <v/>
      </c>
    </row>
    <row r="24469" spans="98:98">
      <c r="CT24469" s="1" t="str">
        <f t="shared" si="382"/>
        <v/>
      </c>
    </row>
    <row r="24470" spans="98:98">
      <c r="CT24470" s="1" t="str">
        <f t="shared" si="382"/>
        <v/>
      </c>
    </row>
    <row r="24471" spans="98:98">
      <c r="CT24471" s="1" t="str">
        <f t="shared" si="382"/>
        <v/>
      </c>
    </row>
    <row r="24472" spans="98:98">
      <c r="CT24472" s="1" t="str">
        <f t="shared" si="382"/>
        <v/>
      </c>
    </row>
    <row r="24473" spans="98:98">
      <c r="CT24473" s="1" t="str">
        <f t="shared" si="382"/>
        <v/>
      </c>
    </row>
    <row r="24474" spans="98:98">
      <c r="CT24474" s="1" t="str">
        <f t="shared" si="382"/>
        <v/>
      </c>
    </row>
    <row r="24475" spans="98:98">
      <c r="CT24475" s="1" t="str">
        <f t="shared" si="382"/>
        <v/>
      </c>
    </row>
    <row r="24476" spans="98:98">
      <c r="CT24476" s="1" t="str">
        <f t="shared" si="382"/>
        <v/>
      </c>
    </row>
    <row r="24477" spans="98:98">
      <c r="CT24477" s="1" t="str">
        <f t="shared" si="382"/>
        <v/>
      </c>
    </row>
    <row r="24478" spans="98:98">
      <c r="CT24478" s="1" t="str">
        <f t="shared" si="382"/>
        <v/>
      </c>
    </row>
    <row r="24479" spans="98:98">
      <c r="CT24479" s="1" t="str">
        <f t="shared" si="382"/>
        <v/>
      </c>
    </row>
    <row r="24480" spans="98:98">
      <c r="CT24480" s="1" t="str">
        <f t="shared" si="382"/>
        <v/>
      </c>
    </row>
    <row r="24481" spans="98:98">
      <c r="CT24481" s="1" t="str">
        <f t="shared" si="382"/>
        <v/>
      </c>
    </row>
    <row r="24482" spans="98:98">
      <c r="CT24482" s="1" t="str">
        <f t="shared" si="382"/>
        <v/>
      </c>
    </row>
    <row r="24483" spans="98:98">
      <c r="CT24483" s="1" t="str">
        <f t="shared" si="382"/>
        <v/>
      </c>
    </row>
    <row r="24484" spans="98:98">
      <c r="CT24484" s="1" t="str">
        <f t="shared" si="382"/>
        <v/>
      </c>
    </row>
    <row r="24485" spans="98:98">
      <c r="CT24485" s="1" t="str">
        <f t="shared" si="382"/>
        <v/>
      </c>
    </row>
    <row r="24486" spans="98:98">
      <c r="CT24486" s="1" t="str">
        <f t="shared" si="382"/>
        <v/>
      </c>
    </row>
    <row r="24487" spans="98:98">
      <c r="CT24487" s="1" t="str">
        <f t="shared" si="382"/>
        <v/>
      </c>
    </row>
    <row r="24488" spans="98:98">
      <c r="CT24488" s="1" t="str">
        <f t="shared" si="382"/>
        <v/>
      </c>
    </row>
    <row r="24489" spans="98:98">
      <c r="CT24489" s="1" t="str">
        <f t="shared" si="382"/>
        <v/>
      </c>
    </row>
    <row r="24490" spans="98:98">
      <c r="CT24490" s="1" t="str">
        <f t="shared" si="382"/>
        <v/>
      </c>
    </row>
    <row r="24491" spans="98:98">
      <c r="CT24491" s="1" t="str">
        <f t="shared" si="382"/>
        <v/>
      </c>
    </row>
    <row r="24492" spans="98:98">
      <c r="CT24492" s="1" t="str">
        <f t="shared" si="382"/>
        <v/>
      </c>
    </row>
    <row r="24493" spans="98:98">
      <c r="CT24493" s="1" t="str">
        <f t="shared" si="382"/>
        <v/>
      </c>
    </row>
    <row r="24494" spans="98:98">
      <c r="CT24494" s="1" t="str">
        <f t="shared" si="382"/>
        <v/>
      </c>
    </row>
    <row r="24495" spans="98:98">
      <c r="CT24495" s="1" t="str">
        <f t="shared" si="382"/>
        <v/>
      </c>
    </row>
    <row r="24496" spans="98:98">
      <c r="CT24496" s="1" t="str">
        <f t="shared" si="382"/>
        <v/>
      </c>
    </row>
    <row r="24497" spans="98:98">
      <c r="CT24497" s="1" t="str">
        <f t="shared" si="382"/>
        <v/>
      </c>
    </row>
    <row r="24498" spans="98:98">
      <c r="CT24498" s="1" t="str">
        <f t="shared" si="382"/>
        <v/>
      </c>
    </row>
    <row r="24499" spans="98:98">
      <c r="CT24499" s="1" t="str">
        <f t="shared" si="382"/>
        <v/>
      </c>
    </row>
    <row r="24500" spans="98:98">
      <c r="CT24500" s="1" t="str">
        <f t="shared" si="382"/>
        <v/>
      </c>
    </row>
    <row r="24501" spans="98:98">
      <c r="CT24501" s="1" t="str">
        <f t="shared" si="382"/>
        <v/>
      </c>
    </row>
    <row r="24502" spans="98:98">
      <c r="CT24502" s="1" t="str">
        <f t="shared" si="382"/>
        <v/>
      </c>
    </row>
    <row r="24503" spans="98:98">
      <c r="CT24503" s="1" t="str">
        <f t="shared" si="382"/>
        <v/>
      </c>
    </row>
    <row r="24504" spans="98:98">
      <c r="CT24504" s="1" t="str">
        <f t="shared" si="382"/>
        <v/>
      </c>
    </row>
    <row r="24505" spans="98:98">
      <c r="CT24505" s="1" t="str">
        <f t="shared" si="382"/>
        <v/>
      </c>
    </row>
    <row r="24506" spans="98:98">
      <c r="CT24506" s="1" t="str">
        <f t="shared" si="382"/>
        <v/>
      </c>
    </row>
    <row r="24507" spans="98:98">
      <c r="CT24507" s="1" t="str">
        <f t="shared" si="382"/>
        <v/>
      </c>
    </row>
    <row r="24508" spans="98:98">
      <c r="CT24508" s="1" t="str">
        <f t="shared" si="382"/>
        <v/>
      </c>
    </row>
    <row r="24509" spans="98:98">
      <c r="CT24509" s="1" t="str">
        <f t="shared" si="382"/>
        <v/>
      </c>
    </row>
    <row r="24510" spans="98:98">
      <c r="CT24510" s="1" t="str">
        <f t="shared" si="382"/>
        <v/>
      </c>
    </row>
    <row r="24511" spans="98:98">
      <c r="CT24511" s="1" t="str">
        <f t="shared" si="382"/>
        <v/>
      </c>
    </row>
    <row r="24512" spans="98:98">
      <c r="CT24512" s="1" t="str">
        <f t="shared" si="382"/>
        <v/>
      </c>
    </row>
    <row r="24513" spans="98:98">
      <c r="CT24513" s="1" t="str">
        <f t="shared" si="382"/>
        <v/>
      </c>
    </row>
    <row r="24514" spans="98:98">
      <c r="CT24514" s="1" t="str">
        <f t="shared" si="382"/>
        <v/>
      </c>
    </row>
    <row r="24515" spans="98:98">
      <c r="CT24515" s="1" t="str">
        <f t="shared" si="382"/>
        <v/>
      </c>
    </row>
    <row r="24516" spans="98:98">
      <c r="CT24516" s="1" t="str">
        <f t="shared" ref="CT24516:CT24579" si="383">IF(LEN(A24516)&gt;0,1,"")</f>
        <v/>
      </c>
    </row>
    <row r="24517" spans="98:98">
      <c r="CT24517" s="1" t="str">
        <f t="shared" si="383"/>
        <v/>
      </c>
    </row>
    <row r="24518" spans="98:98">
      <c r="CT24518" s="1" t="str">
        <f t="shared" si="383"/>
        <v/>
      </c>
    </row>
    <row r="24519" spans="98:98">
      <c r="CT24519" s="1" t="str">
        <f t="shared" si="383"/>
        <v/>
      </c>
    </row>
    <row r="24520" spans="98:98">
      <c r="CT24520" s="1" t="str">
        <f t="shared" si="383"/>
        <v/>
      </c>
    </row>
    <row r="24521" spans="98:98">
      <c r="CT24521" s="1" t="str">
        <f t="shared" si="383"/>
        <v/>
      </c>
    </row>
    <row r="24522" spans="98:98">
      <c r="CT24522" s="1" t="str">
        <f t="shared" si="383"/>
        <v/>
      </c>
    </row>
    <row r="24523" spans="98:98">
      <c r="CT24523" s="1" t="str">
        <f t="shared" si="383"/>
        <v/>
      </c>
    </row>
    <row r="24524" spans="98:98">
      <c r="CT24524" s="1" t="str">
        <f t="shared" si="383"/>
        <v/>
      </c>
    </row>
    <row r="24525" spans="98:98">
      <c r="CT24525" s="1" t="str">
        <f t="shared" si="383"/>
        <v/>
      </c>
    </row>
    <row r="24526" spans="98:98">
      <c r="CT24526" s="1" t="str">
        <f t="shared" si="383"/>
        <v/>
      </c>
    </row>
    <row r="24527" spans="98:98">
      <c r="CT24527" s="1" t="str">
        <f t="shared" si="383"/>
        <v/>
      </c>
    </row>
    <row r="24528" spans="98:98">
      <c r="CT24528" s="1" t="str">
        <f t="shared" si="383"/>
        <v/>
      </c>
    </row>
    <row r="24529" spans="98:98">
      <c r="CT24529" s="1" t="str">
        <f t="shared" si="383"/>
        <v/>
      </c>
    </row>
    <row r="24530" spans="98:98">
      <c r="CT24530" s="1" t="str">
        <f t="shared" si="383"/>
        <v/>
      </c>
    </row>
    <row r="24531" spans="98:98">
      <c r="CT24531" s="1" t="str">
        <f t="shared" si="383"/>
        <v/>
      </c>
    </row>
    <row r="24532" spans="98:98">
      <c r="CT24532" s="1" t="str">
        <f t="shared" si="383"/>
        <v/>
      </c>
    </row>
    <row r="24533" spans="98:98">
      <c r="CT24533" s="1" t="str">
        <f t="shared" si="383"/>
        <v/>
      </c>
    </row>
    <row r="24534" spans="98:98">
      <c r="CT24534" s="1" t="str">
        <f t="shared" si="383"/>
        <v/>
      </c>
    </row>
    <row r="24535" spans="98:98">
      <c r="CT24535" s="1" t="str">
        <f t="shared" si="383"/>
        <v/>
      </c>
    </row>
    <row r="24536" spans="98:98">
      <c r="CT24536" s="1" t="str">
        <f t="shared" si="383"/>
        <v/>
      </c>
    </row>
    <row r="24537" spans="98:98">
      <c r="CT24537" s="1" t="str">
        <f t="shared" si="383"/>
        <v/>
      </c>
    </row>
    <row r="24538" spans="98:98">
      <c r="CT24538" s="1" t="str">
        <f t="shared" si="383"/>
        <v/>
      </c>
    </row>
    <row r="24539" spans="98:98">
      <c r="CT24539" s="1" t="str">
        <f t="shared" si="383"/>
        <v/>
      </c>
    </row>
    <row r="24540" spans="98:98">
      <c r="CT24540" s="1" t="str">
        <f t="shared" si="383"/>
        <v/>
      </c>
    </row>
    <row r="24541" spans="98:98">
      <c r="CT24541" s="1" t="str">
        <f t="shared" si="383"/>
        <v/>
      </c>
    </row>
    <row r="24542" spans="98:98">
      <c r="CT24542" s="1" t="str">
        <f t="shared" si="383"/>
        <v/>
      </c>
    </row>
    <row r="24543" spans="98:98">
      <c r="CT24543" s="1" t="str">
        <f t="shared" si="383"/>
        <v/>
      </c>
    </row>
    <row r="24544" spans="98:98">
      <c r="CT24544" s="1" t="str">
        <f t="shared" si="383"/>
        <v/>
      </c>
    </row>
    <row r="24545" spans="98:98">
      <c r="CT24545" s="1" t="str">
        <f t="shared" si="383"/>
        <v/>
      </c>
    </row>
    <row r="24546" spans="98:98">
      <c r="CT24546" s="1" t="str">
        <f t="shared" si="383"/>
        <v/>
      </c>
    </row>
    <row r="24547" spans="98:98">
      <c r="CT24547" s="1" t="str">
        <f t="shared" si="383"/>
        <v/>
      </c>
    </row>
    <row r="24548" spans="98:98">
      <c r="CT24548" s="1" t="str">
        <f t="shared" si="383"/>
        <v/>
      </c>
    </row>
    <row r="24549" spans="98:98">
      <c r="CT24549" s="1" t="str">
        <f t="shared" si="383"/>
        <v/>
      </c>
    </row>
    <row r="24550" spans="98:98">
      <c r="CT24550" s="1" t="str">
        <f t="shared" si="383"/>
        <v/>
      </c>
    </row>
    <row r="24551" spans="98:98">
      <c r="CT24551" s="1" t="str">
        <f t="shared" si="383"/>
        <v/>
      </c>
    </row>
    <row r="24552" spans="98:98">
      <c r="CT24552" s="1" t="str">
        <f t="shared" si="383"/>
        <v/>
      </c>
    </row>
    <row r="24553" spans="98:98">
      <c r="CT24553" s="1" t="str">
        <f t="shared" si="383"/>
        <v/>
      </c>
    </row>
    <row r="24554" spans="98:98">
      <c r="CT24554" s="1" t="str">
        <f t="shared" si="383"/>
        <v/>
      </c>
    </row>
    <row r="24555" spans="98:98">
      <c r="CT24555" s="1" t="str">
        <f t="shared" si="383"/>
        <v/>
      </c>
    </row>
    <row r="24556" spans="98:98">
      <c r="CT24556" s="1" t="str">
        <f t="shared" si="383"/>
        <v/>
      </c>
    </row>
    <row r="24557" spans="98:98">
      <c r="CT24557" s="1" t="str">
        <f t="shared" si="383"/>
        <v/>
      </c>
    </row>
    <row r="24558" spans="98:98">
      <c r="CT24558" s="1" t="str">
        <f t="shared" si="383"/>
        <v/>
      </c>
    </row>
    <row r="24559" spans="98:98">
      <c r="CT24559" s="1" t="str">
        <f t="shared" si="383"/>
        <v/>
      </c>
    </row>
    <row r="24560" spans="98:98">
      <c r="CT24560" s="1" t="str">
        <f t="shared" si="383"/>
        <v/>
      </c>
    </row>
    <row r="24561" spans="98:98">
      <c r="CT24561" s="1" t="str">
        <f t="shared" si="383"/>
        <v/>
      </c>
    </row>
    <row r="24562" spans="98:98">
      <c r="CT24562" s="1" t="str">
        <f t="shared" si="383"/>
        <v/>
      </c>
    </row>
    <row r="24563" spans="98:98">
      <c r="CT24563" s="1" t="str">
        <f t="shared" si="383"/>
        <v/>
      </c>
    </row>
    <row r="24564" spans="98:98">
      <c r="CT24564" s="1" t="str">
        <f t="shared" si="383"/>
        <v/>
      </c>
    </row>
    <row r="24565" spans="98:98">
      <c r="CT24565" s="1" t="str">
        <f t="shared" si="383"/>
        <v/>
      </c>
    </row>
    <row r="24566" spans="98:98">
      <c r="CT24566" s="1" t="str">
        <f t="shared" si="383"/>
        <v/>
      </c>
    </row>
    <row r="24567" spans="98:98">
      <c r="CT24567" s="1" t="str">
        <f t="shared" si="383"/>
        <v/>
      </c>
    </row>
    <row r="24568" spans="98:98">
      <c r="CT24568" s="1" t="str">
        <f t="shared" si="383"/>
        <v/>
      </c>
    </row>
    <row r="24569" spans="98:98">
      <c r="CT24569" s="1" t="str">
        <f t="shared" si="383"/>
        <v/>
      </c>
    </row>
    <row r="24570" spans="98:98">
      <c r="CT24570" s="1" t="str">
        <f t="shared" si="383"/>
        <v/>
      </c>
    </row>
    <row r="24571" spans="98:98">
      <c r="CT24571" s="1" t="str">
        <f t="shared" si="383"/>
        <v/>
      </c>
    </row>
    <row r="24572" spans="98:98">
      <c r="CT24572" s="1" t="str">
        <f t="shared" si="383"/>
        <v/>
      </c>
    </row>
    <row r="24573" spans="98:98">
      <c r="CT24573" s="1" t="str">
        <f t="shared" si="383"/>
        <v/>
      </c>
    </row>
    <row r="24574" spans="98:98">
      <c r="CT24574" s="1" t="str">
        <f t="shared" si="383"/>
        <v/>
      </c>
    </row>
    <row r="24575" spans="98:98">
      <c r="CT24575" s="1" t="str">
        <f t="shared" si="383"/>
        <v/>
      </c>
    </row>
    <row r="24576" spans="98:98">
      <c r="CT24576" s="1" t="str">
        <f t="shared" si="383"/>
        <v/>
      </c>
    </row>
    <row r="24577" spans="98:98">
      <c r="CT24577" s="1" t="str">
        <f t="shared" si="383"/>
        <v/>
      </c>
    </row>
    <row r="24578" spans="98:98">
      <c r="CT24578" s="1" t="str">
        <f t="shared" si="383"/>
        <v/>
      </c>
    </row>
    <row r="24579" spans="98:98">
      <c r="CT24579" s="1" t="str">
        <f t="shared" si="383"/>
        <v/>
      </c>
    </row>
    <row r="24580" spans="98:98">
      <c r="CT24580" s="1" t="str">
        <f t="shared" ref="CT24580:CT24643" si="384">IF(LEN(A24580)&gt;0,1,"")</f>
        <v/>
      </c>
    </row>
    <row r="24581" spans="98:98">
      <c r="CT24581" s="1" t="str">
        <f t="shared" si="384"/>
        <v/>
      </c>
    </row>
    <row r="24582" spans="98:98">
      <c r="CT24582" s="1" t="str">
        <f t="shared" si="384"/>
        <v/>
      </c>
    </row>
    <row r="24583" spans="98:98">
      <c r="CT24583" s="1" t="str">
        <f t="shared" si="384"/>
        <v/>
      </c>
    </row>
    <row r="24584" spans="98:98">
      <c r="CT24584" s="1" t="str">
        <f t="shared" si="384"/>
        <v/>
      </c>
    </row>
    <row r="24585" spans="98:98">
      <c r="CT24585" s="1" t="str">
        <f t="shared" si="384"/>
        <v/>
      </c>
    </row>
    <row r="24586" spans="98:98">
      <c r="CT24586" s="1" t="str">
        <f t="shared" si="384"/>
        <v/>
      </c>
    </row>
    <row r="24587" spans="98:98">
      <c r="CT24587" s="1" t="str">
        <f t="shared" si="384"/>
        <v/>
      </c>
    </row>
    <row r="24588" spans="98:98">
      <c r="CT24588" s="1" t="str">
        <f t="shared" si="384"/>
        <v/>
      </c>
    </row>
    <row r="24589" spans="98:98">
      <c r="CT24589" s="1" t="str">
        <f t="shared" si="384"/>
        <v/>
      </c>
    </row>
    <row r="24590" spans="98:98">
      <c r="CT24590" s="1" t="str">
        <f t="shared" si="384"/>
        <v/>
      </c>
    </row>
    <row r="24591" spans="98:98">
      <c r="CT24591" s="1" t="str">
        <f t="shared" si="384"/>
        <v/>
      </c>
    </row>
    <row r="24592" spans="98:98">
      <c r="CT24592" s="1" t="str">
        <f t="shared" si="384"/>
        <v/>
      </c>
    </row>
    <row r="24593" spans="98:98">
      <c r="CT24593" s="1" t="str">
        <f t="shared" si="384"/>
        <v/>
      </c>
    </row>
    <row r="24594" spans="98:98">
      <c r="CT24594" s="1" t="str">
        <f t="shared" si="384"/>
        <v/>
      </c>
    </row>
    <row r="24595" spans="98:98">
      <c r="CT24595" s="1" t="str">
        <f t="shared" si="384"/>
        <v/>
      </c>
    </row>
    <row r="24596" spans="98:98">
      <c r="CT24596" s="1" t="str">
        <f t="shared" si="384"/>
        <v/>
      </c>
    </row>
    <row r="24597" spans="98:98">
      <c r="CT24597" s="1" t="str">
        <f t="shared" si="384"/>
        <v/>
      </c>
    </row>
    <row r="24598" spans="98:98">
      <c r="CT24598" s="1" t="str">
        <f t="shared" si="384"/>
        <v/>
      </c>
    </row>
    <row r="24599" spans="98:98">
      <c r="CT24599" s="1" t="str">
        <f t="shared" si="384"/>
        <v/>
      </c>
    </row>
    <row r="24600" spans="98:98">
      <c r="CT24600" s="1" t="str">
        <f t="shared" si="384"/>
        <v/>
      </c>
    </row>
    <row r="24601" spans="98:98">
      <c r="CT24601" s="1" t="str">
        <f t="shared" si="384"/>
        <v/>
      </c>
    </row>
    <row r="24602" spans="98:98">
      <c r="CT24602" s="1" t="str">
        <f t="shared" si="384"/>
        <v/>
      </c>
    </row>
    <row r="24603" spans="98:98">
      <c r="CT24603" s="1" t="str">
        <f t="shared" si="384"/>
        <v/>
      </c>
    </row>
    <row r="24604" spans="98:98">
      <c r="CT24604" s="1" t="str">
        <f t="shared" si="384"/>
        <v/>
      </c>
    </row>
    <row r="24605" spans="98:98">
      <c r="CT24605" s="1" t="str">
        <f t="shared" si="384"/>
        <v/>
      </c>
    </row>
    <row r="24606" spans="98:98">
      <c r="CT24606" s="1" t="str">
        <f t="shared" si="384"/>
        <v/>
      </c>
    </row>
    <row r="24607" spans="98:98">
      <c r="CT24607" s="1" t="str">
        <f t="shared" si="384"/>
        <v/>
      </c>
    </row>
    <row r="24608" spans="98:98">
      <c r="CT24608" s="1" t="str">
        <f t="shared" si="384"/>
        <v/>
      </c>
    </row>
    <row r="24609" spans="98:98">
      <c r="CT24609" s="1" t="str">
        <f t="shared" si="384"/>
        <v/>
      </c>
    </row>
    <row r="24610" spans="98:98">
      <c r="CT24610" s="1" t="str">
        <f t="shared" si="384"/>
        <v/>
      </c>
    </row>
    <row r="24611" spans="98:98">
      <c r="CT24611" s="1" t="str">
        <f t="shared" si="384"/>
        <v/>
      </c>
    </row>
    <row r="24612" spans="98:98">
      <c r="CT24612" s="1" t="str">
        <f t="shared" si="384"/>
        <v/>
      </c>
    </row>
    <row r="24613" spans="98:98">
      <c r="CT24613" s="1" t="str">
        <f t="shared" si="384"/>
        <v/>
      </c>
    </row>
    <row r="24614" spans="98:98">
      <c r="CT24614" s="1" t="str">
        <f t="shared" si="384"/>
        <v/>
      </c>
    </row>
    <row r="24615" spans="98:98">
      <c r="CT24615" s="1" t="str">
        <f t="shared" si="384"/>
        <v/>
      </c>
    </row>
    <row r="24616" spans="98:98">
      <c r="CT24616" s="1" t="str">
        <f t="shared" si="384"/>
        <v/>
      </c>
    </row>
    <row r="24617" spans="98:98">
      <c r="CT24617" s="1" t="str">
        <f t="shared" si="384"/>
        <v/>
      </c>
    </row>
    <row r="24618" spans="98:98">
      <c r="CT24618" s="1" t="str">
        <f t="shared" si="384"/>
        <v/>
      </c>
    </row>
    <row r="24619" spans="98:98">
      <c r="CT24619" s="1" t="str">
        <f t="shared" si="384"/>
        <v/>
      </c>
    </row>
    <row r="24620" spans="98:98">
      <c r="CT24620" s="1" t="str">
        <f t="shared" si="384"/>
        <v/>
      </c>
    </row>
    <row r="24621" spans="98:98">
      <c r="CT24621" s="1" t="str">
        <f t="shared" si="384"/>
        <v/>
      </c>
    </row>
    <row r="24622" spans="98:98">
      <c r="CT24622" s="1" t="str">
        <f t="shared" si="384"/>
        <v/>
      </c>
    </row>
    <row r="24623" spans="98:98">
      <c r="CT24623" s="1" t="str">
        <f t="shared" si="384"/>
        <v/>
      </c>
    </row>
    <row r="24624" spans="98:98">
      <c r="CT24624" s="1" t="str">
        <f t="shared" si="384"/>
        <v/>
      </c>
    </row>
    <row r="24625" spans="98:98">
      <c r="CT24625" s="1" t="str">
        <f t="shared" si="384"/>
        <v/>
      </c>
    </row>
    <row r="24626" spans="98:98">
      <c r="CT24626" s="1" t="str">
        <f t="shared" si="384"/>
        <v/>
      </c>
    </row>
    <row r="24627" spans="98:98">
      <c r="CT24627" s="1" t="str">
        <f t="shared" si="384"/>
        <v/>
      </c>
    </row>
    <row r="24628" spans="98:98">
      <c r="CT24628" s="1" t="str">
        <f t="shared" si="384"/>
        <v/>
      </c>
    </row>
    <row r="24629" spans="98:98">
      <c r="CT24629" s="1" t="str">
        <f t="shared" si="384"/>
        <v/>
      </c>
    </row>
    <row r="24630" spans="98:98">
      <c r="CT24630" s="1" t="str">
        <f t="shared" si="384"/>
        <v/>
      </c>
    </row>
    <row r="24631" spans="98:98">
      <c r="CT24631" s="1" t="str">
        <f t="shared" si="384"/>
        <v/>
      </c>
    </row>
    <row r="24632" spans="98:98">
      <c r="CT24632" s="1" t="str">
        <f t="shared" si="384"/>
        <v/>
      </c>
    </row>
    <row r="24633" spans="98:98">
      <c r="CT24633" s="1" t="str">
        <f t="shared" si="384"/>
        <v/>
      </c>
    </row>
    <row r="24634" spans="98:98">
      <c r="CT24634" s="1" t="str">
        <f t="shared" si="384"/>
        <v/>
      </c>
    </row>
    <row r="24635" spans="98:98">
      <c r="CT24635" s="1" t="str">
        <f t="shared" si="384"/>
        <v/>
      </c>
    </row>
    <row r="24636" spans="98:98">
      <c r="CT24636" s="1" t="str">
        <f t="shared" si="384"/>
        <v/>
      </c>
    </row>
    <row r="24637" spans="98:98">
      <c r="CT24637" s="1" t="str">
        <f t="shared" si="384"/>
        <v/>
      </c>
    </row>
    <row r="24638" spans="98:98">
      <c r="CT24638" s="1" t="str">
        <f t="shared" si="384"/>
        <v/>
      </c>
    </row>
    <row r="24639" spans="98:98">
      <c r="CT24639" s="1" t="str">
        <f t="shared" si="384"/>
        <v/>
      </c>
    </row>
    <row r="24640" spans="98:98">
      <c r="CT24640" s="1" t="str">
        <f t="shared" si="384"/>
        <v/>
      </c>
    </row>
    <row r="24641" spans="98:98">
      <c r="CT24641" s="1" t="str">
        <f t="shared" si="384"/>
        <v/>
      </c>
    </row>
    <row r="24642" spans="98:98">
      <c r="CT24642" s="1" t="str">
        <f t="shared" si="384"/>
        <v/>
      </c>
    </row>
    <row r="24643" spans="98:98">
      <c r="CT24643" s="1" t="str">
        <f t="shared" si="384"/>
        <v/>
      </c>
    </row>
    <row r="24644" spans="98:98">
      <c r="CT24644" s="1" t="str">
        <f t="shared" ref="CT24644:CT24707" si="385">IF(LEN(A24644)&gt;0,1,"")</f>
        <v/>
      </c>
    </row>
    <row r="24645" spans="98:98">
      <c r="CT24645" s="1" t="str">
        <f t="shared" si="385"/>
        <v/>
      </c>
    </row>
    <row r="24646" spans="98:98">
      <c r="CT24646" s="1" t="str">
        <f t="shared" si="385"/>
        <v/>
      </c>
    </row>
    <row r="24647" spans="98:98">
      <c r="CT24647" s="1" t="str">
        <f t="shared" si="385"/>
        <v/>
      </c>
    </row>
    <row r="24648" spans="98:98">
      <c r="CT24648" s="1" t="str">
        <f t="shared" si="385"/>
        <v/>
      </c>
    </row>
    <row r="24649" spans="98:98">
      <c r="CT24649" s="1" t="str">
        <f t="shared" si="385"/>
        <v/>
      </c>
    </row>
    <row r="24650" spans="98:98">
      <c r="CT24650" s="1" t="str">
        <f t="shared" si="385"/>
        <v/>
      </c>
    </row>
    <row r="24651" spans="98:98">
      <c r="CT24651" s="1" t="str">
        <f t="shared" si="385"/>
        <v/>
      </c>
    </row>
    <row r="24652" spans="98:98">
      <c r="CT24652" s="1" t="str">
        <f t="shared" si="385"/>
        <v/>
      </c>
    </row>
    <row r="24653" spans="98:98">
      <c r="CT24653" s="1" t="str">
        <f t="shared" si="385"/>
        <v/>
      </c>
    </row>
    <row r="24654" spans="98:98">
      <c r="CT24654" s="1" t="str">
        <f t="shared" si="385"/>
        <v/>
      </c>
    </row>
    <row r="24655" spans="98:98">
      <c r="CT24655" s="1" t="str">
        <f t="shared" si="385"/>
        <v/>
      </c>
    </row>
    <row r="24656" spans="98:98">
      <c r="CT24656" s="1" t="str">
        <f t="shared" si="385"/>
        <v/>
      </c>
    </row>
    <row r="24657" spans="98:98">
      <c r="CT24657" s="1" t="str">
        <f t="shared" si="385"/>
        <v/>
      </c>
    </row>
    <row r="24658" spans="98:98">
      <c r="CT24658" s="1" t="str">
        <f t="shared" si="385"/>
        <v/>
      </c>
    </row>
    <row r="24659" spans="98:98">
      <c r="CT24659" s="1" t="str">
        <f t="shared" si="385"/>
        <v/>
      </c>
    </row>
    <row r="24660" spans="98:98">
      <c r="CT24660" s="1" t="str">
        <f t="shared" si="385"/>
        <v/>
      </c>
    </row>
    <row r="24661" spans="98:98">
      <c r="CT24661" s="1" t="str">
        <f t="shared" si="385"/>
        <v/>
      </c>
    </row>
    <row r="24662" spans="98:98">
      <c r="CT24662" s="1" t="str">
        <f t="shared" si="385"/>
        <v/>
      </c>
    </row>
    <row r="24663" spans="98:98">
      <c r="CT24663" s="1" t="str">
        <f t="shared" si="385"/>
        <v/>
      </c>
    </row>
    <row r="24664" spans="98:98">
      <c r="CT24664" s="1" t="str">
        <f t="shared" si="385"/>
        <v/>
      </c>
    </row>
    <row r="24665" spans="98:98">
      <c r="CT24665" s="1" t="str">
        <f t="shared" si="385"/>
        <v/>
      </c>
    </row>
    <row r="24666" spans="98:98">
      <c r="CT24666" s="1" t="str">
        <f t="shared" si="385"/>
        <v/>
      </c>
    </row>
    <row r="24667" spans="98:98">
      <c r="CT24667" s="1" t="str">
        <f t="shared" si="385"/>
        <v/>
      </c>
    </row>
    <row r="24668" spans="98:98">
      <c r="CT24668" s="1" t="str">
        <f t="shared" si="385"/>
        <v/>
      </c>
    </row>
    <row r="24669" spans="98:98">
      <c r="CT24669" s="1" t="str">
        <f t="shared" si="385"/>
        <v/>
      </c>
    </row>
    <row r="24670" spans="98:98">
      <c r="CT24670" s="1" t="str">
        <f t="shared" si="385"/>
        <v/>
      </c>
    </row>
    <row r="24671" spans="98:98">
      <c r="CT24671" s="1" t="str">
        <f t="shared" si="385"/>
        <v/>
      </c>
    </row>
    <row r="24672" spans="98:98">
      <c r="CT24672" s="1" t="str">
        <f t="shared" si="385"/>
        <v/>
      </c>
    </row>
    <row r="24673" spans="98:98">
      <c r="CT24673" s="1" t="str">
        <f t="shared" si="385"/>
        <v/>
      </c>
    </row>
    <row r="24674" spans="98:98">
      <c r="CT24674" s="1" t="str">
        <f t="shared" si="385"/>
        <v/>
      </c>
    </row>
    <row r="24675" spans="98:98">
      <c r="CT24675" s="1" t="str">
        <f t="shared" si="385"/>
        <v/>
      </c>
    </row>
    <row r="24676" spans="98:98">
      <c r="CT24676" s="1" t="str">
        <f t="shared" si="385"/>
        <v/>
      </c>
    </row>
    <row r="24677" spans="98:98">
      <c r="CT24677" s="1" t="str">
        <f t="shared" si="385"/>
        <v/>
      </c>
    </row>
    <row r="24678" spans="98:98">
      <c r="CT24678" s="1" t="str">
        <f t="shared" si="385"/>
        <v/>
      </c>
    </row>
    <row r="24679" spans="98:98">
      <c r="CT24679" s="1" t="str">
        <f t="shared" si="385"/>
        <v/>
      </c>
    </row>
    <row r="24680" spans="98:98">
      <c r="CT24680" s="1" t="str">
        <f t="shared" si="385"/>
        <v/>
      </c>
    </row>
    <row r="24681" spans="98:98">
      <c r="CT24681" s="1" t="str">
        <f t="shared" si="385"/>
        <v/>
      </c>
    </row>
    <row r="24682" spans="98:98">
      <c r="CT24682" s="1" t="str">
        <f t="shared" si="385"/>
        <v/>
      </c>
    </row>
    <row r="24683" spans="98:98">
      <c r="CT24683" s="1" t="str">
        <f t="shared" si="385"/>
        <v/>
      </c>
    </row>
    <row r="24684" spans="98:98">
      <c r="CT24684" s="1" t="str">
        <f t="shared" si="385"/>
        <v/>
      </c>
    </row>
    <row r="24685" spans="98:98">
      <c r="CT24685" s="1" t="str">
        <f t="shared" si="385"/>
        <v/>
      </c>
    </row>
    <row r="24686" spans="98:98">
      <c r="CT24686" s="1" t="str">
        <f t="shared" si="385"/>
        <v/>
      </c>
    </row>
    <row r="24687" spans="98:98">
      <c r="CT24687" s="1" t="str">
        <f t="shared" si="385"/>
        <v/>
      </c>
    </row>
    <row r="24688" spans="98:98">
      <c r="CT24688" s="1" t="str">
        <f t="shared" si="385"/>
        <v/>
      </c>
    </row>
    <row r="24689" spans="98:98">
      <c r="CT24689" s="1" t="str">
        <f t="shared" si="385"/>
        <v/>
      </c>
    </row>
    <row r="24690" spans="98:98">
      <c r="CT24690" s="1" t="str">
        <f t="shared" si="385"/>
        <v/>
      </c>
    </row>
    <row r="24691" spans="98:98">
      <c r="CT24691" s="1" t="str">
        <f t="shared" si="385"/>
        <v/>
      </c>
    </row>
    <row r="24692" spans="98:98">
      <c r="CT24692" s="1" t="str">
        <f t="shared" si="385"/>
        <v/>
      </c>
    </row>
    <row r="24693" spans="98:98">
      <c r="CT24693" s="1" t="str">
        <f t="shared" si="385"/>
        <v/>
      </c>
    </row>
    <row r="24694" spans="98:98">
      <c r="CT24694" s="1" t="str">
        <f t="shared" si="385"/>
        <v/>
      </c>
    </row>
    <row r="24695" spans="98:98">
      <c r="CT24695" s="1" t="str">
        <f t="shared" si="385"/>
        <v/>
      </c>
    </row>
    <row r="24696" spans="98:98">
      <c r="CT24696" s="1" t="str">
        <f t="shared" si="385"/>
        <v/>
      </c>
    </row>
    <row r="24697" spans="98:98">
      <c r="CT24697" s="1" t="str">
        <f t="shared" si="385"/>
        <v/>
      </c>
    </row>
    <row r="24698" spans="98:98">
      <c r="CT24698" s="1" t="str">
        <f t="shared" si="385"/>
        <v/>
      </c>
    </row>
    <row r="24699" spans="98:98">
      <c r="CT24699" s="1" t="str">
        <f t="shared" si="385"/>
        <v/>
      </c>
    </row>
    <row r="24700" spans="98:98">
      <c r="CT24700" s="1" t="str">
        <f t="shared" si="385"/>
        <v/>
      </c>
    </row>
    <row r="24701" spans="98:98">
      <c r="CT24701" s="1" t="str">
        <f t="shared" si="385"/>
        <v/>
      </c>
    </row>
    <row r="24702" spans="98:98">
      <c r="CT24702" s="1" t="str">
        <f t="shared" si="385"/>
        <v/>
      </c>
    </row>
    <row r="24703" spans="98:98">
      <c r="CT24703" s="1" t="str">
        <f t="shared" si="385"/>
        <v/>
      </c>
    </row>
    <row r="24704" spans="98:98">
      <c r="CT24704" s="1" t="str">
        <f t="shared" si="385"/>
        <v/>
      </c>
    </row>
    <row r="24705" spans="98:98">
      <c r="CT24705" s="1" t="str">
        <f t="shared" si="385"/>
        <v/>
      </c>
    </row>
    <row r="24706" spans="98:98">
      <c r="CT24706" s="1" t="str">
        <f t="shared" si="385"/>
        <v/>
      </c>
    </row>
    <row r="24707" spans="98:98">
      <c r="CT24707" s="1" t="str">
        <f t="shared" si="385"/>
        <v/>
      </c>
    </row>
    <row r="24708" spans="98:98">
      <c r="CT24708" s="1" t="str">
        <f t="shared" ref="CT24708:CT24771" si="386">IF(LEN(A24708)&gt;0,1,"")</f>
        <v/>
      </c>
    </row>
    <row r="24709" spans="98:98">
      <c r="CT24709" s="1" t="str">
        <f t="shared" si="386"/>
        <v/>
      </c>
    </row>
    <row r="24710" spans="98:98">
      <c r="CT24710" s="1" t="str">
        <f t="shared" si="386"/>
        <v/>
      </c>
    </row>
    <row r="24711" spans="98:98">
      <c r="CT24711" s="1" t="str">
        <f t="shared" si="386"/>
        <v/>
      </c>
    </row>
    <row r="24712" spans="98:98">
      <c r="CT24712" s="1" t="str">
        <f t="shared" si="386"/>
        <v/>
      </c>
    </row>
    <row r="24713" spans="98:98">
      <c r="CT24713" s="1" t="str">
        <f t="shared" si="386"/>
        <v/>
      </c>
    </row>
    <row r="24714" spans="98:98">
      <c r="CT24714" s="1" t="str">
        <f t="shared" si="386"/>
        <v/>
      </c>
    </row>
    <row r="24715" spans="98:98">
      <c r="CT24715" s="1" t="str">
        <f t="shared" si="386"/>
        <v/>
      </c>
    </row>
    <row r="24716" spans="98:98">
      <c r="CT24716" s="1" t="str">
        <f t="shared" si="386"/>
        <v/>
      </c>
    </row>
    <row r="24717" spans="98:98">
      <c r="CT24717" s="1" t="str">
        <f t="shared" si="386"/>
        <v/>
      </c>
    </row>
    <row r="24718" spans="98:98">
      <c r="CT24718" s="1" t="str">
        <f t="shared" si="386"/>
        <v/>
      </c>
    </row>
    <row r="24719" spans="98:98">
      <c r="CT24719" s="1" t="str">
        <f t="shared" si="386"/>
        <v/>
      </c>
    </row>
    <row r="24720" spans="98:98">
      <c r="CT24720" s="1" t="str">
        <f t="shared" si="386"/>
        <v/>
      </c>
    </row>
    <row r="24721" spans="98:98">
      <c r="CT24721" s="1" t="str">
        <f t="shared" si="386"/>
        <v/>
      </c>
    </row>
    <row r="24722" spans="98:98">
      <c r="CT24722" s="1" t="str">
        <f t="shared" si="386"/>
        <v/>
      </c>
    </row>
    <row r="24723" spans="98:98">
      <c r="CT24723" s="1" t="str">
        <f t="shared" si="386"/>
        <v/>
      </c>
    </row>
    <row r="24724" spans="98:98">
      <c r="CT24724" s="1" t="str">
        <f t="shared" si="386"/>
        <v/>
      </c>
    </row>
    <row r="24725" spans="98:98">
      <c r="CT24725" s="1" t="str">
        <f t="shared" si="386"/>
        <v/>
      </c>
    </row>
    <row r="24726" spans="98:98">
      <c r="CT24726" s="1" t="str">
        <f t="shared" si="386"/>
        <v/>
      </c>
    </row>
    <row r="24727" spans="98:98">
      <c r="CT24727" s="1" t="str">
        <f t="shared" si="386"/>
        <v/>
      </c>
    </row>
    <row r="24728" spans="98:98">
      <c r="CT24728" s="1" t="str">
        <f t="shared" si="386"/>
        <v/>
      </c>
    </row>
    <row r="24729" spans="98:98">
      <c r="CT24729" s="1" t="str">
        <f t="shared" si="386"/>
        <v/>
      </c>
    </row>
    <row r="24730" spans="98:98">
      <c r="CT24730" s="1" t="str">
        <f t="shared" si="386"/>
        <v/>
      </c>
    </row>
    <row r="24731" spans="98:98">
      <c r="CT24731" s="1" t="str">
        <f t="shared" si="386"/>
        <v/>
      </c>
    </row>
    <row r="24732" spans="98:98">
      <c r="CT24732" s="1" t="str">
        <f t="shared" si="386"/>
        <v/>
      </c>
    </row>
    <row r="24733" spans="98:98">
      <c r="CT24733" s="1" t="str">
        <f t="shared" si="386"/>
        <v/>
      </c>
    </row>
    <row r="24734" spans="98:98">
      <c r="CT24734" s="1" t="str">
        <f t="shared" si="386"/>
        <v/>
      </c>
    </row>
    <row r="24735" spans="98:98">
      <c r="CT24735" s="1" t="str">
        <f t="shared" si="386"/>
        <v/>
      </c>
    </row>
    <row r="24736" spans="98:98">
      <c r="CT24736" s="1" t="str">
        <f t="shared" si="386"/>
        <v/>
      </c>
    </row>
    <row r="24737" spans="98:98">
      <c r="CT24737" s="1" t="str">
        <f t="shared" si="386"/>
        <v/>
      </c>
    </row>
    <row r="24738" spans="98:98">
      <c r="CT24738" s="1" t="str">
        <f t="shared" si="386"/>
        <v/>
      </c>
    </row>
    <row r="24739" spans="98:98">
      <c r="CT24739" s="1" t="str">
        <f t="shared" si="386"/>
        <v/>
      </c>
    </row>
    <row r="24740" spans="98:98">
      <c r="CT24740" s="1" t="str">
        <f t="shared" si="386"/>
        <v/>
      </c>
    </row>
    <row r="24741" spans="98:98">
      <c r="CT24741" s="1" t="str">
        <f t="shared" si="386"/>
        <v/>
      </c>
    </row>
    <row r="24742" spans="98:98">
      <c r="CT24742" s="1" t="str">
        <f t="shared" si="386"/>
        <v/>
      </c>
    </row>
    <row r="24743" spans="98:98">
      <c r="CT24743" s="1" t="str">
        <f t="shared" si="386"/>
        <v/>
      </c>
    </row>
    <row r="24744" spans="98:98">
      <c r="CT24744" s="1" t="str">
        <f t="shared" si="386"/>
        <v/>
      </c>
    </row>
    <row r="24745" spans="98:98">
      <c r="CT24745" s="1" t="str">
        <f t="shared" si="386"/>
        <v/>
      </c>
    </row>
    <row r="24746" spans="98:98">
      <c r="CT24746" s="1" t="str">
        <f t="shared" si="386"/>
        <v/>
      </c>
    </row>
    <row r="24747" spans="98:98">
      <c r="CT24747" s="1" t="str">
        <f t="shared" si="386"/>
        <v/>
      </c>
    </row>
    <row r="24748" spans="98:98">
      <c r="CT24748" s="1" t="str">
        <f t="shared" si="386"/>
        <v/>
      </c>
    </row>
    <row r="24749" spans="98:98">
      <c r="CT24749" s="1" t="str">
        <f t="shared" si="386"/>
        <v/>
      </c>
    </row>
    <row r="24750" spans="98:98">
      <c r="CT24750" s="1" t="str">
        <f t="shared" si="386"/>
        <v/>
      </c>
    </row>
    <row r="24751" spans="98:98">
      <c r="CT24751" s="1" t="str">
        <f t="shared" si="386"/>
        <v/>
      </c>
    </row>
    <row r="24752" spans="98:98">
      <c r="CT24752" s="1" t="str">
        <f t="shared" si="386"/>
        <v/>
      </c>
    </row>
    <row r="24753" spans="98:98">
      <c r="CT24753" s="1" t="str">
        <f t="shared" si="386"/>
        <v/>
      </c>
    </row>
    <row r="24754" spans="98:98">
      <c r="CT24754" s="1" t="str">
        <f t="shared" si="386"/>
        <v/>
      </c>
    </row>
    <row r="24755" spans="98:98">
      <c r="CT24755" s="1" t="str">
        <f t="shared" si="386"/>
        <v/>
      </c>
    </row>
    <row r="24756" spans="98:98">
      <c r="CT24756" s="1" t="str">
        <f t="shared" si="386"/>
        <v/>
      </c>
    </row>
    <row r="24757" spans="98:98">
      <c r="CT24757" s="1" t="str">
        <f t="shared" si="386"/>
        <v/>
      </c>
    </row>
    <row r="24758" spans="98:98">
      <c r="CT24758" s="1" t="str">
        <f t="shared" si="386"/>
        <v/>
      </c>
    </row>
    <row r="24759" spans="98:98">
      <c r="CT24759" s="1" t="str">
        <f t="shared" si="386"/>
        <v/>
      </c>
    </row>
    <row r="24760" spans="98:98">
      <c r="CT24760" s="1" t="str">
        <f t="shared" si="386"/>
        <v/>
      </c>
    </row>
    <row r="24761" spans="98:98">
      <c r="CT24761" s="1" t="str">
        <f t="shared" si="386"/>
        <v/>
      </c>
    </row>
    <row r="24762" spans="98:98">
      <c r="CT24762" s="1" t="str">
        <f t="shared" si="386"/>
        <v/>
      </c>
    </row>
    <row r="24763" spans="98:98">
      <c r="CT24763" s="1" t="str">
        <f t="shared" si="386"/>
        <v/>
      </c>
    </row>
    <row r="24764" spans="98:98">
      <c r="CT24764" s="1" t="str">
        <f t="shared" si="386"/>
        <v/>
      </c>
    </row>
    <row r="24765" spans="98:98">
      <c r="CT24765" s="1" t="str">
        <f t="shared" si="386"/>
        <v/>
      </c>
    </row>
    <row r="24766" spans="98:98">
      <c r="CT24766" s="1" t="str">
        <f t="shared" si="386"/>
        <v/>
      </c>
    </row>
    <row r="24767" spans="98:98">
      <c r="CT24767" s="1" t="str">
        <f t="shared" si="386"/>
        <v/>
      </c>
    </row>
    <row r="24768" spans="98:98">
      <c r="CT24768" s="1" t="str">
        <f t="shared" si="386"/>
        <v/>
      </c>
    </row>
    <row r="24769" spans="98:98">
      <c r="CT24769" s="1" t="str">
        <f t="shared" si="386"/>
        <v/>
      </c>
    </row>
    <row r="24770" spans="98:98">
      <c r="CT24770" s="1" t="str">
        <f t="shared" si="386"/>
        <v/>
      </c>
    </row>
    <row r="24771" spans="98:98">
      <c r="CT24771" s="1" t="str">
        <f t="shared" si="386"/>
        <v/>
      </c>
    </row>
    <row r="24772" spans="98:98">
      <c r="CT24772" s="1" t="str">
        <f t="shared" ref="CT24772:CT24835" si="387">IF(LEN(A24772)&gt;0,1,"")</f>
        <v/>
      </c>
    </row>
    <row r="24773" spans="98:98">
      <c r="CT24773" s="1" t="str">
        <f t="shared" si="387"/>
        <v/>
      </c>
    </row>
    <row r="24774" spans="98:98">
      <c r="CT24774" s="1" t="str">
        <f t="shared" si="387"/>
        <v/>
      </c>
    </row>
    <row r="24775" spans="98:98">
      <c r="CT24775" s="1" t="str">
        <f t="shared" si="387"/>
        <v/>
      </c>
    </row>
    <row r="24776" spans="98:98">
      <c r="CT24776" s="1" t="str">
        <f t="shared" si="387"/>
        <v/>
      </c>
    </row>
    <row r="24777" spans="98:98">
      <c r="CT24777" s="1" t="str">
        <f t="shared" si="387"/>
        <v/>
      </c>
    </row>
    <row r="24778" spans="98:98">
      <c r="CT24778" s="1" t="str">
        <f t="shared" si="387"/>
        <v/>
      </c>
    </row>
    <row r="24779" spans="98:98">
      <c r="CT24779" s="1" t="str">
        <f t="shared" si="387"/>
        <v/>
      </c>
    </row>
    <row r="24780" spans="98:98">
      <c r="CT24780" s="1" t="str">
        <f t="shared" si="387"/>
        <v/>
      </c>
    </row>
    <row r="24781" spans="98:98">
      <c r="CT24781" s="1" t="str">
        <f t="shared" si="387"/>
        <v/>
      </c>
    </row>
    <row r="24782" spans="98:98">
      <c r="CT24782" s="1" t="str">
        <f t="shared" si="387"/>
        <v/>
      </c>
    </row>
    <row r="24783" spans="98:98">
      <c r="CT24783" s="1" t="str">
        <f t="shared" si="387"/>
        <v/>
      </c>
    </row>
    <row r="24784" spans="98:98">
      <c r="CT24784" s="1" t="str">
        <f t="shared" si="387"/>
        <v/>
      </c>
    </row>
    <row r="24785" spans="98:98">
      <c r="CT24785" s="1" t="str">
        <f t="shared" si="387"/>
        <v/>
      </c>
    </row>
    <row r="24786" spans="98:98">
      <c r="CT24786" s="1" t="str">
        <f t="shared" si="387"/>
        <v/>
      </c>
    </row>
    <row r="24787" spans="98:98">
      <c r="CT24787" s="1" t="str">
        <f t="shared" si="387"/>
        <v/>
      </c>
    </row>
    <row r="24788" spans="98:98">
      <c r="CT24788" s="1" t="str">
        <f t="shared" si="387"/>
        <v/>
      </c>
    </row>
    <row r="24789" spans="98:98">
      <c r="CT24789" s="1" t="str">
        <f t="shared" si="387"/>
        <v/>
      </c>
    </row>
    <row r="24790" spans="98:98">
      <c r="CT24790" s="1" t="str">
        <f t="shared" si="387"/>
        <v/>
      </c>
    </row>
    <row r="24791" spans="98:98">
      <c r="CT24791" s="1" t="str">
        <f t="shared" si="387"/>
        <v/>
      </c>
    </row>
    <row r="24792" spans="98:98">
      <c r="CT24792" s="1" t="str">
        <f t="shared" si="387"/>
        <v/>
      </c>
    </row>
    <row r="24793" spans="98:98">
      <c r="CT24793" s="1" t="str">
        <f t="shared" si="387"/>
        <v/>
      </c>
    </row>
    <row r="24794" spans="98:98">
      <c r="CT24794" s="1" t="str">
        <f t="shared" si="387"/>
        <v/>
      </c>
    </row>
    <row r="24795" spans="98:98">
      <c r="CT24795" s="1" t="str">
        <f t="shared" si="387"/>
        <v/>
      </c>
    </row>
    <row r="24796" spans="98:98">
      <c r="CT24796" s="1" t="str">
        <f t="shared" si="387"/>
        <v/>
      </c>
    </row>
    <row r="24797" spans="98:98">
      <c r="CT24797" s="1" t="str">
        <f t="shared" si="387"/>
        <v/>
      </c>
    </row>
    <row r="24798" spans="98:98">
      <c r="CT24798" s="1" t="str">
        <f t="shared" si="387"/>
        <v/>
      </c>
    </row>
    <row r="24799" spans="98:98">
      <c r="CT24799" s="1" t="str">
        <f t="shared" si="387"/>
        <v/>
      </c>
    </row>
    <row r="24800" spans="98:98">
      <c r="CT24800" s="1" t="str">
        <f t="shared" si="387"/>
        <v/>
      </c>
    </row>
    <row r="24801" spans="98:98">
      <c r="CT24801" s="1" t="str">
        <f t="shared" si="387"/>
        <v/>
      </c>
    </row>
    <row r="24802" spans="98:98">
      <c r="CT24802" s="1" t="str">
        <f t="shared" si="387"/>
        <v/>
      </c>
    </row>
    <row r="24803" spans="98:98">
      <c r="CT24803" s="1" t="str">
        <f t="shared" si="387"/>
        <v/>
      </c>
    </row>
    <row r="24804" spans="98:98">
      <c r="CT24804" s="1" t="str">
        <f t="shared" si="387"/>
        <v/>
      </c>
    </row>
    <row r="24805" spans="98:98">
      <c r="CT24805" s="1" t="str">
        <f t="shared" si="387"/>
        <v/>
      </c>
    </row>
    <row r="24806" spans="98:98">
      <c r="CT24806" s="1" t="str">
        <f t="shared" si="387"/>
        <v/>
      </c>
    </row>
    <row r="24807" spans="98:98">
      <c r="CT24807" s="1" t="str">
        <f t="shared" si="387"/>
        <v/>
      </c>
    </row>
    <row r="24808" spans="98:98">
      <c r="CT24808" s="1" t="str">
        <f t="shared" si="387"/>
        <v/>
      </c>
    </row>
    <row r="24809" spans="98:98">
      <c r="CT24809" s="1" t="str">
        <f t="shared" si="387"/>
        <v/>
      </c>
    </row>
    <row r="24810" spans="98:98">
      <c r="CT24810" s="1" t="str">
        <f t="shared" si="387"/>
        <v/>
      </c>
    </row>
    <row r="24811" spans="98:98">
      <c r="CT24811" s="1" t="str">
        <f t="shared" si="387"/>
        <v/>
      </c>
    </row>
    <row r="24812" spans="98:98">
      <c r="CT24812" s="1" t="str">
        <f t="shared" si="387"/>
        <v/>
      </c>
    </row>
    <row r="24813" spans="98:98">
      <c r="CT24813" s="1" t="str">
        <f t="shared" si="387"/>
        <v/>
      </c>
    </row>
    <row r="24814" spans="98:98">
      <c r="CT24814" s="1" t="str">
        <f t="shared" si="387"/>
        <v/>
      </c>
    </row>
    <row r="24815" spans="98:98">
      <c r="CT24815" s="1" t="str">
        <f t="shared" si="387"/>
        <v/>
      </c>
    </row>
    <row r="24816" spans="98:98">
      <c r="CT24816" s="1" t="str">
        <f t="shared" si="387"/>
        <v/>
      </c>
    </row>
    <row r="24817" spans="98:98">
      <c r="CT24817" s="1" t="str">
        <f t="shared" si="387"/>
        <v/>
      </c>
    </row>
    <row r="24818" spans="98:98">
      <c r="CT24818" s="1" t="str">
        <f t="shared" si="387"/>
        <v/>
      </c>
    </row>
    <row r="24819" spans="98:98">
      <c r="CT24819" s="1" t="str">
        <f t="shared" si="387"/>
        <v/>
      </c>
    </row>
    <row r="24820" spans="98:98">
      <c r="CT24820" s="1" t="str">
        <f t="shared" si="387"/>
        <v/>
      </c>
    </row>
    <row r="24821" spans="98:98">
      <c r="CT24821" s="1" t="str">
        <f t="shared" si="387"/>
        <v/>
      </c>
    </row>
    <row r="24822" spans="98:98">
      <c r="CT24822" s="1" t="str">
        <f t="shared" si="387"/>
        <v/>
      </c>
    </row>
    <row r="24823" spans="98:98">
      <c r="CT24823" s="1" t="str">
        <f t="shared" si="387"/>
        <v/>
      </c>
    </row>
    <row r="24824" spans="98:98">
      <c r="CT24824" s="1" t="str">
        <f t="shared" si="387"/>
        <v/>
      </c>
    </row>
    <row r="24825" spans="98:98">
      <c r="CT24825" s="1" t="str">
        <f t="shared" si="387"/>
        <v/>
      </c>
    </row>
    <row r="24826" spans="98:98">
      <c r="CT24826" s="1" t="str">
        <f t="shared" si="387"/>
        <v/>
      </c>
    </row>
    <row r="24827" spans="98:98">
      <c r="CT24827" s="1" t="str">
        <f t="shared" si="387"/>
        <v/>
      </c>
    </row>
    <row r="24828" spans="98:98">
      <c r="CT24828" s="1" t="str">
        <f t="shared" si="387"/>
        <v/>
      </c>
    </row>
    <row r="24829" spans="98:98">
      <c r="CT24829" s="1" t="str">
        <f t="shared" si="387"/>
        <v/>
      </c>
    </row>
    <row r="24830" spans="98:98">
      <c r="CT24830" s="1" t="str">
        <f t="shared" si="387"/>
        <v/>
      </c>
    </row>
    <row r="24831" spans="98:98">
      <c r="CT24831" s="1" t="str">
        <f t="shared" si="387"/>
        <v/>
      </c>
    </row>
    <row r="24832" spans="98:98">
      <c r="CT24832" s="1" t="str">
        <f t="shared" si="387"/>
        <v/>
      </c>
    </row>
    <row r="24833" spans="98:98">
      <c r="CT24833" s="1" t="str">
        <f t="shared" si="387"/>
        <v/>
      </c>
    </row>
    <row r="24834" spans="98:98">
      <c r="CT24834" s="1" t="str">
        <f t="shared" si="387"/>
        <v/>
      </c>
    </row>
    <row r="24835" spans="98:98">
      <c r="CT24835" s="1" t="str">
        <f t="shared" si="387"/>
        <v/>
      </c>
    </row>
    <row r="24836" spans="98:98">
      <c r="CT24836" s="1" t="str">
        <f t="shared" ref="CT24836:CT24899" si="388">IF(LEN(A24836)&gt;0,1,"")</f>
        <v/>
      </c>
    </row>
    <row r="24837" spans="98:98">
      <c r="CT24837" s="1" t="str">
        <f t="shared" si="388"/>
        <v/>
      </c>
    </row>
    <row r="24838" spans="98:98">
      <c r="CT24838" s="1" t="str">
        <f t="shared" si="388"/>
        <v/>
      </c>
    </row>
    <row r="24839" spans="98:98">
      <c r="CT24839" s="1" t="str">
        <f t="shared" si="388"/>
        <v/>
      </c>
    </row>
    <row r="24840" spans="98:98">
      <c r="CT24840" s="1" t="str">
        <f t="shared" si="388"/>
        <v/>
      </c>
    </row>
    <row r="24841" spans="98:98">
      <c r="CT24841" s="1" t="str">
        <f t="shared" si="388"/>
        <v/>
      </c>
    </row>
    <row r="24842" spans="98:98">
      <c r="CT24842" s="1" t="str">
        <f t="shared" si="388"/>
        <v/>
      </c>
    </row>
    <row r="24843" spans="98:98">
      <c r="CT24843" s="1" t="str">
        <f t="shared" si="388"/>
        <v/>
      </c>
    </row>
    <row r="24844" spans="98:98">
      <c r="CT24844" s="1" t="str">
        <f t="shared" si="388"/>
        <v/>
      </c>
    </row>
    <row r="24845" spans="98:98">
      <c r="CT24845" s="1" t="str">
        <f t="shared" si="388"/>
        <v/>
      </c>
    </row>
    <row r="24846" spans="98:98">
      <c r="CT24846" s="1" t="str">
        <f t="shared" si="388"/>
        <v/>
      </c>
    </row>
    <row r="24847" spans="98:98">
      <c r="CT24847" s="1" t="str">
        <f t="shared" si="388"/>
        <v/>
      </c>
    </row>
    <row r="24848" spans="98:98">
      <c r="CT24848" s="1" t="str">
        <f t="shared" si="388"/>
        <v/>
      </c>
    </row>
    <row r="24849" spans="98:98">
      <c r="CT24849" s="1" t="str">
        <f t="shared" si="388"/>
        <v/>
      </c>
    </row>
    <row r="24850" spans="98:98">
      <c r="CT24850" s="1" t="str">
        <f t="shared" si="388"/>
        <v/>
      </c>
    </row>
    <row r="24851" spans="98:98">
      <c r="CT24851" s="1" t="str">
        <f t="shared" si="388"/>
        <v/>
      </c>
    </row>
    <row r="24852" spans="98:98">
      <c r="CT24852" s="1" t="str">
        <f t="shared" si="388"/>
        <v/>
      </c>
    </row>
    <row r="24853" spans="98:98">
      <c r="CT24853" s="1" t="str">
        <f t="shared" si="388"/>
        <v/>
      </c>
    </row>
    <row r="24854" spans="98:98">
      <c r="CT24854" s="1" t="str">
        <f t="shared" si="388"/>
        <v/>
      </c>
    </row>
    <row r="24855" spans="98:98">
      <c r="CT24855" s="1" t="str">
        <f t="shared" si="388"/>
        <v/>
      </c>
    </row>
    <row r="24856" spans="98:98">
      <c r="CT24856" s="1" t="str">
        <f t="shared" si="388"/>
        <v/>
      </c>
    </row>
    <row r="24857" spans="98:98">
      <c r="CT24857" s="1" t="str">
        <f t="shared" si="388"/>
        <v/>
      </c>
    </row>
    <row r="24858" spans="98:98">
      <c r="CT24858" s="1" t="str">
        <f t="shared" si="388"/>
        <v/>
      </c>
    </row>
    <row r="24859" spans="98:98">
      <c r="CT24859" s="1" t="str">
        <f t="shared" si="388"/>
        <v/>
      </c>
    </row>
    <row r="24860" spans="98:98">
      <c r="CT24860" s="1" t="str">
        <f t="shared" si="388"/>
        <v/>
      </c>
    </row>
    <row r="24861" spans="98:98">
      <c r="CT24861" s="1" t="str">
        <f t="shared" si="388"/>
        <v/>
      </c>
    </row>
    <row r="24862" spans="98:98">
      <c r="CT24862" s="1" t="str">
        <f t="shared" si="388"/>
        <v/>
      </c>
    </row>
    <row r="24863" spans="98:98">
      <c r="CT24863" s="1" t="str">
        <f t="shared" si="388"/>
        <v/>
      </c>
    </row>
    <row r="24864" spans="98:98">
      <c r="CT24864" s="1" t="str">
        <f t="shared" si="388"/>
        <v/>
      </c>
    </row>
    <row r="24865" spans="98:98">
      <c r="CT24865" s="1" t="str">
        <f t="shared" si="388"/>
        <v/>
      </c>
    </row>
    <row r="24866" spans="98:98">
      <c r="CT24866" s="1" t="str">
        <f t="shared" si="388"/>
        <v/>
      </c>
    </row>
    <row r="24867" spans="98:98">
      <c r="CT24867" s="1" t="str">
        <f t="shared" si="388"/>
        <v/>
      </c>
    </row>
    <row r="24868" spans="98:98">
      <c r="CT24868" s="1" t="str">
        <f t="shared" si="388"/>
        <v/>
      </c>
    </row>
    <row r="24869" spans="98:98">
      <c r="CT24869" s="1" t="str">
        <f t="shared" si="388"/>
        <v/>
      </c>
    </row>
    <row r="24870" spans="98:98">
      <c r="CT24870" s="1" t="str">
        <f t="shared" si="388"/>
        <v/>
      </c>
    </row>
    <row r="24871" spans="98:98">
      <c r="CT24871" s="1" t="str">
        <f t="shared" si="388"/>
        <v/>
      </c>
    </row>
    <row r="24872" spans="98:98">
      <c r="CT24872" s="1" t="str">
        <f t="shared" si="388"/>
        <v/>
      </c>
    </row>
    <row r="24873" spans="98:98">
      <c r="CT24873" s="1" t="str">
        <f t="shared" si="388"/>
        <v/>
      </c>
    </row>
    <row r="24874" spans="98:98">
      <c r="CT24874" s="1" t="str">
        <f t="shared" si="388"/>
        <v/>
      </c>
    </row>
    <row r="24875" spans="98:98">
      <c r="CT24875" s="1" t="str">
        <f t="shared" si="388"/>
        <v/>
      </c>
    </row>
    <row r="24876" spans="98:98">
      <c r="CT24876" s="1" t="str">
        <f t="shared" si="388"/>
        <v/>
      </c>
    </row>
    <row r="24877" spans="98:98">
      <c r="CT24877" s="1" t="str">
        <f t="shared" si="388"/>
        <v/>
      </c>
    </row>
    <row r="24878" spans="98:98">
      <c r="CT24878" s="1" t="str">
        <f t="shared" si="388"/>
        <v/>
      </c>
    </row>
    <row r="24879" spans="98:98">
      <c r="CT24879" s="1" t="str">
        <f t="shared" si="388"/>
        <v/>
      </c>
    </row>
    <row r="24880" spans="98:98">
      <c r="CT24880" s="1" t="str">
        <f t="shared" si="388"/>
        <v/>
      </c>
    </row>
    <row r="24881" spans="98:98">
      <c r="CT24881" s="1" t="str">
        <f t="shared" si="388"/>
        <v/>
      </c>
    </row>
    <row r="24882" spans="98:98">
      <c r="CT24882" s="1" t="str">
        <f t="shared" si="388"/>
        <v/>
      </c>
    </row>
    <row r="24883" spans="98:98">
      <c r="CT24883" s="1" t="str">
        <f t="shared" si="388"/>
        <v/>
      </c>
    </row>
    <row r="24884" spans="98:98">
      <c r="CT24884" s="1" t="str">
        <f t="shared" si="388"/>
        <v/>
      </c>
    </row>
    <row r="24885" spans="98:98">
      <c r="CT24885" s="1" t="str">
        <f t="shared" si="388"/>
        <v/>
      </c>
    </row>
    <row r="24886" spans="98:98">
      <c r="CT24886" s="1" t="str">
        <f t="shared" si="388"/>
        <v/>
      </c>
    </row>
    <row r="24887" spans="98:98">
      <c r="CT24887" s="1" t="str">
        <f t="shared" si="388"/>
        <v/>
      </c>
    </row>
    <row r="24888" spans="98:98">
      <c r="CT24888" s="1" t="str">
        <f t="shared" si="388"/>
        <v/>
      </c>
    </row>
    <row r="24889" spans="98:98">
      <c r="CT24889" s="1" t="str">
        <f t="shared" si="388"/>
        <v/>
      </c>
    </row>
    <row r="24890" spans="98:98">
      <c r="CT24890" s="1" t="str">
        <f t="shared" si="388"/>
        <v/>
      </c>
    </row>
    <row r="24891" spans="98:98">
      <c r="CT24891" s="1" t="str">
        <f t="shared" si="388"/>
        <v/>
      </c>
    </row>
    <row r="24892" spans="98:98">
      <c r="CT24892" s="1" t="str">
        <f t="shared" si="388"/>
        <v/>
      </c>
    </row>
    <row r="24893" spans="98:98">
      <c r="CT24893" s="1" t="str">
        <f t="shared" si="388"/>
        <v/>
      </c>
    </row>
    <row r="24894" spans="98:98">
      <c r="CT24894" s="1" t="str">
        <f t="shared" si="388"/>
        <v/>
      </c>
    </row>
    <row r="24895" spans="98:98">
      <c r="CT24895" s="1" t="str">
        <f t="shared" si="388"/>
        <v/>
      </c>
    </row>
    <row r="24896" spans="98:98">
      <c r="CT24896" s="1" t="str">
        <f t="shared" si="388"/>
        <v/>
      </c>
    </row>
    <row r="24897" spans="98:98">
      <c r="CT24897" s="1" t="str">
        <f t="shared" si="388"/>
        <v/>
      </c>
    </row>
    <row r="24898" spans="98:98">
      <c r="CT24898" s="1" t="str">
        <f t="shared" si="388"/>
        <v/>
      </c>
    </row>
    <row r="24899" spans="98:98">
      <c r="CT24899" s="1" t="str">
        <f t="shared" si="388"/>
        <v/>
      </c>
    </row>
    <row r="24900" spans="98:98">
      <c r="CT24900" s="1" t="str">
        <f t="shared" ref="CT24900:CT24963" si="389">IF(LEN(A24900)&gt;0,1,"")</f>
        <v/>
      </c>
    </row>
    <row r="24901" spans="98:98">
      <c r="CT24901" s="1" t="str">
        <f t="shared" si="389"/>
        <v/>
      </c>
    </row>
    <row r="24902" spans="98:98">
      <c r="CT24902" s="1" t="str">
        <f t="shared" si="389"/>
        <v/>
      </c>
    </row>
    <row r="24903" spans="98:98">
      <c r="CT24903" s="1" t="str">
        <f t="shared" si="389"/>
        <v/>
      </c>
    </row>
    <row r="24904" spans="98:98">
      <c r="CT24904" s="1" t="str">
        <f t="shared" si="389"/>
        <v/>
      </c>
    </row>
    <row r="24905" spans="98:98">
      <c r="CT24905" s="1" t="str">
        <f t="shared" si="389"/>
        <v/>
      </c>
    </row>
    <row r="24906" spans="98:98">
      <c r="CT24906" s="1" t="str">
        <f t="shared" si="389"/>
        <v/>
      </c>
    </row>
    <row r="24907" spans="98:98">
      <c r="CT24907" s="1" t="str">
        <f t="shared" si="389"/>
        <v/>
      </c>
    </row>
    <row r="24908" spans="98:98">
      <c r="CT24908" s="1" t="str">
        <f t="shared" si="389"/>
        <v/>
      </c>
    </row>
    <row r="24909" spans="98:98">
      <c r="CT24909" s="1" t="str">
        <f t="shared" si="389"/>
        <v/>
      </c>
    </row>
    <row r="24910" spans="98:98">
      <c r="CT24910" s="1" t="str">
        <f t="shared" si="389"/>
        <v/>
      </c>
    </row>
    <row r="24911" spans="98:98">
      <c r="CT24911" s="1" t="str">
        <f t="shared" si="389"/>
        <v/>
      </c>
    </row>
    <row r="24912" spans="98:98">
      <c r="CT24912" s="1" t="str">
        <f t="shared" si="389"/>
        <v/>
      </c>
    </row>
    <row r="24913" spans="98:98">
      <c r="CT24913" s="1" t="str">
        <f t="shared" si="389"/>
        <v/>
      </c>
    </row>
    <row r="24914" spans="98:98">
      <c r="CT24914" s="1" t="str">
        <f t="shared" si="389"/>
        <v/>
      </c>
    </row>
    <row r="24915" spans="98:98">
      <c r="CT24915" s="1" t="str">
        <f t="shared" si="389"/>
        <v/>
      </c>
    </row>
    <row r="24916" spans="98:98">
      <c r="CT24916" s="1" t="str">
        <f t="shared" si="389"/>
        <v/>
      </c>
    </row>
    <row r="24917" spans="98:98">
      <c r="CT24917" s="1" t="str">
        <f t="shared" si="389"/>
        <v/>
      </c>
    </row>
    <row r="24918" spans="98:98">
      <c r="CT24918" s="1" t="str">
        <f t="shared" si="389"/>
        <v/>
      </c>
    </row>
    <row r="24919" spans="98:98">
      <c r="CT24919" s="1" t="str">
        <f t="shared" si="389"/>
        <v/>
      </c>
    </row>
    <row r="24920" spans="98:98">
      <c r="CT24920" s="1" t="str">
        <f t="shared" si="389"/>
        <v/>
      </c>
    </row>
    <row r="24921" spans="98:98">
      <c r="CT24921" s="1" t="str">
        <f t="shared" si="389"/>
        <v/>
      </c>
    </row>
    <row r="24922" spans="98:98">
      <c r="CT24922" s="1" t="str">
        <f t="shared" si="389"/>
        <v/>
      </c>
    </row>
    <row r="24923" spans="98:98">
      <c r="CT24923" s="1" t="str">
        <f t="shared" si="389"/>
        <v/>
      </c>
    </row>
    <row r="24924" spans="98:98">
      <c r="CT24924" s="1" t="str">
        <f t="shared" si="389"/>
        <v/>
      </c>
    </row>
    <row r="24925" spans="98:98">
      <c r="CT24925" s="1" t="str">
        <f t="shared" si="389"/>
        <v/>
      </c>
    </row>
    <row r="24926" spans="98:98">
      <c r="CT24926" s="1" t="str">
        <f t="shared" si="389"/>
        <v/>
      </c>
    </row>
    <row r="24927" spans="98:98">
      <c r="CT24927" s="1" t="str">
        <f t="shared" si="389"/>
        <v/>
      </c>
    </row>
    <row r="24928" spans="98:98">
      <c r="CT24928" s="1" t="str">
        <f t="shared" si="389"/>
        <v/>
      </c>
    </row>
    <row r="24929" spans="98:98">
      <c r="CT24929" s="1" t="str">
        <f t="shared" si="389"/>
        <v/>
      </c>
    </row>
    <row r="24930" spans="98:98">
      <c r="CT24930" s="1" t="str">
        <f t="shared" si="389"/>
        <v/>
      </c>
    </row>
    <row r="24931" spans="98:98">
      <c r="CT24931" s="1" t="str">
        <f t="shared" si="389"/>
        <v/>
      </c>
    </row>
    <row r="24932" spans="98:98">
      <c r="CT24932" s="1" t="str">
        <f t="shared" si="389"/>
        <v/>
      </c>
    </row>
    <row r="24933" spans="98:98">
      <c r="CT24933" s="1" t="str">
        <f t="shared" si="389"/>
        <v/>
      </c>
    </row>
    <row r="24934" spans="98:98">
      <c r="CT24934" s="1" t="str">
        <f t="shared" si="389"/>
        <v/>
      </c>
    </row>
    <row r="24935" spans="98:98">
      <c r="CT24935" s="1" t="str">
        <f t="shared" si="389"/>
        <v/>
      </c>
    </row>
    <row r="24936" spans="98:98">
      <c r="CT24936" s="1" t="str">
        <f t="shared" si="389"/>
        <v/>
      </c>
    </row>
    <row r="24937" spans="98:98">
      <c r="CT24937" s="1" t="str">
        <f t="shared" si="389"/>
        <v/>
      </c>
    </row>
    <row r="24938" spans="98:98">
      <c r="CT24938" s="1" t="str">
        <f t="shared" si="389"/>
        <v/>
      </c>
    </row>
    <row r="24939" spans="98:98">
      <c r="CT24939" s="1" t="str">
        <f t="shared" si="389"/>
        <v/>
      </c>
    </row>
    <row r="24940" spans="98:98">
      <c r="CT24940" s="1" t="str">
        <f t="shared" si="389"/>
        <v/>
      </c>
    </row>
    <row r="24941" spans="98:98">
      <c r="CT24941" s="1" t="str">
        <f t="shared" si="389"/>
        <v/>
      </c>
    </row>
    <row r="24942" spans="98:98">
      <c r="CT24942" s="1" t="str">
        <f t="shared" si="389"/>
        <v/>
      </c>
    </row>
    <row r="24943" spans="98:98">
      <c r="CT24943" s="1" t="str">
        <f t="shared" si="389"/>
        <v/>
      </c>
    </row>
    <row r="24944" spans="98:98">
      <c r="CT24944" s="1" t="str">
        <f t="shared" si="389"/>
        <v/>
      </c>
    </row>
    <row r="24945" spans="98:98">
      <c r="CT24945" s="1" t="str">
        <f t="shared" si="389"/>
        <v/>
      </c>
    </row>
    <row r="24946" spans="98:98">
      <c r="CT24946" s="1" t="str">
        <f t="shared" si="389"/>
        <v/>
      </c>
    </row>
    <row r="24947" spans="98:98">
      <c r="CT24947" s="1" t="str">
        <f t="shared" si="389"/>
        <v/>
      </c>
    </row>
    <row r="24948" spans="98:98">
      <c r="CT24948" s="1" t="str">
        <f t="shared" si="389"/>
        <v/>
      </c>
    </row>
    <row r="24949" spans="98:98">
      <c r="CT24949" s="1" t="str">
        <f t="shared" si="389"/>
        <v/>
      </c>
    </row>
    <row r="24950" spans="98:98">
      <c r="CT24950" s="1" t="str">
        <f t="shared" si="389"/>
        <v/>
      </c>
    </row>
    <row r="24951" spans="98:98">
      <c r="CT24951" s="1" t="str">
        <f t="shared" si="389"/>
        <v/>
      </c>
    </row>
    <row r="24952" spans="98:98">
      <c r="CT24952" s="1" t="str">
        <f t="shared" si="389"/>
        <v/>
      </c>
    </row>
    <row r="24953" spans="98:98">
      <c r="CT24953" s="1" t="str">
        <f t="shared" si="389"/>
        <v/>
      </c>
    </row>
    <row r="24954" spans="98:98">
      <c r="CT24954" s="1" t="str">
        <f t="shared" si="389"/>
        <v/>
      </c>
    </row>
    <row r="24955" spans="98:98">
      <c r="CT24955" s="1" t="str">
        <f t="shared" si="389"/>
        <v/>
      </c>
    </row>
    <row r="24956" spans="98:98">
      <c r="CT24956" s="1" t="str">
        <f t="shared" si="389"/>
        <v/>
      </c>
    </row>
    <row r="24957" spans="98:98">
      <c r="CT24957" s="1" t="str">
        <f t="shared" si="389"/>
        <v/>
      </c>
    </row>
    <row r="24958" spans="98:98">
      <c r="CT24958" s="1" t="str">
        <f t="shared" si="389"/>
        <v/>
      </c>
    </row>
    <row r="24959" spans="98:98">
      <c r="CT24959" s="1" t="str">
        <f t="shared" si="389"/>
        <v/>
      </c>
    </row>
    <row r="24960" spans="98:98">
      <c r="CT24960" s="1" t="str">
        <f t="shared" si="389"/>
        <v/>
      </c>
    </row>
    <row r="24961" spans="98:98">
      <c r="CT24961" s="1" t="str">
        <f t="shared" si="389"/>
        <v/>
      </c>
    </row>
    <row r="24962" spans="98:98">
      <c r="CT24962" s="1" t="str">
        <f t="shared" si="389"/>
        <v/>
      </c>
    </row>
    <row r="24963" spans="98:98">
      <c r="CT24963" s="1" t="str">
        <f t="shared" si="389"/>
        <v/>
      </c>
    </row>
    <row r="24964" spans="98:98">
      <c r="CT24964" s="1" t="str">
        <f t="shared" ref="CT24964:CT25027" si="390">IF(LEN(A24964)&gt;0,1,"")</f>
        <v/>
      </c>
    </row>
    <row r="24965" spans="98:98">
      <c r="CT24965" s="1" t="str">
        <f t="shared" si="390"/>
        <v/>
      </c>
    </row>
    <row r="24966" spans="98:98">
      <c r="CT24966" s="1" t="str">
        <f t="shared" si="390"/>
        <v/>
      </c>
    </row>
    <row r="24967" spans="98:98">
      <c r="CT24967" s="1" t="str">
        <f t="shared" si="390"/>
        <v/>
      </c>
    </row>
    <row r="24968" spans="98:98">
      <c r="CT24968" s="1" t="str">
        <f t="shared" si="390"/>
        <v/>
      </c>
    </row>
    <row r="24969" spans="98:98">
      <c r="CT24969" s="1" t="str">
        <f t="shared" si="390"/>
        <v/>
      </c>
    </row>
    <row r="24970" spans="98:98">
      <c r="CT24970" s="1" t="str">
        <f t="shared" si="390"/>
        <v/>
      </c>
    </row>
    <row r="24971" spans="98:98">
      <c r="CT24971" s="1" t="str">
        <f t="shared" si="390"/>
        <v/>
      </c>
    </row>
    <row r="24972" spans="98:98">
      <c r="CT24972" s="1" t="str">
        <f t="shared" si="390"/>
        <v/>
      </c>
    </row>
    <row r="24973" spans="98:98">
      <c r="CT24973" s="1" t="str">
        <f t="shared" si="390"/>
        <v/>
      </c>
    </row>
    <row r="24974" spans="98:98">
      <c r="CT24974" s="1" t="str">
        <f t="shared" si="390"/>
        <v/>
      </c>
    </row>
    <row r="24975" spans="98:98">
      <c r="CT24975" s="1" t="str">
        <f t="shared" si="390"/>
        <v/>
      </c>
    </row>
    <row r="24976" spans="98:98">
      <c r="CT24976" s="1" t="str">
        <f t="shared" si="390"/>
        <v/>
      </c>
    </row>
    <row r="24977" spans="98:98">
      <c r="CT24977" s="1" t="str">
        <f t="shared" si="390"/>
        <v/>
      </c>
    </row>
    <row r="24978" spans="98:98">
      <c r="CT24978" s="1" t="str">
        <f t="shared" si="390"/>
        <v/>
      </c>
    </row>
    <row r="24979" spans="98:98">
      <c r="CT24979" s="1" t="str">
        <f t="shared" si="390"/>
        <v/>
      </c>
    </row>
    <row r="24980" spans="98:98">
      <c r="CT24980" s="1" t="str">
        <f t="shared" si="390"/>
        <v/>
      </c>
    </row>
    <row r="24981" spans="98:98">
      <c r="CT24981" s="1" t="str">
        <f t="shared" si="390"/>
        <v/>
      </c>
    </row>
    <row r="24982" spans="98:98">
      <c r="CT24982" s="1" t="str">
        <f t="shared" si="390"/>
        <v/>
      </c>
    </row>
    <row r="24983" spans="98:98">
      <c r="CT24983" s="1" t="str">
        <f t="shared" si="390"/>
        <v/>
      </c>
    </row>
    <row r="24984" spans="98:98">
      <c r="CT24984" s="1" t="str">
        <f t="shared" si="390"/>
        <v/>
      </c>
    </row>
    <row r="24985" spans="98:98">
      <c r="CT24985" s="1" t="str">
        <f t="shared" si="390"/>
        <v/>
      </c>
    </row>
    <row r="24986" spans="98:98">
      <c r="CT24986" s="1" t="str">
        <f t="shared" si="390"/>
        <v/>
      </c>
    </row>
    <row r="24987" spans="98:98">
      <c r="CT24987" s="1" t="str">
        <f t="shared" si="390"/>
        <v/>
      </c>
    </row>
    <row r="24988" spans="98:98">
      <c r="CT24988" s="1" t="str">
        <f t="shared" si="390"/>
        <v/>
      </c>
    </row>
    <row r="24989" spans="98:98">
      <c r="CT24989" s="1" t="str">
        <f t="shared" si="390"/>
        <v/>
      </c>
    </row>
    <row r="24990" spans="98:98">
      <c r="CT24990" s="1" t="str">
        <f t="shared" si="390"/>
        <v/>
      </c>
    </row>
    <row r="24991" spans="98:98">
      <c r="CT24991" s="1" t="str">
        <f t="shared" si="390"/>
        <v/>
      </c>
    </row>
    <row r="24992" spans="98:98">
      <c r="CT24992" s="1" t="str">
        <f t="shared" si="390"/>
        <v/>
      </c>
    </row>
    <row r="24993" spans="98:98">
      <c r="CT24993" s="1" t="str">
        <f t="shared" si="390"/>
        <v/>
      </c>
    </row>
    <row r="24994" spans="98:98">
      <c r="CT24994" s="1" t="str">
        <f t="shared" si="390"/>
        <v/>
      </c>
    </row>
    <row r="24995" spans="98:98">
      <c r="CT24995" s="1" t="str">
        <f t="shared" si="390"/>
        <v/>
      </c>
    </row>
    <row r="24996" spans="98:98">
      <c r="CT24996" s="1" t="str">
        <f t="shared" si="390"/>
        <v/>
      </c>
    </row>
    <row r="24997" spans="98:98">
      <c r="CT24997" s="1" t="str">
        <f t="shared" si="390"/>
        <v/>
      </c>
    </row>
    <row r="24998" spans="98:98">
      <c r="CT24998" s="1" t="str">
        <f t="shared" si="390"/>
        <v/>
      </c>
    </row>
    <row r="24999" spans="98:98">
      <c r="CT24999" s="1" t="str">
        <f t="shared" si="390"/>
        <v/>
      </c>
    </row>
    <row r="25000" spans="98:98">
      <c r="CT25000" s="1" t="str">
        <f t="shared" si="390"/>
        <v/>
      </c>
    </row>
    <row r="25001" spans="98:98">
      <c r="CT25001" s="1" t="str">
        <f t="shared" si="390"/>
        <v/>
      </c>
    </row>
    <row r="25002" spans="98:98">
      <c r="CT25002" s="1" t="str">
        <f t="shared" si="390"/>
        <v/>
      </c>
    </row>
    <row r="25003" spans="98:98">
      <c r="CT25003" s="1" t="str">
        <f t="shared" si="390"/>
        <v/>
      </c>
    </row>
    <row r="25004" spans="98:98">
      <c r="CT25004" s="1" t="str">
        <f t="shared" si="390"/>
        <v/>
      </c>
    </row>
    <row r="25005" spans="98:98">
      <c r="CT25005" s="1" t="str">
        <f t="shared" si="390"/>
        <v/>
      </c>
    </row>
    <row r="25006" spans="98:98">
      <c r="CT25006" s="1" t="str">
        <f t="shared" si="390"/>
        <v/>
      </c>
    </row>
    <row r="25007" spans="98:98">
      <c r="CT25007" s="1" t="str">
        <f t="shared" si="390"/>
        <v/>
      </c>
    </row>
    <row r="25008" spans="98:98">
      <c r="CT25008" s="1" t="str">
        <f t="shared" si="390"/>
        <v/>
      </c>
    </row>
    <row r="25009" spans="98:98">
      <c r="CT25009" s="1" t="str">
        <f t="shared" si="390"/>
        <v/>
      </c>
    </row>
    <row r="25010" spans="98:98">
      <c r="CT25010" s="1" t="str">
        <f t="shared" si="390"/>
        <v/>
      </c>
    </row>
    <row r="25011" spans="98:98">
      <c r="CT25011" s="1" t="str">
        <f t="shared" si="390"/>
        <v/>
      </c>
    </row>
    <row r="25012" spans="98:98">
      <c r="CT25012" s="1" t="str">
        <f t="shared" si="390"/>
        <v/>
      </c>
    </row>
    <row r="25013" spans="98:98">
      <c r="CT25013" s="1" t="str">
        <f t="shared" si="390"/>
        <v/>
      </c>
    </row>
    <row r="25014" spans="98:98">
      <c r="CT25014" s="1" t="str">
        <f t="shared" si="390"/>
        <v/>
      </c>
    </row>
    <row r="25015" spans="98:98">
      <c r="CT25015" s="1" t="str">
        <f t="shared" si="390"/>
        <v/>
      </c>
    </row>
    <row r="25016" spans="98:98">
      <c r="CT25016" s="1" t="str">
        <f t="shared" si="390"/>
        <v/>
      </c>
    </row>
    <row r="25017" spans="98:98">
      <c r="CT25017" s="1" t="str">
        <f t="shared" si="390"/>
        <v/>
      </c>
    </row>
    <row r="25018" spans="98:98">
      <c r="CT25018" s="1" t="str">
        <f t="shared" si="390"/>
        <v/>
      </c>
    </row>
    <row r="25019" spans="98:98">
      <c r="CT25019" s="1" t="str">
        <f t="shared" si="390"/>
        <v/>
      </c>
    </row>
    <row r="25020" spans="98:98">
      <c r="CT25020" s="1" t="str">
        <f t="shared" si="390"/>
        <v/>
      </c>
    </row>
    <row r="25021" spans="98:98">
      <c r="CT25021" s="1" t="str">
        <f t="shared" si="390"/>
        <v/>
      </c>
    </row>
    <row r="25022" spans="98:98">
      <c r="CT25022" s="1" t="str">
        <f t="shared" si="390"/>
        <v/>
      </c>
    </row>
    <row r="25023" spans="98:98">
      <c r="CT25023" s="1" t="str">
        <f t="shared" si="390"/>
        <v/>
      </c>
    </row>
    <row r="25024" spans="98:98">
      <c r="CT25024" s="1" t="str">
        <f t="shared" si="390"/>
        <v/>
      </c>
    </row>
    <row r="25025" spans="98:98">
      <c r="CT25025" s="1" t="str">
        <f t="shared" si="390"/>
        <v/>
      </c>
    </row>
    <row r="25026" spans="98:98">
      <c r="CT25026" s="1" t="str">
        <f t="shared" si="390"/>
        <v/>
      </c>
    </row>
    <row r="25027" spans="98:98">
      <c r="CT25027" s="1" t="str">
        <f t="shared" si="390"/>
        <v/>
      </c>
    </row>
    <row r="25028" spans="98:98">
      <c r="CT25028" s="1" t="str">
        <f t="shared" ref="CT25028:CT25091" si="391">IF(LEN(A25028)&gt;0,1,"")</f>
        <v/>
      </c>
    </row>
    <row r="25029" spans="98:98">
      <c r="CT25029" s="1" t="str">
        <f t="shared" si="391"/>
        <v/>
      </c>
    </row>
    <row r="25030" spans="98:98">
      <c r="CT25030" s="1" t="str">
        <f t="shared" si="391"/>
        <v/>
      </c>
    </row>
    <row r="25031" spans="98:98">
      <c r="CT25031" s="1" t="str">
        <f t="shared" si="391"/>
        <v/>
      </c>
    </row>
    <row r="25032" spans="98:98">
      <c r="CT25032" s="1" t="str">
        <f t="shared" si="391"/>
        <v/>
      </c>
    </row>
    <row r="25033" spans="98:98">
      <c r="CT25033" s="1" t="str">
        <f t="shared" si="391"/>
        <v/>
      </c>
    </row>
    <row r="25034" spans="98:98">
      <c r="CT25034" s="1" t="str">
        <f t="shared" si="391"/>
        <v/>
      </c>
    </row>
    <row r="25035" spans="98:98">
      <c r="CT25035" s="1" t="str">
        <f t="shared" si="391"/>
        <v/>
      </c>
    </row>
    <row r="25036" spans="98:98">
      <c r="CT25036" s="1" t="str">
        <f t="shared" si="391"/>
        <v/>
      </c>
    </row>
    <row r="25037" spans="98:98">
      <c r="CT25037" s="1" t="str">
        <f t="shared" si="391"/>
        <v/>
      </c>
    </row>
    <row r="25038" spans="98:98">
      <c r="CT25038" s="1" t="str">
        <f t="shared" si="391"/>
        <v/>
      </c>
    </row>
    <row r="25039" spans="98:98">
      <c r="CT25039" s="1" t="str">
        <f t="shared" si="391"/>
        <v/>
      </c>
    </row>
    <row r="25040" spans="98:98">
      <c r="CT25040" s="1" t="str">
        <f t="shared" si="391"/>
        <v/>
      </c>
    </row>
    <row r="25041" spans="98:98">
      <c r="CT25041" s="1" t="str">
        <f t="shared" si="391"/>
        <v/>
      </c>
    </row>
    <row r="25042" spans="98:98">
      <c r="CT25042" s="1" t="str">
        <f t="shared" si="391"/>
        <v/>
      </c>
    </row>
    <row r="25043" spans="98:98">
      <c r="CT25043" s="1" t="str">
        <f t="shared" si="391"/>
        <v/>
      </c>
    </row>
    <row r="25044" spans="98:98">
      <c r="CT25044" s="1" t="str">
        <f t="shared" si="391"/>
        <v/>
      </c>
    </row>
    <row r="25045" spans="98:98">
      <c r="CT25045" s="1" t="str">
        <f t="shared" si="391"/>
        <v/>
      </c>
    </row>
    <row r="25046" spans="98:98">
      <c r="CT25046" s="1" t="str">
        <f t="shared" si="391"/>
        <v/>
      </c>
    </row>
    <row r="25047" spans="98:98">
      <c r="CT25047" s="1" t="str">
        <f t="shared" si="391"/>
        <v/>
      </c>
    </row>
    <row r="25048" spans="98:98">
      <c r="CT25048" s="1" t="str">
        <f t="shared" si="391"/>
        <v/>
      </c>
    </row>
    <row r="25049" spans="98:98">
      <c r="CT25049" s="1" t="str">
        <f t="shared" si="391"/>
        <v/>
      </c>
    </row>
    <row r="25050" spans="98:98">
      <c r="CT25050" s="1" t="str">
        <f t="shared" si="391"/>
        <v/>
      </c>
    </row>
    <row r="25051" spans="98:98">
      <c r="CT25051" s="1" t="str">
        <f t="shared" si="391"/>
        <v/>
      </c>
    </row>
    <row r="25052" spans="98:98">
      <c r="CT25052" s="1" t="str">
        <f t="shared" si="391"/>
        <v/>
      </c>
    </row>
    <row r="25053" spans="98:98">
      <c r="CT25053" s="1" t="str">
        <f t="shared" si="391"/>
        <v/>
      </c>
    </row>
    <row r="25054" spans="98:98">
      <c r="CT25054" s="1" t="str">
        <f t="shared" si="391"/>
        <v/>
      </c>
    </row>
    <row r="25055" spans="98:98">
      <c r="CT25055" s="1" t="str">
        <f t="shared" si="391"/>
        <v/>
      </c>
    </row>
    <row r="25056" spans="98:98">
      <c r="CT25056" s="1" t="str">
        <f t="shared" si="391"/>
        <v/>
      </c>
    </row>
    <row r="25057" spans="98:98">
      <c r="CT25057" s="1" t="str">
        <f t="shared" si="391"/>
        <v/>
      </c>
    </row>
    <row r="25058" spans="98:98">
      <c r="CT25058" s="1" t="str">
        <f t="shared" si="391"/>
        <v/>
      </c>
    </row>
    <row r="25059" spans="98:98">
      <c r="CT25059" s="1" t="str">
        <f t="shared" si="391"/>
        <v/>
      </c>
    </row>
    <row r="25060" spans="98:98">
      <c r="CT25060" s="1" t="str">
        <f t="shared" si="391"/>
        <v/>
      </c>
    </row>
    <row r="25061" spans="98:98">
      <c r="CT25061" s="1" t="str">
        <f t="shared" si="391"/>
        <v/>
      </c>
    </row>
    <row r="25062" spans="98:98">
      <c r="CT25062" s="1" t="str">
        <f t="shared" si="391"/>
        <v/>
      </c>
    </row>
    <row r="25063" spans="98:98">
      <c r="CT25063" s="1" t="str">
        <f t="shared" si="391"/>
        <v/>
      </c>
    </row>
    <row r="25064" spans="98:98">
      <c r="CT25064" s="1" t="str">
        <f t="shared" si="391"/>
        <v/>
      </c>
    </row>
    <row r="25065" spans="98:98">
      <c r="CT25065" s="1" t="str">
        <f t="shared" si="391"/>
        <v/>
      </c>
    </row>
    <row r="25066" spans="98:98">
      <c r="CT25066" s="1" t="str">
        <f t="shared" si="391"/>
        <v/>
      </c>
    </row>
    <row r="25067" spans="98:98">
      <c r="CT25067" s="1" t="str">
        <f t="shared" si="391"/>
        <v/>
      </c>
    </row>
    <row r="25068" spans="98:98">
      <c r="CT25068" s="1" t="str">
        <f t="shared" si="391"/>
        <v/>
      </c>
    </row>
    <row r="25069" spans="98:98">
      <c r="CT25069" s="1" t="str">
        <f t="shared" si="391"/>
        <v/>
      </c>
    </row>
    <row r="25070" spans="98:98">
      <c r="CT25070" s="1" t="str">
        <f t="shared" si="391"/>
        <v/>
      </c>
    </row>
    <row r="25071" spans="98:98">
      <c r="CT25071" s="1" t="str">
        <f t="shared" si="391"/>
        <v/>
      </c>
    </row>
    <row r="25072" spans="98:98">
      <c r="CT25072" s="1" t="str">
        <f t="shared" si="391"/>
        <v/>
      </c>
    </row>
    <row r="25073" spans="98:98">
      <c r="CT25073" s="1" t="str">
        <f t="shared" si="391"/>
        <v/>
      </c>
    </row>
    <row r="25074" spans="98:98">
      <c r="CT25074" s="1" t="str">
        <f t="shared" si="391"/>
        <v/>
      </c>
    </row>
    <row r="25075" spans="98:98">
      <c r="CT25075" s="1" t="str">
        <f t="shared" si="391"/>
        <v/>
      </c>
    </row>
    <row r="25076" spans="98:98">
      <c r="CT25076" s="1" t="str">
        <f t="shared" si="391"/>
        <v/>
      </c>
    </row>
    <row r="25077" spans="98:98">
      <c r="CT25077" s="1" t="str">
        <f t="shared" si="391"/>
        <v/>
      </c>
    </row>
    <row r="25078" spans="98:98">
      <c r="CT25078" s="1" t="str">
        <f t="shared" si="391"/>
        <v/>
      </c>
    </row>
    <row r="25079" spans="98:98">
      <c r="CT25079" s="1" t="str">
        <f t="shared" si="391"/>
        <v/>
      </c>
    </row>
    <row r="25080" spans="98:98">
      <c r="CT25080" s="1" t="str">
        <f t="shared" si="391"/>
        <v/>
      </c>
    </row>
    <row r="25081" spans="98:98">
      <c r="CT25081" s="1" t="str">
        <f t="shared" si="391"/>
        <v/>
      </c>
    </row>
    <row r="25082" spans="98:98">
      <c r="CT25082" s="1" t="str">
        <f t="shared" si="391"/>
        <v/>
      </c>
    </row>
    <row r="25083" spans="98:98">
      <c r="CT25083" s="1" t="str">
        <f t="shared" si="391"/>
        <v/>
      </c>
    </row>
    <row r="25084" spans="98:98">
      <c r="CT25084" s="1" t="str">
        <f t="shared" si="391"/>
        <v/>
      </c>
    </row>
    <row r="25085" spans="98:98">
      <c r="CT25085" s="1" t="str">
        <f t="shared" si="391"/>
        <v/>
      </c>
    </row>
    <row r="25086" spans="98:98">
      <c r="CT25086" s="1" t="str">
        <f t="shared" si="391"/>
        <v/>
      </c>
    </row>
    <row r="25087" spans="98:98">
      <c r="CT25087" s="1" t="str">
        <f t="shared" si="391"/>
        <v/>
      </c>
    </row>
    <row r="25088" spans="98:98">
      <c r="CT25088" s="1" t="str">
        <f t="shared" si="391"/>
        <v/>
      </c>
    </row>
    <row r="25089" spans="98:98">
      <c r="CT25089" s="1" t="str">
        <f t="shared" si="391"/>
        <v/>
      </c>
    </row>
    <row r="25090" spans="98:98">
      <c r="CT25090" s="1" t="str">
        <f t="shared" si="391"/>
        <v/>
      </c>
    </row>
    <row r="25091" spans="98:98">
      <c r="CT25091" s="1" t="str">
        <f t="shared" si="391"/>
        <v/>
      </c>
    </row>
    <row r="25092" spans="98:98">
      <c r="CT25092" s="1" t="str">
        <f t="shared" ref="CT25092:CT25155" si="392">IF(LEN(A25092)&gt;0,1,"")</f>
        <v/>
      </c>
    </row>
    <row r="25093" spans="98:98">
      <c r="CT25093" s="1" t="str">
        <f t="shared" si="392"/>
        <v/>
      </c>
    </row>
    <row r="25094" spans="98:98">
      <c r="CT25094" s="1" t="str">
        <f t="shared" si="392"/>
        <v/>
      </c>
    </row>
    <row r="25095" spans="98:98">
      <c r="CT25095" s="1" t="str">
        <f t="shared" si="392"/>
        <v/>
      </c>
    </row>
    <row r="25096" spans="98:98">
      <c r="CT25096" s="1" t="str">
        <f t="shared" si="392"/>
        <v/>
      </c>
    </row>
    <row r="25097" spans="98:98">
      <c r="CT25097" s="1" t="str">
        <f t="shared" si="392"/>
        <v/>
      </c>
    </row>
    <row r="25098" spans="98:98">
      <c r="CT25098" s="1" t="str">
        <f t="shared" si="392"/>
        <v/>
      </c>
    </row>
    <row r="25099" spans="98:98">
      <c r="CT25099" s="1" t="str">
        <f t="shared" si="392"/>
        <v/>
      </c>
    </row>
    <row r="25100" spans="98:98">
      <c r="CT25100" s="1" t="str">
        <f t="shared" si="392"/>
        <v/>
      </c>
    </row>
    <row r="25101" spans="98:98">
      <c r="CT25101" s="1" t="str">
        <f t="shared" si="392"/>
        <v/>
      </c>
    </row>
    <row r="25102" spans="98:98">
      <c r="CT25102" s="1" t="str">
        <f t="shared" si="392"/>
        <v/>
      </c>
    </row>
    <row r="25103" spans="98:98">
      <c r="CT25103" s="1" t="str">
        <f t="shared" si="392"/>
        <v/>
      </c>
    </row>
    <row r="25104" spans="98:98">
      <c r="CT25104" s="1" t="str">
        <f t="shared" si="392"/>
        <v/>
      </c>
    </row>
    <row r="25105" spans="98:98">
      <c r="CT25105" s="1" t="str">
        <f t="shared" si="392"/>
        <v/>
      </c>
    </row>
    <row r="25106" spans="98:98">
      <c r="CT25106" s="1" t="str">
        <f t="shared" si="392"/>
        <v/>
      </c>
    </row>
    <row r="25107" spans="98:98">
      <c r="CT25107" s="1" t="str">
        <f t="shared" si="392"/>
        <v/>
      </c>
    </row>
    <row r="25108" spans="98:98">
      <c r="CT25108" s="1" t="str">
        <f t="shared" si="392"/>
        <v/>
      </c>
    </row>
    <row r="25109" spans="98:98">
      <c r="CT25109" s="1" t="str">
        <f t="shared" si="392"/>
        <v/>
      </c>
    </row>
    <row r="25110" spans="98:98">
      <c r="CT25110" s="1" t="str">
        <f t="shared" si="392"/>
        <v/>
      </c>
    </row>
    <row r="25111" spans="98:98">
      <c r="CT25111" s="1" t="str">
        <f t="shared" si="392"/>
        <v/>
      </c>
    </row>
    <row r="25112" spans="98:98">
      <c r="CT25112" s="1" t="str">
        <f t="shared" si="392"/>
        <v/>
      </c>
    </row>
    <row r="25113" spans="98:98">
      <c r="CT25113" s="1" t="str">
        <f t="shared" si="392"/>
        <v/>
      </c>
    </row>
    <row r="25114" spans="98:98">
      <c r="CT25114" s="1" t="str">
        <f t="shared" si="392"/>
        <v/>
      </c>
    </row>
    <row r="25115" spans="98:98">
      <c r="CT25115" s="1" t="str">
        <f t="shared" si="392"/>
        <v/>
      </c>
    </row>
    <row r="25116" spans="98:98">
      <c r="CT25116" s="1" t="str">
        <f t="shared" si="392"/>
        <v/>
      </c>
    </row>
    <row r="25117" spans="98:98">
      <c r="CT25117" s="1" t="str">
        <f t="shared" si="392"/>
        <v/>
      </c>
    </row>
    <row r="25118" spans="98:98">
      <c r="CT25118" s="1" t="str">
        <f t="shared" si="392"/>
        <v/>
      </c>
    </row>
    <row r="25119" spans="98:98">
      <c r="CT25119" s="1" t="str">
        <f t="shared" si="392"/>
        <v/>
      </c>
    </row>
    <row r="25120" spans="98:98">
      <c r="CT25120" s="1" t="str">
        <f t="shared" si="392"/>
        <v/>
      </c>
    </row>
    <row r="25121" spans="98:98">
      <c r="CT25121" s="1" t="str">
        <f t="shared" si="392"/>
        <v/>
      </c>
    </row>
    <row r="25122" spans="98:98">
      <c r="CT25122" s="1" t="str">
        <f t="shared" si="392"/>
        <v/>
      </c>
    </row>
    <row r="25123" spans="98:98">
      <c r="CT25123" s="1" t="str">
        <f t="shared" si="392"/>
        <v/>
      </c>
    </row>
    <row r="25124" spans="98:98">
      <c r="CT25124" s="1" t="str">
        <f t="shared" si="392"/>
        <v/>
      </c>
    </row>
    <row r="25125" spans="98:98">
      <c r="CT25125" s="1" t="str">
        <f t="shared" si="392"/>
        <v/>
      </c>
    </row>
    <row r="25126" spans="98:98">
      <c r="CT25126" s="1" t="str">
        <f t="shared" si="392"/>
        <v/>
      </c>
    </row>
    <row r="25127" spans="98:98">
      <c r="CT25127" s="1" t="str">
        <f t="shared" si="392"/>
        <v/>
      </c>
    </row>
    <row r="25128" spans="98:98">
      <c r="CT25128" s="1" t="str">
        <f t="shared" si="392"/>
        <v/>
      </c>
    </row>
    <row r="25129" spans="98:98">
      <c r="CT25129" s="1" t="str">
        <f t="shared" si="392"/>
        <v/>
      </c>
    </row>
    <row r="25130" spans="98:98">
      <c r="CT25130" s="1" t="str">
        <f t="shared" si="392"/>
        <v/>
      </c>
    </row>
    <row r="25131" spans="98:98">
      <c r="CT25131" s="1" t="str">
        <f t="shared" si="392"/>
        <v/>
      </c>
    </row>
    <row r="25132" spans="98:98">
      <c r="CT25132" s="1" t="str">
        <f t="shared" si="392"/>
        <v/>
      </c>
    </row>
    <row r="25133" spans="98:98">
      <c r="CT25133" s="1" t="str">
        <f t="shared" si="392"/>
        <v/>
      </c>
    </row>
    <row r="25134" spans="98:98">
      <c r="CT25134" s="1" t="str">
        <f t="shared" si="392"/>
        <v/>
      </c>
    </row>
    <row r="25135" spans="98:98">
      <c r="CT25135" s="1" t="str">
        <f t="shared" si="392"/>
        <v/>
      </c>
    </row>
    <row r="25136" spans="98:98">
      <c r="CT25136" s="1" t="str">
        <f t="shared" si="392"/>
        <v/>
      </c>
    </row>
    <row r="25137" spans="98:98">
      <c r="CT25137" s="1" t="str">
        <f t="shared" si="392"/>
        <v/>
      </c>
    </row>
    <row r="25138" spans="98:98">
      <c r="CT25138" s="1" t="str">
        <f t="shared" si="392"/>
        <v/>
      </c>
    </row>
    <row r="25139" spans="98:98">
      <c r="CT25139" s="1" t="str">
        <f t="shared" si="392"/>
        <v/>
      </c>
    </row>
    <row r="25140" spans="98:98">
      <c r="CT25140" s="1" t="str">
        <f t="shared" si="392"/>
        <v/>
      </c>
    </row>
    <row r="25141" spans="98:98">
      <c r="CT25141" s="1" t="str">
        <f t="shared" si="392"/>
        <v/>
      </c>
    </row>
    <row r="25142" spans="98:98">
      <c r="CT25142" s="1" t="str">
        <f t="shared" si="392"/>
        <v/>
      </c>
    </row>
    <row r="25143" spans="98:98">
      <c r="CT25143" s="1" t="str">
        <f t="shared" si="392"/>
        <v/>
      </c>
    </row>
    <row r="25144" spans="98:98">
      <c r="CT25144" s="1" t="str">
        <f t="shared" si="392"/>
        <v/>
      </c>
    </row>
    <row r="25145" spans="98:98">
      <c r="CT25145" s="1" t="str">
        <f t="shared" si="392"/>
        <v/>
      </c>
    </row>
    <row r="25146" spans="98:98">
      <c r="CT25146" s="1" t="str">
        <f t="shared" si="392"/>
        <v/>
      </c>
    </row>
    <row r="25147" spans="98:98">
      <c r="CT25147" s="1" t="str">
        <f t="shared" si="392"/>
        <v/>
      </c>
    </row>
    <row r="25148" spans="98:98">
      <c r="CT25148" s="1" t="str">
        <f t="shared" si="392"/>
        <v/>
      </c>
    </row>
    <row r="25149" spans="98:98">
      <c r="CT25149" s="1" t="str">
        <f t="shared" si="392"/>
        <v/>
      </c>
    </row>
    <row r="25150" spans="98:98">
      <c r="CT25150" s="1" t="str">
        <f t="shared" si="392"/>
        <v/>
      </c>
    </row>
    <row r="25151" spans="98:98">
      <c r="CT25151" s="1" t="str">
        <f t="shared" si="392"/>
        <v/>
      </c>
    </row>
    <row r="25152" spans="98:98">
      <c r="CT25152" s="1" t="str">
        <f t="shared" si="392"/>
        <v/>
      </c>
    </row>
    <row r="25153" spans="98:98">
      <c r="CT25153" s="1" t="str">
        <f t="shared" si="392"/>
        <v/>
      </c>
    </row>
    <row r="25154" spans="98:98">
      <c r="CT25154" s="1" t="str">
        <f t="shared" si="392"/>
        <v/>
      </c>
    </row>
    <row r="25155" spans="98:98">
      <c r="CT25155" s="1" t="str">
        <f t="shared" si="392"/>
        <v/>
      </c>
    </row>
    <row r="25156" spans="98:98">
      <c r="CT25156" s="1" t="str">
        <f t="shared" ref="CT25156:CT25219" si="393">IF(LEN(A25156)&gt;0,1,"")</f>
        <v/>
      </c>
    </row>
    <row r="25157" spans="98:98">
      <c r="CT25157" s="1" t="str">
        <f t="shared" si="393"/>
        <v/>
      </c>
    </row>
    <row r="25158" spans="98:98">
      <c r="CT25158" s="1" t="str">
        <f t="shared" si="393"/>
        <v/>
      </c>
    </row>
    <row r="25159" spans="98:98">
      <c r="CT25159" s="1" t="str">
        <f t="shared" si="393"/>
        <v/>
      </c>
    </row>
    <row r="25160" spans="98:98">
      <c r="CT25160" s="1" t="str">
        <f t="shared" si="393"/>
        <v/>
      </c>
    </row>
    <row r="25161" spans="98:98">
      <c r="CT25161" s="1" t="str">
        <f t="shared" si="393"/>
        <v/>
      </c>
    </row>
    <row r="25162" spans="98:98">
      <c r="CT25162" s="1" t="str">
        <f t="shared" si="393"/>
        <v/>
      </c>
    </row>
    <row r="25163" spans="98:98">
      <c r="CT25163" s="1" t="str">
        <f t="shared" si="393"/>
        <v/>
      </c>
    </row>
    <row r="25164" spans="98:98">
      <c r="CT25164" s="1" t="str">
        <f t="shared" si="393"/>
        <v/>
      </c>
    </row>
    <row r="25165" spans="98:98">
      <c r="CT25165" s="1" t="str">
        <f t="shared" si="393"/>
        <v/>
      </c>
    </row>
    <row r="25166" spans="98:98">
      <c r="CT25166" s="1" t="str">
        <f t="shared" si="393"/>
        <v/>
      </c>
    </row>
    <row r="25167" spans="98:98">
      <c r="CT25167" s="1" t="str">
        <f t="shared" si="393"/>
        <v/>
      </c>
    </row>
    <row r="25168" spans="98:98">
      <c r="CT25168" s="1" t="str">
        <f t="shared" si="393"/>
        <v/>
      </c>
    </row>
    <row r="25169" spans="98:98">
      <c r="CT25169" s="1" t="str">
        <f t="shared" si="393"/>
        <v/>
      </c>
    </row>
    <row r="25170" spans="98:98">
      <c r="CT25170" s="1" t="str">
        <f t="shared" si="393"/>
        <v/>
      </c>
    </row>
    <row r="25171" spans="98:98">
      <c r="CT25171" s="1" t="str">
        <f t="shared" si="393"/>
        <v/>
      </c>
    </row>
    <row r="25172" spans="98:98">
      <c r="CT25172" s="1" t="str">
        <f t="shared" si="393"/>
        <v/>
      </c>
    </row>
    <row r="25173" spans="98:98">
      <c r="CT25173" s="1" t="str">
        <f t="shared" si="393"/>
        <v/>
      </c>
    </row>
    <row r="25174" spans="98:98">
      <c r="CT25174" s="1" t="str">
        <f t="shared" si="393"/>
        <v/>
      </c>
    </row>
    <row r="25175" spans="98:98">
      <c r="CT25175" s="1" t="str">
        <f t="shared" si="393"/>
        <v/>
      </c>
    </row>
    <row r="25176" spans="98:98">
      <c r="CT25176" s="1" t="str">
        <f t="shared" si="393"/>
        <v/>
      </c>
    </row>
    <row r="25177" spans="98:98">
      <c r="CT25177" s="1" t="str">
        <f t="shared" si="393"/>
        <v/>
      </c>
    </row>
    <row r="25178" spans="98:98">
      <c r="CT25178" s="1" t="str">
        <f t="shared" si="393"/>
        <v/>
      </c>
    </row>
    <row r="25179" spans="98:98">
      <c r="CT25179" s="1" t="str">
        <f t="shared" si="393"/>
        <v/>
      </c>
    </row>
    <row r="25180" spans="98:98">
      <c r="CT25180" s="1" t="str">
        <f t="shared" si="393"/>
        <v/>
      </c>
    </row>
    <row r="25181" spans="98:98">
      <c r="CT25181" s="1" t="str">
        <f t="shared" si="393"/>
        <v/>
      </c>
    </row>
    <row r="25182" spans="98:98">
      <c r="CT25182" s="1" t="str">
        <f t="shared" si="393"/>
        <v/>
      </c>
    </row>
    <row r="25183" spans="98:98">
      <c r="CT25183" s="1" t="str">
        <f t="shared" si="393"/>
        <v/>
      </c>
    </row>
    <row r="25184" spans="98:98">
      <c r="CT25184" s="1" t="str">
        <f t="shared" si="393"/>
        <v/>
      </c>
    </row>
    <row r="25185" spans="98:98">
      <c r="CT25185" s="1" t="str">
        <f t="shared" si="393"/>
        <v/>
      </c>
    </row>
    <row r="25186" spans="98:98">
      <c r="CT25186" s="1" t="str">
        <f t="shared" si="393"/>
        <v/>
      </c>
    </row>
    <row r="25187" spans="98:98">
      <c r="CT25187" s="1" t="str">
        <f t="shared" si="393"/>
        <v/>
      </c>
    </row>
    <row r="25188" spans="98:98">
      <c r="CT25188" s="1" t="str">
        <f t="shared" si="393"/>
        <v/>
      </c>
    </row>
    <row r="25189" spans="98:98">
      <c r="CT25189" s="1" t="str">
        <f t="shared" si="393"/>
        <v/>
      </c>
    </row>
    <row r="25190" spans="98:98">
      <c r="CT25190" s="1" t="str">
        <f t="shared" si="393"/>
        <v/>
      </c>
    </row>
    <row r="25191" spans="98:98">
      <c r="CT25191" s="1" t="str">
        <f t="shared" si="393"/>
        <v/>
      </c>
    </row>
    <row r="25192" spans="98:98">
      <c r="CT25192" s="1" t="str">
        <f t="shared" si="393"/>
        <v/>
      </c>
    </row>
    <row r="25193" spans="98:98">
      <c r="CT25193" s="1" t="str">
        <f t="shared" si="393"/>
        <v/>
      </c>
    </row>
    <row r="25194" spans="98:98">
      <c r="CT25194" s="1" t="str">
        <f t="shared" si="393"/>
        <v/>
      </c>
    </row>
    <row r="25195" spans="98:98">
      <c r="CT25195" s="1" t="str">
        <f t="shared" si="393"/>
        <v/>
      </c>
    </row>
    <row r="25196" spans="98:98">
      <c r="CT25196" s="1" t="str">
        <f t="shared" si="393"/>
        <v/>
      </c>
    </row>
    <row r="25197" spans="98:98">
      <c r="CT25197" s="1" t="str">
        <f t="shared" si="393"/>
        <v/>
      </c>
    </row>
    <row r="25198" spans="98:98">
      <c r="CT25198" s="1" t="str">
        <f t="shared" si="393"/>
        <v/>
      </c>
    </row>
    <row r="25199" spans="98:98">
      <c r="CT25199" s="1" t="str">
        <f t="shared" si="393"/>
        <v/>
      </c>
    </row>
    <row r="25200" spans="98:98">
      <c r="CT25200" s="1" t="str">
        <f t="shared" si="393"/>
        <v/>
      </c>
    </row>
    <row r="25201" spans="98:98">
      <c r="CT25201" s="1" t="str">
        <f t="shared" si="393"/>
        <v/>
      </c>
    </row>
    <row r="25202" spans="98:98">
      <c r="CT25202" s="1" t="str">
        <f t="shared" si="393"/>
        <v/>
      </c>
    </row>
    <row r="25203" spans="98:98">
      <c r="CT25203" s="1" t="str">
        <f t="shared" si="393"/>
        <v/>
      </c>
    </row>
    <row r="25204" spans="98:98">
      <c r="CT25204" s="1" t="str">
        <f t="shared" si="393"/>
        <v/>
      </c>
    </row>
    <row r="25205" spans="98:98">
      <c r="CT25205" s="1" t="str">
        <f t="shared" si="393"/>
        <v/>
      </c>
    </row>
    <row r="25206" spans="98:98">
      <c r="CT25206" s="1" t="str">
        <f t="shared" si="393"/>
        <v/>
      </c>
    </row>
    <row r="25207" spans="98:98">
      <c r="CT25207" s="1" t="str">
        <f t="shared" si="393"/>
        <v/>
      </c>
    </row>
    <row r="25208" spans="98:98">
      <c r="CT25208" s="1" t="str">
        <f t="shared" si="393"/>
        <v/>
      </c>
    </row>
    <row r="25209" spans="98:98">
      <c r="CT25209" s="1" t="str">
        <f t="shared" si="393"/>
        <v/>
      </c>
    </row>
    <row r="25210" spans="98:98">
      <c r="CT25210" s="1" t="str">
        <f t="shared" si="393"/>
        <v/>
      </c>
    </row>
    <row r="25211" spans="98:98">
      <c r="CT25211" s="1" t="str">
        <f t="shared" si="393"/>
        <v/>
      </c>
    </row>
    <row r="25212" spans="98:98">
      <c r="CT25212" s="1" t="str">
        <f t="shared" si="393"/>
        <v/>
      </c>
    </row>
    <row r="25213" spans="98:98">
      <c r="CT25213" s="1" t="str">
        <f t="shared" si="393"/>
        <v/>
      </c>
    </row>
    <row r="25214" spans="98:98">
      <c r="CT25214" s="1" t="str">
        <f t="shared" si="393"/>
        <v/>
      </c>
    </row>
    <row r="25215" spans="98:98">
      <c r="CT25215" s="1" t="str">
        <f t="shared" si="393"/>
        <v/>
      </c>
    </row>
    <row r="25216" spans="98:98">
      <c r="CT25216" s="1" t="str">
        <f t="shared" si="393"/>
        <v/>
      </c>
    </row>
    <row r="25217" spans="98:98">
      <c r="CT25217" s="1" t="str">
        <f t="shared" si="393"/>
        <v/>
      </c>
    </row>
    <row r="25218" spans="98:98">
      <c r="CT25218" s="1" t="str">
        <f t="shared" si="393"/>
        <v/>
      </c>
    </row>
    <row r="25219" spans="98:98">
      <c r="CT25219" s="1" t="str">
        <f t="shared" si="393"/>
        <v/>
      </c>
    </row>
    <row r="25220" spans="98:98">
      <c r="CT25220" s="1" t="str">
        <f t="shared" ref="CT25220:CT25283" si="394">IF(LEN(A25220)&gt;0,1,"")</f>
        <v/>
      </c>
    </row>
    <row r="25221" spans="98:98">
      <c r="CT25221" s="1" t="str">
        <f t="shared" si="394"/>
        <v/>
      </c>
    </row>
    <row r="25222" spans="98:98">
      <c r="CT25222" s="1" t="str">
        <f t="shared" si="394"/>
        <v/>
      </c>
    </row>
    <row r="25223" spans="98:98">
      <c r="CT25223" s="1" t="str">
        <f t="shared" si="394"/>
        <v/>
      </c>
    </row>
    <row r="25224" spans="98:98">
      <c r="CT25224" s="1" t="str">
        <f t="shared" si="394"/>
        <v/>
      </c>
    </row>
    <row r="25225" spans="98:98">
      <c r="CT25225" s="1" t="str">
        <f t="shared" si="394"/>
        <v/>
      </c>
    </row>
    <row r="25226" spans="98:98">
      <c r="CT25226" s="1" t="str">
        <f t="shared" si="394"/>
        <v/>
      </c>
    </row>
    <row r="25227" spans="98:98">
      <c r="CT25227" s="1" t="str">
        <f t="shared" si="394"/>
        <v/>
      </c>
    </row>
    <row r="25228" spans="98:98">
      <c r="CT25228" s="1" t="str">
        <f t="shared" si="394"/>
        <v/>
      </c>
    </row>
    <row r="25229" spans="98:98">
      <c r="CT25229" s="1" t="str">
        <f t="shared" si="394"/>
        <v/>
      </c>
    </row>
    <row r="25230" spans="98:98">
      <c r="CT25230" s="1" t="str">
        <f t="shared" si="394"/>
        <v/>
      </c>
    </row>
    <row r="25231" spans="98:98">
      <c r="CT25231" s="1" t="str">
        <f t="shared" si="394"/>
        <v/>
      </c>
    </row>
    <row r="25232" spans="98:98">
      <c r="CT25232" s="1" t="str">
        <f t="shared" si="394"/>
        <v/>
      </c>
    </row>
    <row r="25233" spans="98:98">
      <c r="CT25233" s="1" t="str">
        <f t="shared" si="394"/>
        <v/>
      </c>
    </row>
    <row r="25234" spans="98:98">
      <c r="CT25234" s="1" t="str">
        <f t="shared" si="394"/>
        <v/>
      </c>
    </row>
    <row r="25235" spans="98:98">
      <c r="CT25235" s="1" t="str">
        <f t="shared" si="394"/>
        <v/>
      </c>
    </row>
    <row r="25236" spans="98:98">
      <c r="CT25236" s="1" t="str">
        <f t="shared" si="394"/>
        <v/>
      </c>
    </row>
    <row r="25237" spans="98:98">
      <c r="CT25237" s="1" t="str">
        <f t="shared" si="394"/>
        <v/>
      </c>
    </row>
    <row r="25238" spans="98:98">
      <c r="CT25238" s="1" t="str">
        <f t="shared" si="394"/>
        <v/>
      </c>
    </row>
    <row r="25239" spans="98:98">
      <c r="CT25239" s="1" t="str">
        <f t="shared" si="394"/>
        <v/>
      </c>
    </row>
    <row r="25240" spans="98:98">
      <c r="CT25240" s="1" t="str">
        <f t="shared" si="394"/>
        <v/>
      </c>
    </row>
    <row r="25241" spans="98:98">
      <c r="CT25241" s="1" t="str">
        <f t="shared" si="394"/>
        <v/>
      </c>
    </row>
    <row r="25242" spans="98:98">
      <c r="CT25242" s="1" t="str">
        <f t="shared" si="394"/>
        <v/>
      </c>
    </row>
    <row r="25243" spans="98:98">
      <c r="CT25243" s="1" t="str">
        <f t="shared" si="394"/>
        <v/>
      </c>
    </row>
    <row r="25244" spans="98:98">
      <c r="CT25244" s="1" t="str">
        <f t="shared" si="394"/>
        <v/>
      </c>
    </row>
    <row r="25245" spans="98:98">
      <c r="CT25245" s="1" t="str">
        <f t="shared" si="394"/>
        <v/>
      </c>
    </row>
    <row r="25246" spans="98:98">
      <c r="CT25246" s="1" t="str">
        <f t="shared" si="394"/>
        <v/>
      </c>
    </row>
    <row r="25247" spans="98:98">
      <c r="CT25247" s="1" t="str">
        <f t="shared" si="394"/>
        <v/>
      </c>
    </row>
    <row r="25248" spans="98:98">
      <c r="CT25248" s="1" t="str">
        <f t="shared" si="394"/>
        <v/>
      </c>
    </row>
    <row r="25249" spans="98:98">
      <c r="CT25249" s="1" t="str">
        <f t="shared" si="394"/>
        <v/>
      </c>
    </row>
    <row r="25250" spans="98:98">
      <c r="CT25250" s="1" t="str">
        <f t="shared" si="394"/>
        <v/>
      </c>
    </row>
    <row r="25251" spans="98:98">
      <c r="CT25251" s="1" t="str">
        <f t="shared" si="394"/>
        <v/>
      </c>
    </row>
    <row r="25252" spans="98:98">
      <c r="CT25252" s="1" t="str">
        <f t="shared" si="394"/>
        <v/>
      </c>
    </row>
    <row r="25253" spans="98:98">
      <c r="CT25253" s="1" t="str">
        <f t="shared" si="394"/>
        <v/>
      </c>
    </row>
    <row r="25254" spans="98:98">
      <c r="CT25254" s="1" t="str">
        <f t="shared" si="394"/>
        <v/>
      </c>
    </row>
    <row r="25255" spans="98:98">
      <c r="CT25255" s="1" t="str">
        <f t="shared" si="394"/>
        <v/>
      </c>
    </row>
    <row r="25256" spans="98:98">
      <c r="CT25256" s="1" t="str">
        <f t="shared" si="394"/>
        <v/>
      </c>
    </row>
    <row r="25257" spans="98:98">
      <c r="CT25257" s="1" t="str">
        <f t="shared" si="394"/>
        <v/>
      </c>
    </row>
    <row r="25258" spans="98:98">
      <c r="CT25258" s="1" t="str">
        <f t="shared" si="394"/>
        <v/>
      </c>
    </row>
    <row r="25259" spans="98:98">
      <c r="CT25259" s="1" t="str">
        <f t="shared" si="394"/>
        <v/>
      </c>
    </row>
    <row r="25260" spans="98:98">
      <c r="CT25260" s="1" t="str">
        <f t="shared" si="394"/>
        <v/>
      </c>
    </row>
    <row r="25261" spans="98:98">
      <c r="CT25261" s="1" t="str">
        <f t="shared" si="394"/>
        <v/>
      </c>
    </row>
    <row r="25262" spans="98:98">
      <c r="CT25262" s="1" t="str">
        <f t="shared" si="394"/>
        <v/>
      </c>
    </row>
    <row r="25263" spans="98:98">
      <c r="CT25263" s="1" t="str">
        <f t="shared" si="394"/>
        <v/>
      </c>
    </row>
    <row r="25264" spans="98:98">
      <c r="CT25264" s="1" t="str">
        <f t="shared" si="394"/>
        <v/>
      </c>
    </row>
    <row r="25265" spans="98:98">
      <c r="CT25265" s="1" t="str">
        <f t="shared" si="394"/>
        <v/>
      </c>
    </row>
    <row r="25266" spans="98:98">
      <c r="CT25266" s="1" t="str">
        <f t="shared" si="394"/>
        <v/>
      </c>
    </row>
    <row r="25267" spans="98:98">
      <c r="CT25267" s="1" t="str">
        <f t="shared" si="394"/>
        <v/>
      </c>
    </row>
    <row r="25268" spans="98:98">
      <c r="CT25268" s="1" t="str">
        <f t="shared" si="394"/>
        <v/>
      </c>
    </row>
    <row r="25269" spans="98:98">
      <c r="CT25269" s="1" t="str">
        <f t="shared" si="394"/>
        <v/>
      </c>
    </row>
    <row r="25270" spans="98:98">
      <c r="CT25270" s="1" t="str">
        <f t="shared" si="394"/>
        <v/>
      </c>
    </row>
    <row r="25271" spans="98:98">
      <c r="CT25271" s="1" t="str">
        <f t="shared" si="394"/>
        <v/>
      </c>
    </row>
    <row r="25272" spans="98:98">
      <c r="CT25272" s="1" t="str">
        <f t="shared" si="394"/>
        <v/>
      </c>
    </row>
    <row r="25273" spans="98:98">
      <c r="CT25273" s="1" t="str">
        <f t="shared" si="394"/>
        <v/>
      </c>
    </row>
    <row r="25274" spans="98:98">
      <c r="CT25274" s="1" t="str">
        <f t="shared" si="394"/>
        <v/>
      </c>
    </row>
    <row r="25275" spans="98:98">
      <c r="CT25275" s="1" t="str">
        <f t="shared" si="394"/>
        <v/>
      </c>
    </row>
    <row r="25276" spans="98:98">
      <c r="CT25276" s="1" t="str">
        <f t="shared" si="394"/>
        <v/>
      </c>
    </row>
    <row r="25277" spans="98:98">
      <c r="CT25277" s="1" t="str">
        <f t="shared" si="394"/>
        <v/>
      </c>
    </row>
    <row r="25278" spans="98:98">
      <c r="CT25278" s="1" t="str">
        <f t="shared" si="394"/>
        <v/>
      </c>
    </row>
    <row r="25279" spans="98:98">
      <c r="CT25279" s="1" t="str">
        <f t="shared" si="394"/>
        <v/>
      </c>
    </row>
    <row r="25280" spans="98:98">
      <c r="CT25280" s="1" t="str">
        <f t="shared" si="394"/>
        <v/>
      </c>
    </row>
    <row r="25281" spans="98:98">
      <c r="CT25281" s="1" t="str">
        <f t="shared" si="394"/>
        <v/>
      </c>
    </row>
    <row r="25282" spans="98:98">
      <c r="CT25282" s="1" t="str">
        <f t="shared" si="394"/>
        <v/>
      </c>
    </row>
    <row r="25283" spans="98:98">
      <c r="CT25283" s="1" t="str">
        <f t="shared" si="394"/>
        <v/>
      </c>
    </row>
    <row r="25284" spans="98:98">
      <c r="CT25284" s="1" t="str">
        <f t="shared" ref="CT25284:CT25347" si="395">IF(LEN(A25284)&gt;0,1,"")</f>
        <v/>
      </c>
    </row>
    <row r="25285" spans="98:98">
      <c r="CT25285" s="1" t="str">
        <f t="shared" si="395"/>
        <v/>
      </c>
    </row>
    <row r="25286" spans="98:98">
      <c r="CT25286" s="1" t="str">
        <f t="shared" si="395"/>
        <v/>
      </c>
    </row>
    <row r="25287" spans="98:98">
      <c r="CT25287" s="1" t="str">
        <f t="shared" si="395"/>
        <v/>
      </c>
    </row>
    <row r="25288" spans="98:98">
      <c r="CT25288" s="1" t="str">
        <f t="shared" si="395"/>
        <v/>
      </c>
    </row>
    <row r="25289" spans="98:98">
      <c r="CT25289" s="1" t="str">
        <f t="shared" si="395"/>
        <v/>
      </c>
    </row>
    <row r="25290" spans="98:98">
      <c r="CT25290" s="1" t="str">
        <f t="shared" si="395"/>
        <v/>
      </c>
    </row>
    <row r="25291" spans="98:98">
      <c r="CT25291" s="1" t="str">
        <f t="shared" si="395"/>
        <v/>
      </c>
    </row>
    <row r="25292" spans="98:98">
      <c r="CT25292" s="1" t="str">
        <f t="shared" si="395"/>
        <v/>
      </c>
    </row>
    <row r="25293" spans="98:98">
      <c r="CT25293" s="1" t="str">
        <f t="shared" si="395"/>
        <v/>
      </c>
    </row>
    <row r="25294" spans="98:98">
      <c r="CT25294" s="1" t="str">
        <f t="shared" si="395"/>
        <v/>
      </c>
    </row>
    <row r="25295" spans="98:98">
      <c r="CT25295" s="1" t="str">
        <f t="shared" si="395"/>
        <v/>
      </c>
    </row>
    <row r="25296" spans="98:98">
      <c r="CT25296" s="1" t="str">
        <f t="shared" si="395"/>
        <v/>
      </c>
    </row>
    <row r="25297" spans="98:98">
      <c r="CT25297" s="1" t="str">
        <f t="shared" si="395"/>
        <v/>
      </c>
    </row>
    <row r="25298" spans="98:98">
      <c r="CT25298" s="1" t="str">
        <f t="shared" si="395"/>
        <v/>
      </c>
    </row>
    <row r="25299" spans="98:98">
      <c r="CT25299" s="1" t="str">
        <f t="shared" si="395"/>
        <v/>
      </c>
    </row>
    <row r="25300" spans="98:98">
      <c r="CT25300" s="1" t="str">
        <f t="shared" si="395"/>
        <v/>
      </c>
    </row>
    <row r="25301" spans="98:98">
      <c r="CT25301" s="1" t="str">
        <f t="shared" si="395"/>
        <v/>
      </c>
    </row>
    <row r="25302" spans="98:98">
      <c r="CT25302" s="1" t="str">
        <f t="shared" si="395"/>
        <v/>
      </c>
    </row>
    <row r="25303" spans="98:98">
      <c r="CT25303" s="1" t="str">
        <f t="shared" si="395"/>
        <v/>
      </c>
    </row>
    <row r="25304" spans="98:98">
      <c r="CT25304" s="1" t="str">
        <f t="shared" si="395"/>
        <v/>
      </c>
    </row>
    <row r="25305" spans="98:98">
      <c r="CT25305" s="1" t="str">
        <f t="shared" si="395"/>
        <v/>
      </c>
    </row>
    <row r="25306" spans="98:98">
      <c r="CT25306" s="1" t="str">
        <f t="shared" si="395"/>
        <v/>
      </c>
    </row>
    <row r="25307" spans="98:98">
      <c r="CT25307" s="1" t="str">
        <f t="shared" si="395"/>
        <v/>
      </c>
    </row>
    <row r="25308" spans="98:98">
      <c r="CT25308" s="1" t="str">
        <f t="shared" si="395"/>
        <v/>
      </c>
    </row>
    <row r="25309" spans="98:98">
      <c r="CT25309" s="1" t="str">
        <f t="shared" si="395"/>
        <v/>
      </c>
    </row>
    <row r="25310" spans="98:98">
      <c r="CT25310" s="1" t="str">
        <f t="shared" si="395"/>
        <v/>
      </c>
    </row>
    <row r="25311" spans="98:98">
      <c r="CT25311" s="1" t="str">
        <f t="shared" si="395"/>
        <v/>
      </c>
    </row>
    <row r="25312" spans="98:98">
      <c r="CT25312" s="1" t="str">
        <f t="shared" si="395"/>
        <v/>
      </c>
    </row>
    <row r="25313" spans="98:98">
      <c r="CT25313" s="1" t="str">
        <f t="shared" si="395"/>
        <v/>
      </c>
    </row>
    <row r="25314" spans="98:98">
      <c r="CT25314" s="1" t="str">
        <f t="shared" si="395"/>
        <v/>
      </c>
    </row>
    <row r="25315" spans="98:98">
      <c r="CT25315" s="1" t="str">
        <f t="shared" si="395"/>
        <v/>
      </c>
    </row>
    <row r="25316" spans="98:98">
      <c r="CT25316" s="1" t="str">
        <f t="shared" si="395"/>
        <v/>
      </c>
    </row>
    <row r="25317" spans="98:98">
      <c r="CT25317" s="1" t="str">
        <f t="shared" si="395"/>
        <v/>
      </c>
    </row>
    <row r="25318" spans="98:98">
      <c r="CT25318" s="1" t="str">
        <f t="shared" si="395"/>
        <v/>
      </c>
    </row>
    <row r="25319" spans="98:98">
      <c r="CT25319" s="1" t="str">
        <f t="shared" si="395"/>
        <v/>
      </c>
    </row>
    <row r="25320" spans="98:98">
      <c r="CT25320" s="1" t="str">
        <f t="shared" si="395"/>
        <v/>
      </c>
    </row>
    <row r="25321" spans="98:98">
      <c r="CT25321" s="1" t="str">
        <f t="shared" si="395"/>
        <v/>
      </c>
    </row>
    <row r="25322" spans="98:98">
      <c r="CT25322" s="1" t="str">
        <f t="shared" si="395"/>
        <v/>
      </c>
    </row>
    <row r="25323" spans="98:98">
      <c r="CT25323" s="1" t="str">
        <f t="shared" si="395"/>
        <v/>
      </c>
    </row>
    <row r="25324" spans="98:98">
      <c r="CT25324" s="1" t="str">
        <f t="shared" si="395"/>
        <v/>
      </c>
    </row>
    <row r="25325" spans="98:98">
      <c r="CT25325" s="1" t="str">
        <f t="shared" si="395"/>
        <v/>
      </c>
    </row>
    <row r="25326" spans="98:98">
      <c r="CT25326" s="1" t="str">
        <f t="shared" si="395"/>
        <v/>
      </c>
    </row>
    <row r="25327" spans="98:98">
      <c r="CT25327" s="1" t="str">
        <f t="shared" si="395"/>
        <v/>
      </c>
    </row>
    <row r="25328" spans="98:98">
      <c r="CT25328" s="1" t="str">
        <f t="shared" si="395"/>
        <v/>
      </c>
    </row>
    <row r="25329" spans="98:98">
      <c r="CT25329" s="1" t="str">
        <f t="shared" si="395"/>
        <v/>
      </c>
    </row>
    <row r="25330" spans="98:98">
      <c r="CT25330" s="1" t="str">
        <f t="shared" si="395"/>
        <v/>
      </c>
    </row>
    <row r="25331" spans="98:98">
      <c r="CT25331" s="1" t="str">
        <f t="shared" si="395"/>
        <v/>
      </c>
    </row>
    <row r="25332" spans="98:98">
      <c r="CT25332" s="1" t="str">
        <f t="shared" si="395"/>
        <v/>
      </c>
    </row>
    <row r="25333" spans="98:98">
      <c r="CT25333" s="1" t="str">
        <f t="shared" si="395"/>
        <v/>
      </c>
    </row>
    <row r="25334" spans="98:98">
      <c r="CT25334" s="1" t="str">
        <f t="shared" si="395"/>
        <v/>
      </c>
    </row>
    <row r="25335" spans="98:98">
      <c r="CT25335" s="1" t="str">
        <f t="shared" si="395"/>
        <v/>
      </c>
    </row>
    <row r="25336" spans="98:98">
      <c r="CT25336" s="1" t="str">
        <f t="shared" si="395"/>
        <v/>
      </c>
    </row>
    <row r="25337" spans="98:98">
      <c r="CT25337" s="1" t="str">
        <f t="shared" si="395"/>
        <v/>
      </c>
    </row>
    <row r="25338" spans="98:98">
      <c r="CT25338" s="1" t="str">
        <f t="shared" si="395"/>
        <v/>
      </c>
    </row>
    <row r="25339" spans="98:98">
      <c r="CT25339" s="1" t="str">
        <f t="shared" si="395"/>
        <v/>
      </c>
    </row>
    <row r="25340" spans="98:98">
      <c r="CT25340" s="1" t="str">
        <f t="shared" si="395"/>
        <v/>
      </c>
    </row>
    <row r="25341" spans="98:98">
      <c r="CT25341" s="1" t="str">
        <f t="shared" si="395"/>
        <v/>
      </c>
    </row>
    <row r="25342" spans="98:98">
      <c r="CT25342" s="1" t="str">
        <f t="shared" si="395"/>
        <v/>
      </c>
    </row>
    <row r="25343" spans="98:98">
      <c r="CT25343" s="1" t="str">
        <f t="shared" si="395"/>
        <v/>
      </c>
    </row>
    <row r="25344" spans="98:98">
      <c r="CT25344" s="1" t="str">
        <f t="shared" si="395"/>
        <v/>
      </c>
    </row>
    <row r="25345" spans="98:98">
      <c r="CT25345" s="1" t="str">
        <f t="shared" si="395"/>
        <v/>
      </c>
    </row>
    <row r="25346" spans="98:98">
      <c r="CT25346" s="1" t="str">
        <f t="shared" si="395"/>
        <v/>
      </c>
    </row>
    <row r="25347" spans="98:98">
      <c r="CT25347" s="1" t="str">
        <f t="shared" si="395"/>
        <v/>
      </c>
    </row>
    <row r="25348" spans="98:98">
      <c r="CT25348" s="1" t="str">
        <f t="shared" ref="CT25348:CT25411" si="396">IF(LEN(A25348)&gt;0,1,"")</f>
        <v/>
      </c>
    </row>
    <row r="25349" spans="98:98">
      <c r="CT25349" s="1" t="str">
        <f t="shared" si="396"/>
        <v/>
      </c>
    </row>
    <row r="25350" spans="98:98">
      <c r="CT25350" s="1" t="str">
        <f t="shared" si="396"/>
        <v/>
      </c>
    </row>
    <row r="25351" spans="98:98">
      <c r="CT25351" s="1" t="str">
        <f t="shared" si="396"/>
        <v/>
      </c>
    </row>
    <row r="25352" spans="98:98">
      <c r="CT25352" s="1" t="str">
        <f t="shared" si="396"/>
        <v/>
      </c>
    </row>
    <row r="25353" spans="98:98">
      <c r="CT25353" s="1" t="str">
        <f t="shared" si="396"/>
        <v/>
      </c>
    </row>
    <row r="25354" spans="98:98">
      <c r="CT25354" s="1" t="str">
        <f t="shared" si="396"/>
        <v/>
      </c>
    </row>
    <row r="25355" spans="98:98">
      <c r="CT25355" s="1" t="str">
        <f t="shared" si="396"/>
        <v/>
      </c>
    </row>
    <row r="25356" spans="98:98">
      <c r="CT25356" s="1" t="str">
        <f t="shared" si="396"/>
        <v/>
      </c>
    </row>
    <row r="25357" spans="98:98">
      <c r="CT25357" s="1" t="str">
        <f t="shared" si="396"/>
        <v/>
      </c>
    </row>
    <row r="25358" spans="98:98">
      <c r="CT25358" s="1" t="str">
        <f t="shared" si="396"/>
        <v/>
      </c>
    </row>
    <row r="25359" spans="98:98">
      <c r="CT25359" s="1" t="str">
        <f t="shared" si="396"/>
        <v/>
      </c>
    </row>
    <row r="25360" spans="98:98">
      <c r="CT25360" s="1" t="str">
        <f t="shared" si="396"/>
        <v/>
      </c>
    </row>
    <row r="25361" spans="98:98">
      <c r="CT25361" s="1" t="str">
        <f t="shared" si="396"/>
        <v/>
      </c>
    </row>
    <row r="25362" spans="98:98">
      <c r="CT25362" s="1" t="str">
        <f t="shared" si="396"/>
        <v/>
      </c>
    </row>
    <row r="25363" spans="98:98">
      <c r="CT25363" s="1" t="str">
        <f t="shared" si="396"/>
        <v/>
      </c>
    </row>
    <row r="25364" spans="98:98">
      <c r="CT25364" s="1" t="str">
        <f t="shared" si="396"/>
        <v/>
      </c>
    </row>
    <row r="25365" spans="98:98">
      <c r="CT25365" s="1" t="str">
        <f t="shared" si="396"/>
        <v/>
      </c>
    </row>
    <row r="25366" spans="98:98">
      <c r="CT25366" s="1" t="str">
        <f t="shared" si="396"/>
        <v/>
      </c>
    </row>
    <row r="25367" spans="98:98">
      <c r="CT25367" s="1" t="str">
        <f t="shared" si="396"/>
        <v/>
      </c>
    </row>
    <row r="25368" spans="98:98">
      <c r="CT25368" s="1" t="str">
        <f t="shared" si="396"/>
        <v/>
      </c>
    </row>
    <row r="25369" spans="98:98">
      <c r="CT25369" s="1" t="str">
        <f t="shared" si="396"/>
        <v/>
      </c>
    </row>
    <row r="25370" spans="98:98">
      <c r="CT25370" s="1" t="str">
        <f t="shared" si="396"/>
        <v/>
      </c>
    </row>
    <row r="25371" spans="98:98">
      <c r="CT25371" s="1" t="str">
        <f t="shared" si="396"/>
        <v/>
      </c>
    </row>
    <row r="25372" spans="98:98">
      <c r="CT25372" s="1" t="str">
        <f t="shared" si="396"/>
        <v/>
      </c>
    </row>
    <row r="25373" spans="98:98">
      <c r="CT25373" s="1" t="str">
        <f t="shared" si="396"/>
        <v/>
      </c>
    </row>
    <row r="25374" spans="98:98">
      <c r="CT25374" s="1" t="str">
        <f t="shared" si="396"/>
        <v/>
      </c>
    </row>
    <row r="25375" spans="98:98">
      <c r="CT25375" s="1" t="str">
        <f t="shared" si="396"/>
        <v/>
      </c>
    </row>
    <row r="25376" spans="98:98">
      <c r="CT25376" s="1" t="str">
        <f t="shared" si="396"/>
        <v/>
      </c>
    </row>
    <row r="25377" spans="98:98">
      <c r="CT25377" s="1" t="str">
        <f t="shared" si="396"/>
        <v/>
      </c>
    </row>
    <row r="25378" spans="98:98">
      <c r="CT25378" s="1" t="str">
        <f t="shared" si="396"/>
        <v/>
      </c>
    </row>
    <row r="25379" spans="98:98">
      <c r="CT25379" s="1" t="str">
        <f t="shared" si="396"/>
        <v/>
      </c>
    </row>
    <row r="25380" spans="98:98">
      <c r="CT25380" s="1" t="str">
        <f t="shared" si="396"/>
        <v/>
      </c>
    </row>
    <row r="25381" spans="98:98">
      <c r="CT25381" s="1" t="str">
        <f t="shared" si="396"/>
        <v/>
      </c>
    </row>
    <row r="25382" spans="98:98">
      <c r="CT25382" s="1" t="str">
        <f t="shared" si="396"/>
        <v/>
      </c>
    </row>
    <row r="25383" spans="98:98">
      <c r="CT25383" s="1" t="str">
        <f t="shared" si="396"/>
        <v/>
      </c>
    </row>
    <row r="25384" spans="98:98">
      <c r="CT25384" s="1" t="str">
        <f t="shared" si="396"/>
        <v/>
      </c>
    </row>
    <row r="25385" spans="98:98">
      <c r="CT25385" s="1" t="str">
        <f t="shared" si="396"/>
        <v/>
      </c>
    </row>
    <row r="25386" spans="98:98">
      <c r="CT25386" s="1" t="str">
        <f t="shared" si="396"/>
        <v/>
      </c>
    </row>
    <row r="25387" spans="98:98">
      <c r="CT25387" s="1" t="str">
        <f t="shared" si="396"/>
        <v/>
      </c>
    </row>
    <row r="25388" spans="98:98">
      <c r="CT25388" s="1" t="str">
        <f t="shared" si="396"/>
        <v/>
      </c>
    </row>
    <row r="25389" spans="98:98">
      <c r="CT25389" s="1" t="str">
        <f t="shared" si="396"/>
        <v/>
      </c>
    </row>
    <row r="25390" spans="98:98">
      <c r="CT25390" s="1" t="str">
        <f t="shared" si="396"/>
        <v/>
      </c>
    </row>
    <row r="25391" spans="98:98">
      <c r="CT25391" s="1" t="str">
        <f t="shared" si="396"/>
        <v/>
      </c>
    </row>
    <row r="25392" spans="98:98">
      <c r="CT25392" s="1" t="str">
        <f t="shared" si="396"/>
        <v/>
      </c>
    </row>
    <row r="25393" spans="98:98">
      <c r="CT25393" s="1" t="str">
        <f t="shared" si="396"/>
        <v/>
      </c>
    </row>
    <row r="25394" spans="98:98">
      <c r="CT25394" s="1" t="str">
        <f t="shared" si="396"/>
        <v/>
      </c>
    </row>
    <row r="25395" spans="98:98">
      <c r="CT25395" s="1" t="str">
        <f t="shared" si="396"/>
        <v/>
      </c>
    </row>
    <row r="25396" spans="98:98">
      <c r="CT25396" s="1" t="str">
        <f t="shared" si="396"/>
        <v/>
      </c>
    </row>
    <row r="25397" spans="98:98">
      <c r="CT25397" s="1" t="str">
        <f t="shared" si="396"/>
        <v/>
      </c>
    </row>
    <row r="25398" spans="98:98">
      <c r="CT25398" s="1" t="str">
        <f t="shared" si="396"/>
        <v/>
      </c>
    </row>
    <row r="25399" spans="98:98">
      <c r="CT25399" s="1" t="str">
        <f t="shared" si="396"/>
        <v/>
      </c>
    </row>
    <row r="25400" spans="98:98">
      <c r="CT25400" s="1" t="str">
        <f t="shared" si="396"/>
        <v/>
      </c>
    </row>
    <row r="25401" spans="98:98">
      <c r="CT25401" s="1" t="str">
        <f t="shared" si="396"/>
        <v/>
      </c>
    </row>
    <row r="25402" spans="98:98">
      <c r="CT25402" s="1" t="str">
        <f t="shared" si="396"/>
        <v/>
      </c>
    </row>
    <row r="25403" spans="98:98">
      <c r="CT25403" s="1" t="str">
        <f t="shared" si="396"/>
        <v/>
      </c>
    </row>
    <row r="25404" spans="98:98">
      <c r="CT25404" s="1" t="str">
        <f t="shared" si="396"/>
        <v/>
      </c>
    </row>
    <row r="25405" spans="98:98">
      <c r="CT25405" s="1" t="str">
        <f t="shared" si="396"/>
        <v/>
      </c>
    </row>
    <row r="25406" spans="98:98">
      <c r="CT25406" s="1" t="str">
        <f t="shared" si="396"/>
        <v/>
      </c>
    </row>
    <row r="25407" spans="98:98">
      <c r="CT25407" s="1" t="str">
        <f t="shared" si="396"/>
        <v/>
      </c>
    </row>
    <row r="25408" spans="98:98">
      <c r="CT25408" s="1" t="str">
        <f t="shared" si="396"/>
        <v/>
      </c>
    </row>
    <row r="25409" spans="98:98">
      <c r="CT25409" s="1" t="str">
        <f t="shared" si="396"/>
        <v/>
      </c>
    </row>
    <row r="25410" spans="98:98">
      <c r="CT25410" s="1" t="str">
        <f t="shared" si="396"/>
        <v/>
      </c>
    </row>
    <row r="25411" spans="98:98">
      <c r="CT25411" s="1" t="str">
        <f t="shared" si="396"/>
        <v/>
      </c>
    </row>
    <row r="25412" spans="98:98">
      <c r="CT25412" s="1" t="str">
        <f t="shared" ref="CT25412:CT25475" si="397">IF(LEN(A25412)&gt;0,1,"")</f>
        <v/>
      </c>
    </row>
    <row r="25413" spans="98:98">
      <c r="CT25413" s="1" t="str">
        <f t="shared" si="397"/>
        <v/>
      </c>
    </row>
    <row r="25414" spans="98:98">
      <c r="CT25414" s="1" t="str">
        <f t="shared" si="397"/>
        <v/>
      </c>
    </row>
    <row r="25415" spans="98:98">
      <c r="CT25415" s="1" t="str">
        <f t="shared" si="397"/>
        <v/>
      </c>
    </row>
    <row r="25416" spans="98:98">
      <c r="CT25416" s="1" t="str">
        <f t="shared" si="397"/>
        <v/>
      </c>
    </row>
    <row r="25417" spans="98:98">
      <c r="CT25417" s="1" t="str">
        <f t="shared" si="397"/>
        <v/>
      </c>
    </row>
    <row r="25418" spans="98:98">
      <c r="CT25418" s="1" t="str">
        <f t="shared" si="397"/>
        <v/>
      </c>
    </row>
    <row r="25419" spans="98:98">
      <c r="CT25419" s="1" t="str">
        <f t="shared" si="397"/>
        <v/>
      </c>
    </row>
    <row r="25420" spans="98:98">
      <c r="CT25420" s="1" t="str">
        <f t="shared" si="397"/>
        <v/>
      </c>
    </row>
    <row r="25421" spans="98:98">
      <c r="CT25421" s="1" t="str">
        <f t="shared" si="397"/>
        <v/>
      </c>
    </row>
    <row r="25422" spans="98:98">
      <c r="CT25422" s="1" t="str">
        <f t="shared" si="397"/>
        <v/>
      </c>
    </row>
    <row r="25423" spans="98:98">
      <c r="CT25423" s="1" t="str">
        <f t="shared" si="397"/>
        <v/>
      </c>
    </row>
    <row r="25424" spans="98:98">
      <c r="CT25424" s="1" t="str">
        <f t="shared" si="397"/>
        <v/>
      </c>
    </row>
    <row r="25425" spans="98:98">
      <c r="CT25425" s="1" t="str">
        <f t="shared" si="397"/>
        <v/>
      </c>
    </row>
    <row r="25426" spans="98:98">
      <c r="CT25426" s="1" t="str">
        <f t="shared" si="397"/>
        <v/>
      </c>
    </row>
    <row r="25427" spans="98:98">
      <c r="CT25427" s="1" t="str">
        <f t="shared" si="397"/>
        <v/>
      </c>
    </row>
    <row r="25428" spans="98:98">
      <c r="CT25428" s="1" t="str">
        <f t="shared" si="397"/>
        <v/>
      </c>
    </row>
    <row r="25429" spans="98:98">
      <c r="CT25429" s="1" t="str">
        <f t="shared" si="397"/>
        <v/>
      </c>
    </row>
    <row r="25430" spans="98:98">
      <c r="CT25430" s="1" t="str">
        <f t="shared" si="397"/>
        <v/>
      </c>
    </row>
    <row r="25431" spans="98:98">
      <c r="CT25431" s="1" t="str">
        <f t="shared" si="397"/>
        <v/>
      </c>
    </row>
    <row r="25432" spans="98:98">
      <c r="CT25432" s="1" t="str">
        <f t="shared" si="397"/>
        <v/>
      </c>
    </row>
    <row r="25433" spans="98:98">
      <c r="CT25433" s="1" t="str">
        <f t="shared" si="397"/>
        <v/>
      </c>
    </row>
    <row r="25434" spans="98:98">
      <c r="CT25434" s="1" t="str">
        <f t="shared" si="397"/>
        <v/>
      </c>
    </row>
    <row r="25435" spans="98:98">
      <c r="CT25435" s="1" t="str">
        <f t="shared" si="397"/>
        <v/>
      </c>
    </row>
    <row r="25436" spans="98:98">
      <c r="CT25436" s="1" t="str">
        <f t="shared" si="397"/>
        <v/>
      </c>
    </row>
    <row r="25437" spans="98:98">
      <c r="CT25437" s="1" t="str">
        <f t="shared" si="397"/>
        <v/>
      </c>
    </row>
    <row r="25438" spans="98:98">
      <c r="CT25438" s="1" t="str">
        <f t="shared" si="397"/>
        <v/>
      </c>
    </row>
    <row r="25439" spans="98:98">
      <c r="CT25439" s="1" t="str">
        <f t="shared" si="397"/>
        <v/>
      </c>
    </row>
    <row r="25440" spans="98:98">
      <c r="CT25440" s="1" t="str">
        <f t="shared" si="397"/>
        <v/>
      </c>
    </row>
    <row r="25441" spans="98:98">
      <c r="CT25441" s="1" t="str">
        <f t="shared" si="397"/>
        <v/>
      </c>
    </row>
    <row r="25442" spans="98:98">
      <c r="CT25442" s="1" t="str">
        <f t="shared" si="397"/>
        <v/>
      </c>
    </row>
    <row r="25443" spans="98:98">
      <c r="CT25443" s="1" t="str">
        <f t="shared" si="397"/>
        <v/>
      </c>
    </row>
    <row r="25444" spans="98:98">
      <c r="CT25444" s="1" t="str">
        <f t="shared" si="397"/>
        <v/>
      </c>
    </row>
    <row r="25445" spans="98:98">
      <c r="CT25445" s="1" t="str">
        <f t="shared" si="397"/>
        <v/>
      </c>
    </row>
    <row r="25446" spans="98:98">
      <c r="CT25446" s="1" t="str">
        <f t="shared" si="397"/>
        <v/>
      </c>
    </row>
    <row r="25447" spans="98:98">
      <c r="CT25447" s="1" t="str">
        <f t="shared" si="397"/>
        <v/>
      </c>
    </row>
    <row r="25448" spans="98:98">
      <c r="CT25448" s="1" t="str">
        <f t="shared" si="397"/>
        <v/>
      </c>
    </row>
    <row r="25449" spans="98:98">
      <c r="CT25449" s="1" t="str">
        <f t="shared" si="397"/>
        <v/>
      </c>
    </row>
    <row r="25450" spans="98:98">
      <c r="CT25450" s="1" t="str">
        <f t="shared" si="397"/>
        <v/>
      </c>
    </row>
    <row r="25451" spans="98:98">
      <c r="CT25451" s="1" t="str">
        <f t="shared" si="397"/>
        <v/>
      </c>
    </row>
    <row r="25452" spans="98:98">
      <c r="CT25452" s="1" t="str">
        <f t="shared" si="397"/>
        <v/>
      </c>
    </row>
    <row r="25453" spans="98:98">
      <c r="CT25453" s="1" t="str">
        <f t="shared" si="397"/>
        <v/>
      </c>
    </row>
    <row r="25454" spans="98:98">
      <c r="CT25454" s="1" t="str">
        <f t="shared" si="397"/>
        <v/>
      </c>
    </row>
    <row r="25455" spans="98:98">
      <c r="CT25455" s="1" t="str">
        <f t="shared" si="397"/>
        <v/>
      </c>
    </row>
    <row r="25456" spans="98:98">
      <c r="CT25456" s="1" t="str">
        <f t="shared" si="397"/>
        <v/>
      </c>
    </row>
    <row r="25457" spans="98:98">
      <c r="CT25457" s="1" t="str">
        <f t="shared" si="397"/>
        <v/>
      </c>
    </row>
    <row r="25458" spans="98:98">
      <c r="CT25458" s="1" t="str">
        <f t="shared" si="397"/>
        <v/>
      </c>
    </row>
    <row r="25459" spans="98:98">
      <c r="CT25459" s="1" t="str">
        <f t="shared" si="397"/>
        <v/>
      </c>
    </row>
    <row r="25460" spans="98:98">
      <c r="CT25460" s="1" t="str">
        <f t="shared" si="397"/>
        <v/>
      </c>
    </row>
    <row r="25461" spans="98:98">
      <c r="CT25461" s="1" t="str">
        <f t="shared" si="397"/>
        <v/>
      </c>
    </row>
    <row r="25462" spans="98:98">
      <c r="CT25462" s="1" t="str">
        <f t="shared" si="397"/>
        <v/>
      </c>
    </row>
    <row r="25463" spans="98:98">
      <c r="CT25463" s="1" t="str">
        <f t="shared" si="397"/>
        <v/>
      </c>
    </row>
    <row r="25464" spans="98:98">
      <c r="CT25464" s="1" t="str">
        <f t="shared" si="397"/>
        <v/>
      </c>
    </row>
    <row r="25465" spans="98:98">
      <c r="CT25465" s="1" t="str">
        <f t="shared" si="397"/>
        <v/>
      </c>
    </row>
    <row r="25466" spans="98:98">
      <c r="CT25466" s="1" t="str">
        <f t="shared" si="397"/>
        <v/>
      </c>
    </row>
    <row r="25467" spans="98:98">
      <c r="CT25467" s="1" t="str">
        <f t="shared" si="397"/>
        <v/>
      </c>
    </row>
    <row r="25468" spans="98:98">
      <c r="CT25468" s="1" t="str">
        <f t="shared" si="397"/>
        <v/>
      </c>
    </row>
    <row r="25469" spans="98:98">
      <c r="CT25469" s="1" t="str">
        <f t="shared" si="397"/>
        <v/>
      </c>
    </row>
    <row r="25470" spans="98:98">
      <c r="CT25470" s="1" t="str">
        <f t="shared" si="397"/>
        <v/>
      </c>
    </row>
    <row r="25471" spans="98:98">
      <c r="CT25471" s="1" t="str">
        <f t="shared" si="397"/>
        <v/>
      </c>
    </row>
    <row r="25472" spans="98:98">
      <c r="CT25472" s="1" t="str">
        <f t="shared" si="397"/>
        <v/>
      </c>
    </row>
    <row r="25473" spans="98:98">
      <c r="CT25473" s="1" t="str">
        <f t="shared" si="397"/>
        <v/>
      </c>
    </row>
    <row r="25474" spans="98:98">
      <c r="CT25474" s="1" t="str">
        <f t="shared" si="397"/>
        <v/>
      </c>
    </row>
    <row r="25475" spans="98:98">
      <c r="CT25475" s="1" t="str">
        <f t="shared" si="397"/>
        <v/>
      </c>
    </row>
    <row r="25476" spans="98:98">
      <c r="CT25476" s="1" t="str">
        <f t="shared" ref="CT25476:CT25539" si="398">IF(LEN(A25476)&gt;0,1,"")</f>
        <v/>
      </c>
    </row>
    <row r="25477" spans="98:98">
      <c r="CT25477" s="1" t="str">
        <f t="shared" si="398"/>
        <v/>
      </c>
    </row>
    <row r="25478" spans="98:98">
      <c r="CT25478" s="1" t="str">
        <f t="shared" si="398"/>
        <v/>
      </c>
    </row>
    <row r="25479" spans="98:98">
      <c r="CT25479" s="1" t="str">
        <f t="shared" si="398"/>
        <v/>
      </c>
    </row>
    <row r="25480" spans="98:98">
      <c r="CT25480" s="1" t="str">
        <f t="shared" si="398"/>
        <v/>
      </c>
    </row>
    <row r="25481" spans="98:98">
      <c r="CT25481" s="1" t="str">
        <f t="shared" si="398"/>
        <v/>
      </c>
    </row>
    <row r="25482" spans="98:98">
      <c r="CT25482" s="1" t="str">
        <f t="shared" si="398"/>
        <v/>
      </c>
    </row>
    <row r="25483" spans="98:98">
      <c r="CT25483" s="1" t="str">
        <f t="shared" si="398"/>
        <v/>
      </c>
    </row>
    <row r="25484" spans="98:98">
      <c r="CT25484" s="1" t="str">
        <f t="shared" si="398"/>
        <v/>
      </c>
    </row>
    <row r="25485" spans="98:98">
      <c r="CT25485" s="1" t="str">
        <f t="shared" si="398"/>
        <v/>
      </c>
    </row>
    <row r="25486" spans="98:98">
      <c r="CT25486" s="1" t="str">
        <f t="shared" si="398"/>
        <v/>
      </c>
    </row>
    <row r="25487" spans="98:98">
      <c r="CT25487" s="1" t="str">
        <f t="shared" si="398"/>
        <v/>
      </c>
    </row>
    <row r="25488" spans="98:98">
      <c r="CT25488" s="1" t="str">
        <f t="shared" si="398"/>
        <v/>
      </c>
    </row>
    <row r="25489" spans="98:98">
      <c r="CT25489" s="1" t="str">
        <f t="shared" si="398"/>
        <v/>
      </c>
    </row>
    <row r="25490" spans="98:98">
      <c r="CT25490" s="1" t="str">
        <f t="shared" si="398"/>
        <v/>
      </c>
    </row>
    <row r="25491" spans="98:98">
      <c r="CT25491" s="1" t="str">
        <f t="shared" si="398"/>
        <v/>
      </c>
    </row>
    <row r="25492" spans="98:98">
      <c r="CT25492" s="1" t="str">
        <f t="shared" si="398"/>
        <v/>
      </c>
    </row>
    <row r="25493" spans="98:98">
      <c r="CT25493" s="1" t="str">
        <f t="shared" si="398"/>
        <v/>
      </c>
    </row>
    <row r="25494" spans="98:98">
      <c r="CT25494" s="1" t="str">
        <f t="shared" si="398"/>
        <v/>
      </c>
    </row>
    <row r="25495" spans="98:98">
      <c r="CT25495" s="1" t="str">
        <f t="shared" si="398"/>
        <v/>
      </c>
    </row>
    <row r="25496" spans="98:98">
      <c r="CT25496" s="1" t="str">
        <f t="shared" si="398"/>
        <v/>
      </c>
    </row>
    <row r="25497" spans="98:98">
      <c r="CT25497" s="1" t="str">
        <f t="shared" si="398"/>
        <v/>
      </c>
    </row>
    <row r="25498" spans="98:98">
      <c r="CT25498" s="1" t="str">
        <f t="shared" si="398"/>
        <v/>
      </c>
    </row>
    <row r="25499" spans="98:98">
      <c r="CT25499" s="1" t="str">
        <f t="shared" si="398"/>
        <v/>
      </c>
    </row>
    <row r="25500" spans="98:98">
      <c r="CT25500" s="1" t="str">
        <f t="shared" si="398"/>
        <v/>
      </c>
    </row>
    <row r="25501" spans="98:98">
      <c r="CT25501" s="1" t="str">
        <f t="shared" si="398"/>
        <v/>
      </c>
    </row>
    <row r="25502" spans="98:98">
      <c r="CT25502" s="1" t="str">
        <f t="shared" si="398"/>
        <v/>
      </c>
    </row>
    <row r="25503" spans="98:98">
      <c r="CT25503" s="1" t="str">
        <f t="shared" si="398"/>
        <v/>
      </c>
    </row>
    <row r="25504" spans="98:98">
      <c r="CT25504" s="1" t="str">
        <f t="shared" si="398"/>
        <v/>
      </c>
    </row>
    <row r="25505" spans="98:98">
      <c r="CT25505" s="1" t="str">
        <f t="shared" si="398"/>
        <v/>
      </c>
    </row>
    <row r="25506" spans="98:98">
      <c r="CT25506" s="1" t="str">
        <f t="shared" si="398"/>
        <v/>
      </c>
    </row>
    <row r="25507" spans="98:98">
      <c r="CT25507" s="1" t="str">
        <f t="shared" si="398"/>
        <v/>
      </c>
    </row>
    <row r="25508" spans="98:98">
      <c r="CT25508" s="1" t="str">
        <f t="shared" si="398"/>
        <v/>
      </c>
    </row>
    <row r="25509" spans="98:98">
      <c r="CT25509" s="1" t="str">
        <f t="shared" si="398"/>
        <v/>
      </c>
    </row>
    <row r="25510" spans="98:98">
      <c r="CT25510" s="1" t="str">
        <f t="shared" si="398"/>
        <v/>
      </c>
    </row>
    <row r="25511" spans="98:98">
      <c r="CT25511" s="1" t="str">
        <f t="shared" si="398"/>
        <v/>
      </c>
    </row>
    <row r="25512" spans="98:98">
      <c r="CT25512" s="1" t="str">
        <f t="shared" si="398"/>
        <v/>
      </c>
    </row>
    <row r="25513" spans="98:98">
      <c r="CT25513" s="1" t="str">
        <f t="shared" si="398"/>
        <v/>
      </c>
    </row>
    <row r="25514" spans="98:98">
      <c r="CT25514" s="1" t="str">
        <f t="shared" si="398"/>
        <v/>
      </c>
    </row>
    <row r="25515" spans="98:98">
      <c r="CT25515" s="1" t="str">
        <f t="shared" si="398"/>
        <v/>
      </c>
    </row>
    <row r="25516" spans="98:98">
      <c r="CT25516" s="1" t="str">
        <f t="shared" si="398"/>
        <v/>
      </c>
    </row>
    <row r="25517" spans="98:98">
      <c r="CT25517" s="1" t="str">
        <f t="shared" si="398"/>
        <v/>
      </c>
    </row>
    <row r="25518" spans="98:98">
      <c r="CT25518" s="1" t="str">
        <f t="shared" si="398"/>
        <v/>
      </c>
    </row>
    <row r="25519" spans="98:98">
      <c r="CT25519" s="1" t="str">
        <f t="shared" si="398"/>
        <v/>
      </c>
    </row>
    <row r="25520" spans="98:98">
      <c r="CT25520" s="1" t="str">
        <f t="shared" si="398"/>
        <v/>
      </c>
    </row>
    <row r="25521" spans="98:98">
      <c r="CT25521" s="1" t="str">
        <f t="shared" si="398"/>
        <v/>
      </c>
    </row>
    <row r="25522" spans="98:98">
      <c r="CT25522" s="1" t="str">
        <f t="shared" si="398"/>
        <v/>
      </c>
    </row>
    <row r="25523" spans="98:98">
      <c r="CT25523" s="1" t="str">
        <f t="shared" si="398"/>
        <v/>
      </c>
    </row>
    <row r="25524" spans="98:98">
      <c r="CT25524" s="1" t="str">
        <f t="shared" si="398"/>
        <v/>
      </c>
    </row>
    <row r="25525" spans="98:98">
      <c r="CT25525" s="1" t="str">
        <f t="shared" si="398"/>
        <v/>
      </c>
    </row>
    <row r="25526" spans="98:98">
      <c r="CT25526" s="1" t="str">
        <f t="shared" si="398"/>
        <v/>
      </c>
    </row>
    <row r="25527" spans="98:98">
      <c r="CT25527" s="1" t="str">
        <f t="shared" si="398"/>
        <v/>
      </c>
    </row>
    <row r="25528" spans="98:98">
      <c r="CT25528" s="1" t="str">
        <f t="shared" si="398"/>
        <v/>
      </c>
    </row>
    <row r="25529" spans="98:98">
      <c r="CT25529" s="1" t="str">
        <f t="shared" si="398"/>
        <v/>
      </c>
    </row>
    <row r="25530" spans="98:98">
      <c r="CT25530" s="1" t="str">
        <f t="shared" si="398"/>
        <v/>
      </c>
    </row>
    <row r="25531" spans="98:98">
      <c r="CT25531" s="1" t="str">
        <f t="shared" si="398"/>
        <v/>
      </c>
    </row>
    <row r="25532" spans="98:98">
      <c r="CT25532" s="1" t="str">
        <f t="shared" si="398"/>
        <v/>
      </c>
    </row>
    <row r="25533" spans="98:98">
      <c r="CT25533" s="1" t="str">
        <f t="shared" si="398"/>
        <v/>
      </c>
    </row>
    <row r="25534" spans="98:98">
      <c r="CT25534" s="1" t="str">
        <f t="shared" si="398"/>
        <v/>
      </c>
    </row>
    <row r="25535" spans="98:98">
      <c r="CT25535" s="1" t="str">
        <f t="shared" si="398"/>
        <v/>
      </c>
    </row>
    <row r="25536" spans="98:98">
      <c r="CT25536" s="1" t="str">
        <f t="shared" si="398"/>
        <v/>
      </c>
    </row>
    <row r="25537" spans="98:98">
      <c r="CT25537" s="1" t="str">
        <f t="shared" si="398"/>
        <v/>
      </c>
    </row>
    <row r="25538" spans="98:98">
      <c r="CT25538" s="1" t="str">
        <f t="shared" si="398"/>
        <v/>
      </c>
    </row>
    <row r="25539" spans="98:98">
      <c r="CT25539" s="1" t="str">
        <f t="shared" si="398"/>
        <v/>
      </c>
    </row>
    <row r="25540" spans="98:98">
      <c r="CT25540" s="1" t="str">
        <f t="shared" ref="CT25540:CT25603" si="399">IF(LEN(A25540)&gt;0,1,"")</f>
        <v/>
      </c>
    </row>
    <row r="25541" spans="98:98">
      <c r="CT25541" s="1" t="str">
        <f t="shared" si="399"/>
        <v/>
      </c>
    </row>
    <row r="25542" spans="98:98">
      <c r="CT25542" s="1" t="str">
        <f t="shared" si="399"/>
        <v/>
      </c>
    </row>
    <row r="25543" spans="98:98">
      <c r="CT25543" s="1" t="str">
        <f t="shared" si="399"/>
        <v/>
      </c>
    </row>
    <row r="25544" spans="98:98">
      <c r="CT25544" s="1" t="str">
        <f t="shared" si="399"/>
        <v/>
      </c>
    </row>
    <row r="25545" spans="98:98">
      <c r="CT25545" s="1" t="str">
        <f t="shared" si="399"/>
        <v/>
      </c>
    </row>
    <row r="25546" spans="98:98">
      <c r="CT25546" s="1" t="str">
        <f t="shared" si="399"/>
        <v/>
      </c>
    </row>
    <row r="25547" spans="98:98">
      <c r="CT25547" s="1" t="str">
        <f t="shared" si="399"/>
        <v/>
      </c>
    </row>
    <row r="25548" spans="98:98">
      <c r="CT25548" s="1" t="str">
        <f t="shared" si="399"/>
        <v/>
      </c>
    </row>
    <row r="25549" spans="98:98">
      <c r="CT25549" s="1" t="str">
        <f t="shared" si="399"/>
        <v/>
      </c>
    </row>
    <row r="25550" spans="98:98">
      <c r="CT25550" s="1" t="str">
        <f t="shared" si="399"/>
        <v/>
      </c>
    </row>
    <row r="25551" spans="98:98">
      <c r="CT25551" s="1" t="str">
        <f t="shared" si="399"/>
        <v/>
      </c>
    </row>
    <row r="25552" spans="98:98">
      <c r="CT25552" s="1" t="str">
        <f t="shared" si="399"/>
        <v/>
      </c>
    </row>
    <row r="25553" spans="98:98">
      <c r="CT25553" s="1" t="str">
        <f t="shared" si="399"/>
        <v/>
      </c>
    </row>
    <row r="25554" spans="98:98">
      <c r="CT25554" s="1" t="str">
        <f t="shared" si="399"/>
        <v/>
      </c>
    </row>
    <row r="25555" spans="98:98">
      <c r="CT25555" s="1" t="str">
        <f t="shared" si="399"/>
        <v/>
      </c>
    </row>
    <row r="25556" spans="98:98">
      <c r="CT25556" s="1" t="str">
        <f t="shared" si="399"/>
        <v/>
      </c>
    </row>
    <row r="25557" spans="98:98">
      <c r="CT25557" s="1" t="str">
        <f t="shared" si="399"/>
        <v/>
      </c>
    </row>
    <row r="25558" spans="98:98">
      <c r="CT25558" s="1" t="str">
        <f t="shared" si="399"/>
        <v/>
      </c>
    </row>
    <row r="25559" spans="98:98">
      <c r="CT25559" s="1" t="str">
        <f t="shared" si="399"/>
        <v/>
      </c>
    </row>
    <row r="25560" spans="98:98">
      <c r="CT25560" s="1" t="str">
        <f t="shared" si="399"/>
        <v/>
      </c>
    </row>
    <row r="25561" spans="98:98">
      <c r="CT25561" s="1" t="str">
        <f t="shared" si="399"/>
        <v/>
      </c>
    </row>
    <row r="25562" spans="98:98">
      <c r="CT25562" s="1" t="str">
        <f t="shared" si="399"/>
        <v/>
      </c>
    </row>
    <row r="25563" spans="98:98">
      <c r="CT25563" s="1" t="str">
        <f t="shared" si="399"/>
        <v/>
      </c>
    </row>
    <row r="25564" spans="98:98">
      <c r="CT25564" s="1" t="str">
        <f t="shared" si="399"/>
        <v/>
      </c>
    </row>
    <row r="25565" spans="98:98">
      <c r="CT25565" s="1" t="str">
        <f t="shared" si="399"/>
        <v/>
      </c>
    </row>
    <row r="25566" spans="98:98">
      <c r="CT25566" s="1" t="str">
        <f t="shared" si="399"/>
        <v/>
      </c>
    </row>
    <row r="25567" spans="98:98">
      <c r="CT25567" s="1" t="str">
        <f t="shared" si="399"/>
        <v/>
      </c>
    </row>
    <row r="25568" spans="98:98">
      <c r="CT25568" s="1" t="str">
        <f t="shared" si="399"/>
        <v/>
      </c>
    </row>
    <row r="25569" spans="98:98">
      <c r="CT25569" s="1" t="str">
        <f t="shared" si="399"/>
        <v/>
      </c>
    </row>
    <row r="25570" spans="98:98">
      <c r="CT25570" s="1" t="str">
        <f t="shared" si="399"/>
        <v/>
      </c>
    </row>
    <row r="25571" spans="98:98">
      <c r="CT25571" s="1" t="str">
        <f t="shared" si="399"/>
        <v/>
      </c>
    </row>
    <row r="25572" spans="98:98">
      <c r="CT25572" s="1" t="str">
        <f t="shared" si="399"/>
        <v/>
      </c>
    </row>
    <row r="25573" spans="98:98">
      <c r="CT25573" s="1" t="str">
        <f t="shared" si="399"/>
        <v/>
      </c>
    </row>
    <row r="25574" spans="98:98">
      <c r="CT25574" s="1" t="str">
        <f t="shared" si="399"/>
        <v/>
      </c>
    </row>
    <row r="25575" spans="98:98">
      <c r="CT25575" s="1" t="str">
        <f t="shared" si="399"/>
        <v/>
      </c>
    </row>
    <row r="25576" spans="98:98">
      <c r="CT25576" s="1" t="str">
        <f t="shared" si="399"/>
        <v/>
      </c>
    </row>
    <row r="25577" spans="98:98">
      <c r="CT25577" s="1" t="str">
        <f t="shared" si="399"/>
        <v/>
      </c>
    </row>
    <row r="25578" spans="98:98">
      <c r="CT25578" s="1" t="str">
        <f t="shared" si="399"/>
        <v/>
      </c>
    </row>
    <row r="25579" spans="98:98">
      <c r="CT25579" s="1" t="str">
        <f t="shared" si="399"/>
        <v/>
      </c>
    </row>
    <row r="25580" spans="98:98">
      <c r="CT25580" s="1" t="str">
        <f t="shared" si="399"/>
        <v/>
      </c>
    </row>
    <row r="25581" spans="98:98">
      <c r="CT25581" s="1" t="str">
        <f t="shared" si="399"/>
        <v/>
      </c>
    </row>
    <row r="25582" spans="98:98">
      <c r="CT25582" s="1" t="str">
        <f t="shared" si="399"/>
        <v/>
      </c>
    </row>
    <row r="25583" spans="98:98">
      <c r="CT25583" s="1" t="str">
        <f t="shared" si="399"/>
        <v/>
      </c>
    </row>
    <row r="25584" spans="98:98">
      <c r="CT25584" s="1" t="str">
        <f t="shared" si="399"/>
        <v/>
      </c>
    </row>
    <row r="25585" spans="98:98">
      <c r="CT25585" s="1" t="str">
        <f t="shared" si="399"/>
        <v/>
      </c>
    </row>
    <row r="25586" spans="98:98">
      <c r="CT25586" s="1" t="str">
        <f t="shared" si="399"/>
        <v/>
      </c>
    </row>
    <row r="25587" spans="98:98">
      <c r="CT25587" s="1" t="str">
        <f t="shared" si="399"/>
        <v/>
      </c>
    </row>
    <row r="25588" spans="98:98">
      <c r="CT25588" s="1" t="str">
        <f t="shared" si="399"/>
        <v/>
      </c>
    </row>
    <row r="25589" spans="98:98">
      <c r="CT25589" s="1" t="str">
        <f t="shared" si="399"/>
        <v/>
      </c>
    </row>
    <row r="25590" spans="98:98">
      <c r="CT25590" s="1" t="str">
        <f t="shared" si="399"/>
        <v/>
      </c>
    </row>
    <row r="25591" spans="98:98">
      <c r="CT25591" s="1" t="str">
        <f t="shared" si="399"/>
        <v/>
      </c>
    </row>
    <row r="25592" spans="98:98">
      <c r="CT25592" s="1" t="str">
        <f t="shared" si="399"/>
        <v/>
      </c>
    </row>
    <row r="25593" spans="98:98">
      <c r="CT25593" s="1" t="str">
        <f t="shared" si="399"/>
        <v/>
      </c>
    </row>
    <row r="25594" spans="98:98">
      <c r="CT25594" s="1" t="str">
        <f t="shared" si="399"/>
        <v/>
      </c>
    </row>
    <row r="25595" spans="98:98">
      <c r="CT25595" s="1" t="str">
        <f t="shared" si="399"/>
        <v/>
      </c>
    </row>
    <row r="25596" spans="98:98">
      <c r="CT25596" s="1" t="str">
        <f t="shared" si="399"/>
        <v/>
      </c>
    </row>
    <row r="25597" spans="98:98">
      <c r="CT25597" s="1" t="str">
        <f t="shared" si="399"/>
        <v/>
      </c>
    </row>
    <row r="25598" spans="98:98">
      <c r="CT25598" s="1" t="str">
        <f t="shared" si="399"/>
        <v/>
      </c>
    </row>
    <row r="25599" spans="98:98">
      <c r="CT25599" s="1" t="str">
        <f t="shared" si="399"/>
        <v/>
      </c>
    </row>
    <row r="25600" spans="98:98">
      <c r="CT25600" s="1" t="str">
        <f t="shared" si="399"/>
        <v/>
      </c>
    </row>
    <row r="25601" spans="98:98">
      <c r="CT25601" s="1" t="str">
        <f t="shared" si="399"/>
        <v/>
      </c>
    </row>
    <row r="25602" spans="98:98">
      <c r="CT25602" s="1" t="str">
        <f t="shared" si="399"/>
        <v/>
      </c>
    </row>
    <row r="25603" spans="98:98">
      <c r="CT25603" s="1" t="str">
        <f t="shared" si="399"/>
        <v/>
      </c>
    </row>
    <row r="25604" spans="98:98">
      <c r="CT25604" s="1" t="str">
        <f t="shared" ref="CT25604:CT25667" si="400">IF(LEN(A25604)&gt;0,1,"")</f>
        <v/>
      </c>
    </row>
    <row r="25605" spans="98:98">
      <c r="CT25605" s="1" t="str">
        <f t="shared" si="400"/>
        <v/>
      </c>
    </row>
    <row r="25606" spans="98:98">
      <c r="CT25606" s="1" t="str">
        <f t="shared" si="400"/>
        <v/>
      </c>
    </row>
    <row r="25607" spans="98:98">
      <c r="CT25607" s="1" t="str">
        <f t="shared" si="400"/>
        <v/>
      </c>
    </row>
    <row r="25608" spans="98:98">
      <c r="CT25608" s="1" t="str">
        <f t="shared" si="400"/>
        <v/>
      </c>
    </row>
    <row r="25609" spans="98:98">
      <c r="CT25609" s="1" t="str">
        <f t="shared" si="400"/>
        <v/>
      </c>
    </row>
    <row r="25610" spans="98:98">
      <c r="CT25610" s="1" t="str">
        <f t="shared" si="400"/>
        <v/>
      </c>
    </row>
    <row r="25611" spans="98:98">
      <c r="CT25611" s="1" t="str">
        <f t="shared" si="400"/>
        <v/>
      </c>
    </row>
    <row r="25612" spans="98:98">
      <c r="CT25612" s="1" t="str">
        <f t="shared" si="400"/>
        <v/>
      </c>
    </row>
    <row r="25613" spans="98:98">
      <c r="CT25613" s="1" t="str">
        <f t="shared" si="400"/>
        <v/>
      </c>
    </row>
    <row r="25614" spans="98:98">
      <c r="CT25614" s="1" t="str">
        <f t="shared" si="400"/>
        <v/>
      </c>
    </row>
    <row r="25615" spans="98:98">
      <c r="CT25615" s="1" t="str">
        <f t="shared" si="400"/>
        <v/>
      </c>
    </row>
    <row r="25616" spans="98:98">
      <c r="CT25616" s="1" t="str">
        <f t="shared" si="400"/>
        <v/>
      </c>
    </row>
    <row r="25617" spans="98:98">
      <c r="CT25617" s="1" t="str">
        <f t="shared" si="400"/>
        <v/>
      </c>
    </row>
    <row r="25618" spans="98:98">
      <c r="CT25618" s="1" t="str">
        <f t="shared" si="400"/>
        <v/>
      </c>
    </row>
    <row r="25619" spans="98:98">
      <c r="CT25619" s="1" t="str">
        <f t="shared" si="400"/>
        <v/>
      </c>
    </row>
    <row r="25620" spans="98:98">
      <c r="CT25620" s="1" t="str">
        <f t="shared" si="400"/>
        <v/>
      </c>
    </row>
    <row r="25621" spans="98:98">
      <c r="CT25621" s="1" t="str">
        <f t="shared" si="400"/>
        <v/>
      </c>
    </row>
    <row r="25622" spans="98:98">
      <c r="CT25622" s="1" t="str">
        <f t="shared" si="400"/>
        <v/>
      </c>
    </row>
    <row r="25623" spans="98:98">
      <c r="CT25623" s="1" t="str">
        <f t="shared" si="400"/>
        <v/>
      </c>
    </row>
    <row r="25624" spans="98:98">
      <c r="CT25624" s="1" t="str">
        <f t="shared" si="400"/>
        <v/>
      </c>
    </row>
    <row r="25625" spans="98:98">
      <c r="CT25625" s="1" t="str">
        <f t="shared" si="400"/>
        <v/>
      </c>
    </row>
    <row r="25626" spans="98:98">
      <c r="CT25626" s="1" t="str">
        <f t="shared" si="400"/>
        <v/>
      </c>
    </row>
    <row r="25627" spans="98:98">
      <c r="CT25627" s="1" t="str">
        <f t="shared" si="400"/>
        <v/>
      </c>
    </row>
    <row r="25628" spans="98:98">
      <c r="CT25628" s="1" t="str">
        <f t="shared" si="400"/>
        <v/>
      </c>
    </row>
    <row r="25629" spans="98:98">
      <c r="CT25629" s="1" t="str">
        <f t="shared" si="400"/>
        <v/>
      </c>
    </row>
    <row r="25630" spans="98:98">
      <c r="CT25630" s="1" t="str">
        <f t="shared" si="400"/>
        <v/>
      </c>
    </row>
    <row r="25631" spans="98:98">
      <c r="CT25631" s="1" t="str">
        <f t="shared" si="400"/>
        <v/>
      </c>
    </row>
    <row r="25632" spans="98:98">
      <c r="CT25632" s="1" t="str">
        <f t="shared" si="400"/>
        <v/>
      </c>
    </row>
    <row r="25633" spans="98:98">
      <c r="CT25633" s="1" t="str">
        <f t="shared" si="400"/>
        <v/>
      </c>
    </row>
    <row r="25634" spans="98:98">
      <c r="CT25634" s="1" t="str">
        <f t="shared" si="400"/>
        <v/>
      </c>
    </row>
    <row r="25635" spans="98:98">
      <c r="CT25635" s="1" t="str">
        <f t="shared" si="400"/>
        <v/>
      </c>
    </row>
    <row r="25636" spans="98:98">
      <c r="CT25636" s="1" t="str">
        <f t="shared" si="400"/>
        <v/>
      </c>
    </row>
    <row r="25637" spans="98:98">
      <c r="CT25637" s="1" t="str">
        <f t="shared" si="400"/>
        <v/>
      </c>
    </row>
    <row r="25638" spans="98:98">
      <c r="CT25638" s="1" t="str">
        <f t="shared" si="400"/>
        <v/>
      </c>
    </row>
    <row r="25639" spans="98:98">
      <c r="CT25639" s="1" t="str">
        <f t="shared" si="400"/>
        <v/>
      </c>
    </row>
    <row r="25640" spans="98:98">
      <c r="CT25640" s="1" t="str">
        <f t="shared" si="400"/>
        <v/>
      </c>
    </row>
    <row r="25641" spans="98:98">
      <c r="CT25641" s="1" t="str">
        <f t="shared" si="400"/>
        <v/>
      </c>
    </row>
    <row r="25642" spans="98:98">
      <c r="CT25642" s="1" t="str">
        <f t="shared" si="400"/>
        <v/>
      </c>
    </row>
    <row r="25643" spans="98:98">
      <c r="CT25643" s="1" t="str">
        <f t="shared" si="400"/>
        <v/>
      </c>
    </row>
    <row r="25644" spans="98:98">
      <c r="CT25644" s="1" t="str">
        <f t="shared" si="400"/>
        <v/>
      </c>
    </row>
    <row r="25645" spans="98:98">
      <c r="CT25645" s="1" t="str">
        <f t="shared" si="400"/>
        <v/>
      </c>
    </row>
    <row r="25646" spans="98:98">
      <c r="CT25646" s="1" t="str">
        <f t="shared" si="400"/>
        <v/>
      </c>
    </row>
    <row r="25647" spans="98:98">
      <c r="CT25647" s="1" t="str">
        <f t="shared" si="400"/>
        <v/>
      </c>
    </row>
    <row r="25648" spans="98:98">
      <c r="CT25648" s="1" t="str">
        <f t="shared" si="400"/>
        <v/>
      </c>
    </row>
    <row r="25649" spans="98:98">
      <c r="CT25649" s="1" t="str">
        <f t="shared" si="400"/>
        <v/>
      </c>
    </row>
    <row r="25650" spans="98:98">
      <c r="CT25650" s="1" t="str">
        <f t="shared" si="400"/>
        <v/>
      </c>
    </row>
    <row r="25651" spans="98:98">
      <c r="CT25651" s="1" t="str">
        <f t="shared" si="400"/>
        <v/>
      </c>
    </row>
    <row r="25652" spans="98:98">
      <c r="CT25652" s="1" t="str">
        <f t="shared" si="400"/>
        <v/>
      </c>
    </row>
    <row r="25653" spans="98:98">
      <c r="CT25653" s="1" t="str">
        <f t="shared" si="400"/>
        <v/>
      </c>
    </row>
    <row r="25654" spans="98:98">
      <c r="CT25654" s="1" t="str">
        <f t="shared" si="400"/>
        <v/>
      </c>
    </row>
    <row r="25655" spans="98:98">
      <c r="CT25655" s="1" t="str">
        <f t="shared" si="400"/>
        <v/>
      </c>
    </row>
    <row r="25656" spans="98:98">
      <c r="CT25656" s="1" t="str">
        <f t="shared" si="400"/>
        <v/>
      </c>
    </row>
    <row r="25657" spans="98:98">
      <c r="CT25657" s="1" t="str">
        <f t="shared" si="400"/>
        <v/>
      </c>
    </row>
    <row r="25658" spans="98:98">
      <c r="CT25658" s="1" t="str">
        <f t="shared" si="400"/>
        <v/>
      </c>
    </row>
    <row r="25659" spans="98:98">
      <c r="CT25659" s="1" t="str">
        <f t="shared" si="400"/>
        <v/>
      </c>
    </row>
    <row r="25660" spans="98:98">
      <c r="CT25660" s="1" t="str">
        <f t="shared" si="400"/>
        <v/>
      </c>
    </row>
    <row r="25661" spans="98:98">
      <c r="CT25661" s="1" t="str">
        <f t="shared" si="400"/>
        <v/>
      </c>
    </row>
    <row r="25662" spans="98:98">
      <c r="CT25662" s="1" t="str">
        <f t="shared" si="400"/>
        <v/>
      </c>
    </row>
    <row r="25663" spans="98:98">
      <c r="CT25663" s="1" t="str">
        <f t="shared" si="400"/>
        <v/>
      </c>
    </row>
    <row r="25664" spans="98:98">
      <c r="CT25664" s="1" t="str">
        <f t="shared" si="400"/>
        <v/>
      </c>
    </row>
    <row r="25665" spans="98:98">
      <c r="CT25665" s="1" t="str">
        <f t="shared" si="400"/>
        <v/>
      </c>
    </row>
    <row r="25666" spans="98:98">
      <c r="CT25666" s="1" t="str">
        <f t="shared" si="400"/>
        <v/>
      </c>
    </row>
    <row r="25667" spans="98:98">
      <c r="CT25667" s="1" t="str">
        <f t="shared" si="400"/>
        <v/>
      </c>
    </row>
    <row r="25668" spans="98:98">
      <c r="CT25668" s="1" t="str">
        <f t="shared" ref="CT25668:CT25731" si="401">IF(LEN(A25668)&gt;0,1,"")</f>
        <v/>
      </c>
    </row>
    <row r="25669" spans="98:98">
      <c r="CT25669" s="1" t="str">
        <f t="shared" si="401"/>
        <v/>
      </c>
    </row>
    <row r="25670" spans="98:98">
      <c r="CT25670" s="1" t="str">
        <f t="shared" si="401"/>
        <v/>
      </c>
    </row>
    <row r="25671" spans="98:98">
      <c r="CT25671" s="1" t="str">
        <f t="shared" si="401"/>
        <v/>
      </c>
    </row>
    <row r="25672" spans="98:98">
      <c r="CT25672" s="1" t="str">
        <f t="shared" si="401"/>
        <v/>
      </c>
    </row>
    <row r="25673" spans="98:98">
      <c r="CT25673" s="1" t="str">
        <f t="shared" si="401"/>
        <v/>
      </c>
    </row>
    <row r="25674" spans="98:98">
      <c r="CT25674" s="1" t="str">
        <f t="shared" si="401"/>
        <v/>
      </c>
    </row>
    <row r="25675" spans="98:98">
      <c r="CT25675" s="1" t="str">
        <f t="shared" si="401"/>
        <v/>
      </c>
    </row>
    <row r="25676" spans="98:98">
      <c r="CT25676" s="1" t="str">
        <f t="shared" si="401"/>
        <v/>
      </c>
    </row>
    <row r="25677" spans="98:98">
      <c r="CT25677" s="1" t="str">
        <f t="shared" si="401"/>
        <v/>
      </c>
    </row>
    <row r="25678" spans="98:98">
      <c r="CT25678" s="1" t="str">
        <f t="shared" si="401"/>
        <v/>
      </c>
    </row>
    <row r="25679" spans="98:98">
      <c r="CT25679" s="1" t="str">
        <f t="shared" si="401"/>
        <v/>
      </c>
    </row>
    <row r="25680" spans="98:98">
      <c r="CT25680" s="1" t="str">
        <f t="shared" si="401"/>
        <v/>
      </c>
    </row>
    <row r="25681" spans="98:98">
      <c r="CT25681" s="1" t="str">
        <f t="shared" si="401"/>
        <v/>
      </c>
    </row>
    <row r="25682" spans="98:98">
      <c r="CT25682" s="1" t="str">
        <f t="shared" si="401"/>
        <v/>
      </c>
    </row>
    <row r="25683" spans="98:98">
      <c r="CT25683" s="1" t="str">
        <f t="shared" si="401"/>
        <v/>
      </c>
    </row>
    <row r="25684" spans="98:98">
      <c r="CT25684" s="1" t="str">
        <f t="shared" si="401"/>
        <v/>
      </c>
    </row>
    <row r="25685" spans="98:98">
      <c r="CT25685" s="1" t="str">
        <f t="shared" si="401"/>
        <v/>
      </c>
    </row>
    <row r="25686" spans="98:98">
      <c r="CT25686" s="1" t="str">
        <f t="shared" si="401"/>
        <v/>
      </c>
    </row>
    <row r="25687" spans="98:98">
      <c r="CT25687" s="1" t="str">
        <f t="shared" si="401"/>
        <v/>
      </c>
    </row>
    <row r="25688" spans="98:98">
      <c r="CT25688" s="1" t="str">
        <f t="shared" si="401"/>
        <v/>
      </c>
    </row>
    <row r="25689" spans="98:98">
      <c r="CT25689" s="1" t="str">
        <f t="shared" si="401"/>
        <v/>
      </c>
    </row>
    <row r="25690" spans="98:98">
      <c r="CT25690" s="1" t="str">
        <f t="shared" si="401"/>
        <v/>
      </c>
    </row>
    <row r="25691" spans="98:98">
      <c r="CT25691" s="1" t="str">
        <f t="shared" si="401"/>
        <v/>
      </c>
    </row>
    <row r="25692" spans="98:98">
      <c r="CT25692" s="1" t="str">
        <f t="shared" si="401"/>
        <v/>
      </c>
    </row>
    <row r="25693" spans="98:98">
      <c r="CT25693" s="1" t="str">
        <f t="shared" si="401"/>
        <v/>
      </c>
    </row>
    <row r="25694" spans="98:98">
      <c r="CT25694" s="1" t="str">
        <f t="shared" si="401"/>
        <v/>
      </c>
    </row>
    <row r="25695" spans="98:98">
      <c r="CT25695" s="1" t="str">
        <f t="shared" si="401"/>
        <v/>
      </c>
    </row>
    <row r="25696" spans="98:98">
      <c r="CT25696" s="1" t="str">
        <f t="shared" si="401"/>
        <v/>
      </c>
    </row>
    <row r="25697" spans="98:98">
      <c r="CT25697" s="1" t="str">
        <f t="shared" si="401"/>
        <v/>
      </c>
    </row>
    <row r="25698" spans="98:98">
      <c r="CT25698" s="1" t="str">
        <f t="shared" si="401"/>
        <v/>
      </c>
    </row>
    <row r="25699" spans="98:98">
      <c r="CT25699" s="1" t="str">
        <f t="shared" si="401"/>
        <v/>
      </c>
    </row>
    <row r="25700" spans="98:98">
      <c r="CT25700" s="1" t="str">
        <f t="shared" si="401"/>
        <v/>
      </c>
    </row>
    <row r="25701" spans="98:98">
      <c r="CT25701" s="1" t="str">
        <f t="shared" si="401"/>
        <v/>
      </c>
    </row>
    <row r="25702" spans="98:98">
      <c r="CT25702" s="1" t="str">
        <f t="shared" si="401"/>
        <v/>
      </c>
    </row>
    <row r="25703" spans="98:98">
      <c r="CT25703" s="1" t="str">
        <f t="shared" si="401"/>
        <v/>
      </c>
    </row>
    <row r="25704" spans="98:98">
      <c r="CT25704" s="1" t="str">
        <f t="shared" si="401"/>
        <v/>
      </c>
    </row>
    <row r="25705" spans="98:98">
      <c r="CT25705" s="1" t="str">
        <f t="shared" si="401"/>
        <v/>
      </c>
    </row>
    <row r="25706" spans="98:98">
      <c r="CT25706" s="1" t="str">
        <f t="shared" si="401"/>
        <v/>
      </c>
    </row>
    <row r="25707" spans="98:98">
      <c r="CT25707" s="1" t="str">
        <f t="shared" si="401"/>
        <v/>
      </c>
    </row>
    <row r="25708" spans="98:98">
      <c r="CT25708" s="1" t="str">
        <f t="shared" si="401"/>
        <v/>
      </c>
    </row>
    <row r="25709" spans="98:98">
      <c r="CT25709" s="1" t="str">
        <f t="shared" si="401"/>
        <v/>
      </c>
    </row>
    <row r="25710" spans="98:98">
      <c r="CT25710" s="1" t="str">
        <f t="shared" si="401"/>
        <v/>
      </c>
    </row>
    <row r="25711" spans="98:98">
      <c r="CT25711" s="1" t="str">
        <f t="shared" si="401"/>
        <v/>
      </c>
    </row>
    <row r="25712" spans="98:98">
      <c r="CT25712" s="1" t="str">
        <f t="shared" si="401"/>
        <v/>
      </c>
    </row>
    <row r="25713" spans="98:98">
      <c r="CT25713" s="1" t="str">
        <f t="shared" si="401"/>
        <v/>
      </c>
    </row>
    <row r="25714" spans="98:98">
      <c r="CT25714" s="1" t="str">
        <f t="shared" si="401"/>
        <v/>
      </c>
    </row>
    <row r="25715" spans="98:98">
      <c r="CT25715" s="1" t="str">
        <f t="shared" si="401"/>
        <v/>
      </c>
    </row>
    <row r="25716" spans="98:98">
      <c r="CT25716" s="1" t="str">
        <f t="shared" si="401"/>
        <v/>
      </c>
    </row>
    <row r="25717" spans="98:98">
      <c r="CT25717" s="1" t="str">
        <f t="shared" si="401"/>
        <v/>
      </c>
    </row>
    <row r="25718" spans="98:98">
      <c r="CT25718" s="1" t="str">
        <f t="shared" si="401"/>
        <v/>
      </c>
    </row>
    <row r="25719" spans="98:98">
      <c r="CT25719" s="1" t="str">
        <f t="shared" si="401"/>
        <v/>
      </c>
    </row>
    <row r="25720" spans="98:98">
      <c r="CT25720" s="1" t="str">
        <f t="shared" si="401"/>
        <v/>
      </c>
    </row>
    <row r="25721" spans="98:98">
      <c r="CT25721" s="1" t="str">
        <f t="shared" si="401"/>
        <v/>
      </c>
    </row>
    <row r="25722" spans="98:98">
      <c r="CT25722" s="1" t="str">
        <f t="shared" si="401"/>
        <v/>
      </c>
    </row>
    <row r="25723" spans="98:98">
      <c r="CT25723" s="1" t="str">
        <f t="shared" si="401"/>
        <v/>
      </c>
    </row>
    <row r="25724" spans="98:98">
      <c r="CT25724" s="1" t="str">
        <f t="shared" si="401"/>
        <v/>
      </c>
    </row>
    <row r="25725" spans="98:98">
      <c r="CT25725" s="1" t="str">
        <f t="shared" si="401"/>
        <v/>
      </c>
    </row>
    <row r="25726" spans="98:98">
      <c r="CT25726" s="1" t="str">
        <f t="shared" si="401"/>
        <v/>
      </c>
    </row>
    <row r="25727" spans="98:98">
      <c r="CT25727" s="1" t="str">
        <f t="shared" si="401"/>
        <v/>
      </c>
    </row>
    <row r="25728" spans="98:98">
      <c r="CT25728" s="1" t="str">
        <f t="shared" si="401"/>
        <v/>
      </c>
    </row>
    <row r="25729" spans="98:98">
      <c r="CT25729" s="1" t="str">
        <f t="shared" si="401"/>
        <v/>
      </c>
    </row>
    <row r="25730" spans="98:98">
      <c r="CT25730" s="1" t="str">
        <f t="shared" si="401"/>
        <v/>
      </c>
    </row>
    <row r="25731" spans="98:98">
      <c r="CT25731" s="1" t="str">
        <f t="shared" si="401"/>
        <v/>
      </c>
    </row>
    <row r="25732" spans="98:98">
      <c r="CT25732" s="1" t="str">
        <f t="shared" ref="CT25732:CT25795" si="402">IF(LEN(A25732)&gt;0,1,"")</f>
        <v/>
      </c>
    </row>
    <row r="25733" spans="98:98">
      <c r="CT25733" s="1" t="str">
        <f t="shared" si="402"/>
        <v/>
      </c>
    </row>
    <row r="25734" spans="98:98">
      <c r="CT25734" s="1" t="str">
        <f t="shared" si="402"/>
        <v/>
      </c>
    </row>
    <row r="25735" spans="98:98">
      <c r="CT25735" s="1" t="str">
        <f t="shared" si="402"/>
        <v/>
      </c>
    </row>
    <row r="25736" spans="98:98">
      <c r="CT25736" s="1" t="str">
        <f t="shared" si="402"/>
        <v/>
      </c>
    </row>
    <row r="25737" spans="98:98">
      <c r="CT25737" s="1" t="str">
        <f t="shared" si="402"/>
        <v/>
      </c>
    </row>
    <row r="25738" spans="98:98">
      <c r="CT25738" s="1" t="str">
        <f t="shared" si="402"/>
        <v/>
      </c>
    </row>
    <row r="25739" spans="98:98">
      <c r="CT25739" s="1" t="str">
        <f t="shared" si="402"/>
        <v/>
      </c>
    </row>
    <row r="25740" spans="98:98">
      <c r="CT25740" s="1" t="str">
        <f t="shared" si="402"/>
        <v/>
      </c>
    </row>
    <row r="25741" spans="98:98">
      <c r="CT25741" s="1" t="str">
        <f t="shared" si="402"/>
        <v/>
      </c>
    </row>
    <row r="25742" spans="98:98">
      <c r="CT25742" s="1" t="str">
        <f t="shared" si="402"/>
        <v/>
      </c>
    </row>
    <row r="25743" spans="98:98">
      <c r="CT25743" s="1" t="str">
        <f t="shared" si="402"/>
        <v/>
      </c>
    </row>
    <row r="25744" spans="98:98">
      <c r="CT25744" s="1" t="str">
        <f t="shared" si="402"/>
        <v/>
      </c>
    </row>
    <row r="25745" spans="98:98">
      <c r="CT25745" s="1" t="str">
        <f t="shared" si="402"/>
        <v/>
      </c>
    </row>
    <row r="25746" spans="98:98">
      <c r="CT25746" s="1" t="str">
        <f t="shared" si="402"/>
        <v/>
      </c>
    </row>
    <row r="25747" spans="98:98">
      <c r="CT25747" s="1" t="str">
        <f t="shared" si="402"/>
        <v/>
      </c>
    </row>
    <row r="25748" spans="98:98">
      <c r="CT25748" s="1" t="str">
        <f t="shared" si="402"/>
        <v/>
      </c>
    </row>
    <row r="25749" spans="98:98">
      <c r="CT25749" s="1" t="str">
        <f t="shared" si="402"/>
        <v/>
      </c>
    </row>
    <row r="25750" spans="98:98">
      <c r="CT25750" s="1" t="str">
        <f t="shared" si="402"/>
        <v/>
      </c>
    </row>
    <row r="25751" spans="98:98">
      <c r="CT25751" s="1" t="str">
        <f t="shared" si="402"/>
        <v/>
      </c>
    </row>
    <row r="25752" spans="98:98">
      <c r="CT25752" s="1" t="str">
        <f t="shared" si="402"/>
        <v/>
      </c>
    </row>
    <row r="25753" spans="98:98">
      <c r="CT25753" s="1" t="str">
        <f t="shared" si="402"/>
        <v/>
      </c>
    </row>
    <row r="25754" spans="98:98">
      <c r="CT25754" s="1" t="str">
        <f t="shared" si="402"/>
        <v/>
      </c>
    </row>
    <row r="25755" spans="98:98">
      <c r="CT25755" s="1" t="str">
        <f t="shared" si="402"/>
        <v/>
      </c>
    </row>
    <row r="25756" spans="98:98">
      <c r="CT25756" s="1" t="str">
        <f t="shared" si="402"/>
        <v/>
      </c>
    </row>
    <row r="25757" spans="98:98">
      <c r="CT25757" s="1" t="str">
        <f t="shared" si="402"/>
        <v/>
      </c>
    </row>
    <row r="25758" spans="98:98">
      <c r="CT25758" s="1" t="str">
        <f t="shared" si="402"/>
        <v/>
      </c>
    </row>
    <row r="25759" spans="98:98">
      <c r="CT25759" s="1" t="str">
        <f t="shared" si="402"/>
        <v/>
      </c>
    </row>
    <row r="25760" spans="98:98">
      <c r="CT25760" s="1" t="str">
        <f t="shared" si="402"/>
        <v/>
      </c>
    </row>
    <row r="25761" spans="98:98">
      <c r="CT25761" s="1" t="str">
        <f t="shared" si="402"/>
        <v/>
      </c>
    </row>
    <row r="25762" spans="98:98">
      <c r="CT25762" s="1" t="str">
        <f t="shared" si="402"/>
        <v/>
      </c>
    </row>
    <row r="25763" spans="98:98">
      <c r="CT25763" s="1" t="str">
        <f t="shared" si="402"/>
        <v/>
      </c>
    </row>
    <row r="25764" spans="98:98">
      <c r="CT25764" s="1" t="str">
        <f t="shared" si="402"/>
        <v/>
      </c>
    </row>
    <row r="25765" spans="98:98">
      <c r="CT25765" s="1" t="str">
        <f t="shared" si="402"/>
        <v/>
      </c>
    </row>
    <row r="25766" spans="98:98">
      <c r="CT25766" s="1" t="str">
        <f t="shared" si="402"/>
        <v/>
      </c>
    </row>
    <row r="25767" spans="98:98">
      <c r="CT25767" s="1" t="str">
        <f t="shared" si="402"/>
        <v/>
      </c>
    </row>
    <row r="25768" spans="98:98">
      <c r="CT25768" s="1" t="str">
        <f t="shared" si="402"/>
        <v/>
      </c>
    </row>
    <row r="25769" spans="98:98">
      <c r="CT25769" s="1" t="str">
        <f t="shared" si="402"/>
        <v/>
      </c>
    </row>
    <row r="25770" spans="98:98">
      <c r="CT25770" s="1" t="str">
        <f t="shared" si="402"/>
        <v/>
      </c>
    </row>
    <row r="25771" spans="98:98">
      <c r="CT25771" s="1" t="str">
        <f t="shared" si="402"/>
        <v/>
      </c>
    </row>
    <row r="25772" spans="98:98">
      <c r="CT25772" s="1" t="str">
        <f t="shared" si="402"/>
        <v/>
      </c>
    </row>
    <row r="25773" spans="98:98">
      <c r="CT25773" s="1" t="str">
        <f t="shared" si="402"/>
        <v/>
      </c>
    </row>
    <row r="25774" spans="98:98">
      <c r="CT25774" s="1" t="str">
        <f t="shared" si="402"/>
        <v/>
      </c>
    </row>
    <row r="25775" spans="98:98">
      <c r="CT25775" s="1" t="str">
        <f t="shared" si="402"/>
        <v/>
      </c>
    </row>
    <row r="25776" spans="98:98">
      <c r="CT25776" s="1" t="str">
        <f t="shared" si="402"/>
        <v/>
      </c>
    </row>
    <row r="25777" spans="98:98">
      <c r="CT25777" s="1" t="str">
        <f t="shared" si="402"/>
        <v/>
      </c>
    </row>
    <row r="25778" spans="98:98">
      <c r="CT25778" s="1" t="str">
        <f t="shared" si="402"/>
        <v/>
      </c>
    </row>
    <row r="25779" spans="98:98">
      <c r="CT25779" s="1" t="str">
        <f t="shared" si="402"/>
        <v/>
      </c>
    </row>
    <row r="25780" spans="98:98">
      <c r="CT25780" s="1" t="str">
        <f t="shared" si="402"/>
        <v/>
      </c>
    </row>
    <row r="25781" spans="98:98">
      <c r="CT25781" s="1" t="str">
        <f t="shared" si="402"/>
        <v/>
      </c>
    </row>
    <row r="25782" spans="98:98">
      <c r="CT25782" s="1" t="str">
        <f t="shared" si="402"/>
        <v/>
      </c>
    </row>
    <row r="25783" spans="98:98">
      <c r="CT25783" s="1" t="str">
        <f t="shared" si="402"/>
        <v/>
      </c>
    </row>
    <row r="25784" spans="98:98">
      <c r="CT25784" s="1" t="str">
        <f t="shared" si="402"/>
        <v/>
      </c>
    </row>
    <row r="25785" spans="98:98">
      <c r="CT25785" s="1" t="str">
        <f t="shared" si="402"/>
        <v/>
      </c>
    </row>
    <row r="25786" spans="98:98">
      <c r="CT25786" s="1" t="str">
        <f t="shared" si="402"/>
        <v/>
      </c>
    </row>
    <row r="25787" spans="98:98">
      <c r="CT25787" s="1" t="str">
        <f t="shared" si="402"/>
        <v/>
      </c>
    </row>
    <row r="25788" spans="98:98">
      <c r="CT25788" s="1" t="str">
        <f t="shared" si="402"/>
        <v/>
      </c>
    </row>
    <row r="25789" spans="98:98">
      <c r="CT25789" s="1" t="str">
        <f t="shared" si="402"/>
        <v/>
      </c>
    </row>
    <row r="25790" spans="98:98">
      <c r="CT25790" s="1" t="str">
        <f t="shared" si="402"/>
        <v/>
      </c>
    </row>
    <row r="25791" spans="98:98">
      <c r="CT25791" s="1" t="str">
        <f t="shared" si="402"/>
        <v/>
      </c>
    </row>
    <row r="25792" spans="98:98">
      <c r="CT25792" s="1" t="str">
        <f t="shared" si="402"/>
        <v/>
      </c>
    </row>
    <row r="25793" spans="98:98">
      <c r="CT25793" s="1" t="str">
        <f t="shared" si="402"/>
        <v/>
      </c>
    </row>
    <row r="25794" spans="98:98">
      <c r="CT25794" s="1" t="str">
        <f t="shared" si="402"/>
        <v/>
      </c>
    </row>
    <row r="25795" spans="98:98">
      <c r="CT25795" s="1" t="str">
        <f t="shared" si="402"/>
        <v/>
      </c>
    </row>
    <row r="25796" spans="98:98">
      <c r="CT25796" s="1" t="str">
        <f t="shared" ref="CT25796:CT25859" si="403">IF(LEN(A25796)&gt;0,1,"")</f>
        <v/>
      </c>
    </row>
    <row r="25797" spans="98:98">
      <c r="CT25797" s="1" t="str">
        <f t="shared" si="403"/>
        <v/>
      </c>
    </row>
    <row r="25798" spans="98:98">
      <c r="CT25798" s="1" t="str">
        <f t="shared" si="403"/>
        <v/>
      </c>
    </row>
    <row r="25799" spans="98:98">
      <c r="CT25799" s="1" t="str">
        <f t="shared" si="403"/>
        <v/>
      </c>
    </row>
    <row r="25800" spans="98:98">
      <c r="CT25800" s="1" t="str">
        <f t="shared" si="403"/>
        <v/>
      </c>
    </row>
    <row r="25801" spans="98:98">
      <c r="CT25801" s="1" t="str">
        <f t="shared" si="403"/>
        <v/>
      </c>
    </row>
    <row r="25802" spans="98:98">
      <c r="CT25802" s="1" t="str">
        <f t="shared" si="403"/>
        <v/>
      </c>
    </row>
    <row r="25803" spans="98:98">
      <c r="CT25803" s="1" t="str">
        <f t="shared" si="403"/>
        <v/>
      </c>
    </row>
    <row r="25804" spans="98:98">
      <c r="CT25804" s="1" t="str">
        <f t="shared" si="403"/>
        <v/>
      </c>
    </row>
    <row r="25805" spans="98:98">
      <c r="CT25805" s="1" t="str">
        <f t="shared" si="403"/>
        <v/>
      </c>
    </row>
    <row r="25806" spans="98:98">
      <c r="CT25806" s="1" t="str">
        <f t="shared" si="403"/>
        <v/>
      </c>
    </row>
    <row r="25807" spans="98:98">
      <c r="CT25807" s="1" t="str">
        <f t="shared" si="403"/>
        <v/>
      </c>
    </row>
    <row r="25808" spans="98:98">
      <c r="CT25808" s="1" t="str">
        <f t="shared" si="403"/>
        <v/>
      </c>
    </row>
    <row r="25809" spans="98:98">
      <c r="CT25809" s="1" t="str">
        <f t="shared" si="403"/>
        <v/>
      </c>
    </row>
    <row r="25810" spans="98:98">
      <c r="CT25810" s="1" t="str">
        <f t="shared" si="403"/>
        <v/>
      </c>
    </row>
    <row r="25811" spans="98:98">
      <c r="CT25811" s="1" t="str">
        <f t="shared" si="403"/>
        <v/>
      </c>
    </row>
    <row r="25812" spans="98:98">
      <c r="CT25812" s="1" t="str">
        <f t="shared" si="403"/>
        <v/>
      </c>
    </row>
    <row r="25813" spans="98:98">
      <c r="CT25813" s="1" t="str">
        <f t="shared" si="403"/>
        <v/>
      </c>
    </row>
    <row r="25814" spans="98:98">
      <c r="CT25814" s="1" t="str">
        <f t="shared" si="403"/>
        <v/>
      </c>
    </row>
    <row r="25815" spans="98:98">
      <c r="CT25815" s="1" t="str">
        <f t="shared" si="403"/>
        <v/>
      </c>
    </row>
    <row r="25816" spans="98:98">
      <c r="CT25816" s="1" t="str">
        <f t="shared" si="403"/>
        <v/>
      </c>
    </row>
    <row r="25817" spans="98:98">
      <c r="CT25817" s="1" t="str">
        <f t="shared" si="403"/>
        <v/>
      </c>
    </row>
    <row r="25818" spans="98:98">
      <c r="CT25818" s="1" t="str">
        <f t="shared" si="403"/>
        <v/>
      </c>
    </row>
    <row r="25819" spans="98:98">
      <c r="CT25819" s="1" t="str">
        <f t="shared" si="403"/>
        <v/>
      </c>
    </row>
    <row r="25820" spans="98:98">
      <c r="CT25820" s="1" t="str">
        <f t="shared" si="403"/>
        <v/>
      </c>
    </row>
    <row r="25821" spans="98:98">
      <c r="CT25821" s="1" t="str">
        <f t="shared" si="403"/>
        <v/>
      </c>
    </row>
    <row r="25822" spans="98:98">
      <c r="CT25822" s="1" t="str">
        <f t="shared" si="403"/>
        <v/>
      </c>
    </row>
    <row r="25823" spans="98:98">
      <c r="CT25823" s="1" t="str">
        <f t="shared" si="403"/>
        <v/>
      </c>
    </row>
    <row r="25824" spans="98:98">
      <c r="CT25824" s="1" t="str">
        <f t="shared" si="403"/>
        <v/>
      </c>
    </row>
    <row r="25825" spans="98:98">
      <c r="CT25825" s="1" t="str">
        <f t="shared" si="403"/>
        <v/>
      </c>
    </row>
    <row r="25826" spans="98:98">
      <c r="CT25826" s="1" t="str">
        <f t="shared" si="403"/>
        <v/>
      </c>
    </row>
    <row r="25827" spans="98:98">
      <c r="CT25827" s="1" t="str">
        <f t="shared" si="403"/>
        <v/>
      </c>
    </row>
    <row r="25828" spans="98:98">
      <c r="CT25828" s="1" t="str">
        <f t="shared" si="403"/>
        <v/>
      </c>
    </row>
    <row r="25829" spans="98:98">
      <c r="CT25829" s="1" t="str">
        <f t="shared" si="403"/>
        <v/>
      </c>
    </row>
    <row r="25830" spans="98:98">
      <c r="CT25830" s="1" t="str">
        <f t="shared" si="403"/>
        <v/>
      </c>
    </row>
    <row r="25831" spans="98:98">
      <c r="CT25831" s="1" t="str">
        <f t="shared" si="403"/>
        <v/>
      </c>
    </row>
    <row r="25832" spans="98:98">
      <c r="CT25832" s="1" t="str">
        <f t="shared" si="403"/>
        <v/>
      </c>
    </row>
    <row r="25833" spans="98:98">
      <c r="CT25833" s="1" t="str">
        <f t="shared" si="403"/>
        <v/>
      </c>
    </row>
    <row r="25834" spans="98:98">
      <c r="CT25834" s="1" t="str">
        <f t="shared" si="403"/>
        <v/>
      </c>
    </row>
    <row r="25835" spans="98:98">
      <c r="CT25835" s="1" t="str">
        <f t="shared" si="403"/>
        <v/>
      </c>
    </row>
    <row r="25836" spans="98:98">
      <c r="CT25836" s="1" t="str">
        <f t="shared" si="403"/>
        <v/>
      </c>
    </row>
    <row r="25837" spans="98:98">
      <c r="CT25837" s="1" t="str">
        <f t="shared" si="403"/>
        <v/>
      </c>
    </row>
    <row r="25838" spans="98:98">
      <c r="CT25838" s="1" t="str">
        <f t="shared" si="403"/>
        <v/>
      </c>
    </row>
    <row r="25839" spans="98:98">
      <c r="CT25839" s="1" t="str">
        <f t="shared" si="403"/>
        <v/>
      </c>
    </row>
    <row r="25840" spans="98:98">
      <c r="CT25840" s="1" t="str">
        <f t="shared" si="403"/>
        <v/>
      </c>
    </row>
    <row r="25841" spans="98:98">
      <c r="CT25841" s="1" t="str">
        <f t="shared" si="403"/>
        <v/>
      </c>
    </row>
    <row r="25842" spans="98:98">
      <c r="CT25842" s="1" t="str">
        <f t="shared" si="403"/>
        <v/>
      </c>
    </row>
    <row r="25843" spans="98:98">
      <c r="CT25843" s="1" t="str">
        <f t="shared" si="403"/>
        <v/>
      </c>
    </row>
    <row r="25844" spans="98:98">
      <c r="CT25844" s="1" t="str">
        <f t="shared" si="403"/>
        <v/>
      </c>
    </row>
    <row r="25845" spans="98:98">
      <c r="CT25845" s="1" t="str">
        <f t="shared" si="403"/>
        <v/>
      </c>
    </row>
    <row r="25846" spans="98:98">
      <c r="CT25846" s="1" t="str">
        <f t="shared" si="403"/>
        <v/>
      </c>
    </row>
    <row r="25847" spans="98:98">
      <c r="CT25847" s="1" t="str">
        <f t="shared" si="403"/>
        <v/>
      </c>
    </row>
    <row r="25848" spans="98:98">
      <c r="CT25848" s="1" t="str">
        <f t="shared" si="403"/>
        <v/>
      </c>
    </row>
    <row r="25849" spans="98:98">
      <c r="CT25849" s="1" t="str">
        <f t="shared" si="403"/>
        <v/>
      </c>
    </row>
    <row r="25850" spans="98:98">
      <c r="CT25850" s="1" t="str">
        <f t="shared" si="403"/>
        <v/>
      </c>
    </row>
    <row r="25851" spans="98:98">
      <c r="CT25851" s="1" t="str">
        <f t="shared" si="403"/>
        <v/>
      </c>
    </row>
    <row r="25852" spans="98:98">
      <c r="CT25852" s="1" t="str">
        <f t="shared" si="403"/>
        <v/>
      </c>
    </row>
    <row r="25853" spans="98:98">
      <c r="CT25853" s="1" t="str">
        <f t="shared" si="403"/>
        <v/>
      </c>
    </row>
    <row r="25854" spans="98:98">
      <c r="CT25854" s="1" t="str">
        <f t="shared" si="403"/>
        <v/>
      </c>
    </row>
    <row r="25855" spans="98:98">
      <c r="CT25855" s="1" t="str">
        <f t="shared" si="403"/>
        <v/>
      </c>
    </row>
    <row r="25856" spans="98:98">
      <c r="CT25856" s="1" t="str">
        <f t="shared" si="403"/>
        <v/>
      </c>
    </row>
    <row r="25857" spans="98:98">
      <c r="CT25857" s="1" t="str">
        <f t="shared" si="403"/>
        <v/>
      </c>
    </row>
    <row r="25858" spans="98:98">
      <c r="CT25858" s="1" t="str">
        <f t="shared" si="403"/>
        <v/>
      </c>
    </row>
    <row r="25859" spans="98:98">
      <c r="CT25859" s="1" t="str">
        <f t="shared" si="403"/>
        <v/>
      </c>
    </row>
    <row r="25860" spans="98:98">
      <c r="CT25860" s="1" t="str">
        <f t="shared" ref="CT25860:CT25923" si="404">IF(LEN(A25860)&gt;0,1,"")</f>
        <v/>
      </c>
    </row>
    <row r="25861" spans="98:98">
      <c r="CT25861" s="1" t="str">
        <f t="shared" si="404"/>
        <v/>
      </c>
    </row>
    <row r="25862" spans="98:98">
      <c r="CT25862" s="1" t="str">
        <f t="shared" si="404"/>
        <v/>
      </c>
    </row>
    <row r="25863" spans="98:98">
      <c r="CT25863" s="1" t="str">
        <f t="shared" si="404"/>
        <v/>
      </c>
    </row>
    <row r="25864" spans="98:98">
      <c r="CT25864" s="1" t="str">
        <f t="shared" si="404"/>
        <v/>
      </c>
    </row>
    <row r="25865" spans="98:98">
      <c r="CT25865" s="1" t="str">
        <f t="shared" si="404"/>
        <v/>
      </c>
    </row>
    <row r="25866" spans="98:98">
      <c r="CT25866" s="1" t="str">
        <f t="shared" si="404"/>
        <v/>
      </c>
    </row>
    <row r="25867" spans="98:98">
      <c r="CT25867" s="1" t="str">
        <f t="shared" si="404"/>
        <v/>
      </c>
    </row>
    <row r="25868" spans="98:98">
      <c r="CT25868" s="1" t="str">
        <f t="shared" si="404"/>
        <v/>
      </c>
    </row>
    <row r="25869" spans="98:98">
      <c r="CT25869" s="1" t="str">
        <f t="shared" si="404"/>
        <v/>
      </c>
    </row>
    <row r="25870" spans="98:98">
      <c r="CT25870" s="1" t="str">
        <f t="shared" si="404"/>
        <v/>
      </c>
    </row>
    <row r="25871" spans="98:98">
      <c r="CT25871" s="1" t="str">
        <f t="shared" si="404"/>
        <v/>
      </c>
    </row>
    <row r="25872" spans="98:98">
      <c r="CT25872" s="1" t="str">
        <f t="shared" si="404"/>
        <v/>
      </c>
    </row>
    <row r="25873" spans="98:98">
      <c r="CT25873" s="1" t="str">
        <f t="shared" si="404"/>
        <v/>
      </c>
    </row>
    <row r="25874" spans="98:98">
      <c r="CT25874" s="1" t="str">
        <f t="shared" si="404"/>
        <v/>
      </c>
    </row>
    <row r="25875" spans="98:98">
      <c r="CT25875" s="1" t="str">
        <f t="shared" si="404"/>
        <v/>
      </c>
    </row>
    <row r="25876" spans="98:98">
      <c r="CT25876" s="1" t="str">
        <f t="shared" si="404"/>
        <v/>
      </c>
    </row>
    <row r="25877" spans="98:98">
      <c r="CT25877" s="1" t="str">
        <f t="shared" si="404"/>
        <v/>
      </c>
    </row>
    <row r="25878" spans="98:98">
      <c r="CT25878" s="1" t="str">
        <f t="shared" si="404"/>
        <v/>
      </c>
    </row>
    <row r="25879" spans="98:98">
      <c r="CT25879" s="1" t="str">
        <f t="shared" si="404"/>
        <v/>
      </c>
    </row>
    <row r="25880" spans="98:98">
      <c r="CT25880" s="1" t="str">
        <f t="shared" si="404"/>
        <v/>
      </c>
    </row>
    <row r="25881" spans="98:98">
      <c r="CT25881" s="1" t="str">
        <f t="shared" si="404"/>
        <v/>
      </c>
    </row>
    <row r="25882" spans="98:98">
      <c r="CT25882" s="1" t="str">
        <f t="shared" si="404"/>
        <v/>
      </c>
    </row>
    <row r="25883" spans="98:98">
      <c r="CT25883" s="1" t="str">
        <f t="shared" si="404"/>
        <v/>
      </c>
    </row>
    <row r="25884" spans="98:98">
      <c r="CT25884" s="1" t="str">
        <f t="shared" si="404"/>
        <v/>
      </c>
    </row>
    <row r="25885" spans="98:98">
      <c r="CT25885" s="1" t="str">
        <f t="shared" si="404"/>
        <v/>
      </c>
    </row>
    <row r="25886" spans="98:98">
      <c r="CT25886" s="1" t="str">
        <f t="shared" si="404"/>
        <v/>
      </c>
    </row>
    <row r="25887" spans="98:98">
      <c r="CT25887" s="1" t="str">
        <f t="shared" si="404"/>
        <v/>
      </c>
    </row>
    <row r="25888" spans="98:98">
      <c r="CT25888" s="1" t="str">
        <f t="shared" si="404"/>
        <v/>
      </c>
    </row>
    <row r="25889" spans="98:98">
      <c r="CT25889" s="1" t="str">
        <f t="shared" si="404"/>
        <v/>
      </c>
    </row>
    <row r="25890" spans="98:98">
      <c r="CT25890" s="1" t="str">
        <f t="shared" si="404"/>
        <v/>
      </c>
    </row>
    <row r="25891" spans="98:98">
      <c r="CT25891" s="1" t="str">
        <f t="shared" si="404"/>
        <v/>
      </c>
    </row>
    <row r="25892" spans="98:98">
      <c r="CT25892" s="1" t="str">
        <f t="shared" si="404"/>
        <v/>
      </c>
    </row>
    <row r="25893" spans="98:98">
      <c r="CT25893" s="1" t="str">
        <f t="shared" si="404"/>
        <v/>
      </c>
    </row>
    <row r="25894" spans="98:98">
      <c r="CT25894" s="1" t="str">
        <f t="shared" si="404"/>
        <v/>
      </c>
    </row>
    <row r="25895" spans="98:98">
      <c r="CT25895" s="1" t="str">
        <f t="shared" si="404"/>
        <v/>
      </c>
    </row>
    <row r="25896" spans="98:98">
      <c r="CT25896" s="1" t="str">
        <f t="shared" si="404"/>
        <v/>
      </c>
    </row>
    <row r="25897" spans="98:98">
      <c r="CT25897" s="1" t="str">
        <f t="shared" si="404"/>
        <v/>
      </c>
    </row>
    <row r="25898" spans="98:98">
      <c r="CT25898" s="1" t="str">
        <f t="shared" si="404"/>
        <v/>
      </c>
    </row>
    <row r="25899" spans="98:98">
      <c r="CT25899" s="1" t="str">
        <f t="shared" si="404"/>
        <v/>
      </c>
    </row>
    <row r="25900" spans="98:98">
      <c r="CT25900" s="1" t="str">
        <f t="shared" si="404"/>
        <v/>
      </c>
    </row>
    <row r="25901" spans="98:98">
      <c r="CT25901" s="1" t="str">
        <f t="shared" si="404"/>
        <v/>
      </c>
    </row>
    <row r="25902" spans="98:98">
      <c r="CT25902" s="1" t="str">
        <f t="shared" si="404"/>
        <v/>
      </c>
    </row>
    <row r="25903" spans="98:98">
      <c r="CT25903" s="1" t="str">
        <f t="shared" si="404"/>
        <v/>
      </c>
    </row>
    <row r="25904" spans="98:98">
      <c r="CT25904" s="1" t="str">
        <f t="shared" si="404"/>
        <v/>
      </c>
    </row>
    <row r="25905" spans="98:98">
      <c r="CT25905" s="1" t="str">
        <f t="shared" si="404"/>
        <v/>
      </c>
    </row>
    <row r="25906" spans="98:98">
      <c r="CT25906" s="1" t="str">
        <f t="shared" si="404"/>
        <v/>
      </c>
    </row>
    <row r="25907" spans="98:98">
      <c r="CT25907" s="1" t="str">
        <f t="shared" si="404"/>
        <v/>
      </c>
    </row>
    <row r="25908" spans="98:98">
      <c r="CT25908" s="1" t="str">
        <f t="shared" si="404"/>
        <v/>
      </c>
    </row>
    <row r="25909" spans="98:98">
      <c r="CT25909" s="1" t="str">
        <f t="shared" si="404"/>
        <v/>
      </c>
    </row>
    <row r="25910" spans="98:98">
      <c r="CT25910" s="1" t="str">
        <f t="shared" si="404"/>
        <v/>
      </c>
    </row>
    <row r="25911" spans="98:98">
      <c r="CT25911" s="1" t="str">
        <f t="shared" si="404"/>
        <v/>
      </c>
    </row>
    <row r="25912" spans="98:98">
      <c r="CT25912" s="1" t="str">
        <f t="shared" si="404"/>
        <v/>
      </c>
    </row>
    <row r="25913" spans="98:98">
      <c r="CT25913" s="1" t="str">
        <f t="shared" si="404"/>
        <v/>
      </c>
    </row>
    <row r="25914" spans="98:98">
      <c r="CT25914" s="1" t="str">
        <f t="shared" si="404"/>
        <v/>
      </c>
    </row>
    <row r="25915" spans="98:98">
      <c r="CT25915" s="1" t="str">
        <f t="shared" si="404"/>
        <v/>
      </c>
    </row>
    <row r="25916" spans="98:98">
      <c r="CT25916" s="1" t="str">
        <f t="shared" si="404"/>
        <v/>
      </c>
    </row>
    <row r="25917" spans="98:98">
      <c r="CT25917" s="1" t="str">
        <f t="shared" si="404"/>
        <v/>
      </c>
    </row>
    <row r="25918" spans="98:98">
      <c r="CT25918" s="1" t="str">
        <f t="shared" si="404"/>
        <v/>
      </c>
    </row>
    <row r="25919" spans="98:98">
      <c r="CT25919" s="1" t="str">
        <f t="shared" si="404"/>
        <v/>
      </c>
    </row>
    <row r="25920" spans="98:98">
      <c r="CT25920" s="1" t="str">
        <f t="shared" si="404"/>
        <v/>
      </c>
    </row>
    <row r="25921" spans="98:98">
      <c r="CT25921" s="1" t="str">
        <f t="shared" si="404"/>
        <v/>
      </c>
    </row>
    <row r="25922" spans="98:98">
      <c r="CT25922" s="1" t="str">
        <f t="shared" si="404"/>
        <v/>
      </c>
    </row>
    <row r="25923" spans="98:98">
      <c r="CT25923" s="1" t="str">
        <f t="shared" si="404"/>
        <v/>
      </c>
    </row>
    <row r="25924" spans="98:98">
      <c r="CT25924" s="1" t="str">
        <f t="shared" ref="CT25924:CT25987" si="405">IF(LEN(A25924)&gt;0,1,"")</f>
        <v/>
      </c>
    </row>
    <row r="25925" spans="98:98">
      <c r="CT25925" s="1" t="str">
        <f t="shared" si="405"/>
        <v/>
      </c>
    </row>
    <row r="25926" spans="98:98">
      <c r="CT25926" s="1" t="str">
        <f t="shared" si="405"/>
        <v/>
      </c>
    </row>
    <row r="25927" spans="98:98">
      <c r="CT25927" s="1" t="str">
        <f t="shared" si="405"/>
        <v/>
      </c>
    </row>
    <row r="25928" spans="98:98">
      <c r="CT25928" s="1" t="str">
        <f t="shared" si="405"/>
        <v/>
      </c>
    </row>
    <row r="25929" spans="98:98">
      <c r="CT25929" s="1" t="str">
        <f t="shared" si="405"/>
        <v/>
      </c>
    </row>
    <row r="25930" spans="98:98">
      <c r="CT25930" s="1" t="str">
        <f t="shared" si="405"/>
        <v/>
      </c>
    </row>
    <row r="25931" spans="98:98">
      <c r="CT25931" s="1" t="str">
        <f t="shared" si="405"/>
        <v/>
      </c>
    </row>
    <row r="25932" spans="98:98">
      <c r="CT25932" s="1" t="str">
        <f t="shared" si="405"/>
        <v/>
      </c>
    </row>
    <row r="25933" spans="98:98">
      <c r="CT25933" s="1" t="str">
        <f t="shared" si="405"/>
        <v/>
      </c>
    </row>
    <row r="25934" spans="98:98">
      <c r="CT25934" s="1" t="str">
        <f t="shared" si="405"/>
        <v/>
      </c>
    </row>
    <row r="25935" spans="98:98">
      <c r="CT25935" s="1" t="str">
        <f t="shared" si="405"/>
        <v/>
      </c>
    </row>
    <row r="25936" spans="98:98">
      <c r="CT25936" s="1" t="str">
        <f t="shared" si="405"/>
        <v/>
      </c>
    </row>
    <row r="25937" spans="98:98">
      <c r="CT25937" s="1" t="str">
        <f t="shared" si="405"/>
        <v/>
      </c>
    </row>
    <row r="25938" spans="98:98">
      <c r="CT25938" s="1" t="str">
        <f t="shared" si="405"/>
        <v/>
      </c>
    </row>
    <row r="25939" spans="98:98">
      <c r="CT25939" s="1" t="str">
        <f t="shared" si="405"/>
        <v/>
      </c>
    </row>
    <row r="25940" spans="98:98">
      <c r="CT25940" s="1" t="str">
        <f t="shared" si="405"/>
        <v/>
      </c>
    </row>
    <row r="25941" spans="98:98">
      <c r="CT25941" s="1" t="str">
        <f t="shared" si="405"/>
        <v/>
      </c>
    </row>
    <row r="25942" spans="98:98">
      <c r="CT25942" s="1" t="str">
        <f t="shared" si="405"/>
        <v/>
      </c>
    </row>
    <row r="25943" spans="98:98">
      <c r="CT25943" s="1" t="str">
        <f t="shared" si="405"/>
        <v/>
      </c>
    </row>
    <row r="25944" spans="98:98">
      <c r="CT25944" s="1" t="str">
        <f t="shared" si="405"/>
        <v/>
      </c>
    </row>
    <row r="25945" spans="98:98">
      <c r="CT25945" s="1" t="str">
        <f t="shared" si="405"/>
        <v/>
      </c>
    </row>
    <row r="25946" spans="98:98">
      <c r="CT25946" s="1" t="str">
        <f t="shared" si="405"/>
        <v/>
      </c>
    </row>
    <row r="25947" spans="98:98">
      <c r="CT25947" s="1" t="str">
        <f t="shared" si="405"/>
        <v/>
      </c>
    </row>
    <row r="25948" spans="98:98">
      <c r="CT25948" s="1" t="str">
        <f t="shared" si="405"/>
        <v/>
      </c>
    </row>
    <row r="25949" spans="98:98">
      <c r="CT25949" s="1" t="str">
        <f t="shared" si="405"/>
        <v/>
      </c>
    </row>
    <row r="25950" spans="98:98">
      <c r="CT25950" s="1" t="str">
        <f t="shared" si="405"/>
        <v/>
      </c>
    </row>
    <row r="25951" spans="98:98">
      <c r="CT25951" s="1" t="str">
        <f t="shared" si="405"/>
        <v/>
      </c>
    </row>
    <row r="25952" spans="98:98">
      <c r="CT25952" s="1" t="str">
        <f t="shared" si="405"/>
        <v/>
      </c>
    </row>
    <row r="25953" spans="98:98">
      <c r="CT25953" s="1" t="str">
        <f t="shared" si="405"/>
        <v/>
      </c>
    </row>
    <row r="25954" spans="98:98">
      <c r="CT25954" s="1" t="str">
        <f t="shared" si="405"/>
        <v/>
      </c>
    </row>
    <row r="25955" spans="98:98">
      <c r="CT25955" s="1" t="str">
        <f t="shared" si="405"/>
        <v/>
      </c>
    </row>
    <row r="25956" spans="98:98">
      <c r="CT25956" s="1" t="str">
        <f t="shared" si="405"/>
        <v/>
      </c>
    </row>
    <row r="25957" spans="98:98">
      <c r="CT25957" s="1" t="str">
        <f t="shared" si="405"/>
        <v/>
      </c>
    </row>
    <row r="25958" spans="98:98">
      <c r="CT25958" s="1" t="str">
        <f t="shared" si="405"/>
        <v/>
      </c>
    </row>
    <row r="25959" spans="98:98">
      <c r="CT25959" s="1" t="str">
        <f t="shared" si="405"/>
        <v/>
      </c>
    </row>
    <row r="25960" spans="98:98">
      <c r="CT25960" s="1" t="str">
        <f t="shared" si="405"/>
        <v/>
      </c>
    </row>
    <row r="25961" spans="98:98">
      <c r="CT25961" s="1" t="str">
        <f t="shared" si="405"/>
        <v/>
      </c>
    </row>
    <row r="25962" spans="98:98">
      <c r="CT25962" s="1" t="str">
        <f t="shared" si="405"/>
        <v/>
      </c>
    </row>
    <row r="25963" spans="98:98">
      <c r="CT25963" s="1" t="str">
        <f t="shared" si="405"/>
        <v/>
      </c>
    </row>
    <row r="25964" spans="98:98">
      <c r="CT25964" s="1" t="str">
        <f t="shared" si="405"/>
        <v/>
      </c>
    </row>
    <row r="25965" spans="98:98">
      <c r="CT25965" s="1" t="str">
        <f t="shared" si="405"/>
        <v/>
      </c>
    </row>
    <row r="25966" spans="98:98">
      <c r="CT25966" s="1" t="str">
        <f t="shared" si="405"/>
        <v/>
      </c>
    </row>
    <row r="25967" spans="98:98">
      <c r="CT25967" s="1" t="str">
        <f t="shared" si="405"/>
        <v/>
      </c>
    </row>
    <row r="25968" spans="98:98">
      <c r="CT25968" s="1" t="str">
        <f t="shared" si="405"/>
        <v/>
      </c>
    </row>
    <row r="25969" spans="98:98">
      <c r="CT25969" s="1" t="str">
        <f t="shared" si="405"/>
        <v/>
      </c>
    </row>
    <row r="25970" spans="98:98">
      <c r="CT25970" s="1" t="str">
        <f t="shared" si="405"/>
        <v/>
      </c>
    </row>
    <row r="25971" spans="98:98">
      <c r="CT25971" s="1" t="str">
        <f t="shared" si="405"/>
        <v/>
      </c>
    </row>
    <row r="25972" spans="98:98">
      <c r="CT25972" s="1" t="str">
        <f t="shared" si="405"/>
        <v/>
      </c>
    </row>
    <row r="25973" spans="98:98">
      <c r="CT25973" s="1" t="str">
        <f t="shared" si="405"/>
        <v/>
      </c>
    </row>
    <row r="25974" spans="98:98">
      <c r="CT25974" s="1" t="str">
        <f t="shared" si="405"/>
        <v/>
      </c>
    </row>
    <row r="25975" spans="98:98">
      <c r="CT25975" s="1" t="str">
        <f t="shared" si="405"/>
        <v/>
      </c>
    </row>
    <row r="25976" spans="98:98">
      <c r="CT25976" s="1" t="str">
        <f t="shared" si="405"/>
        <v/>
      </c>
    </row>
    <row r="25977" spans="98:98">
      <c r="CT25977" s="1" t="str">
        <f t="shared" si="405"/>
        <v/>
      </c>
    </row>
    <row r="25978" spans="98:98">
      <c r="CT25978" s="1" t="str">
        <f t="shared" si="405"/>
        <v/>
      </c>
    </row>
    <row r="25979" spans="98:98">
      <c r="CT25979" s="1" t="str">
        <f t="shared" si="405"/>
        <v/>
      </c>
    </row>
    <row r="25980" spans="98:98">
      <c r="CT25980" s="1" t="str">
        <f t="shared" si="405"/>
        <v/>
      </c>
    </row>
    <row r="25981" spans="98:98">
      <c r="CT25981" s="1" t="str">
        <f t="shared" si="405"/>
        <v/>
      </c>
    </row>
    <row r="25982" spans="98:98">
      <c r="CT25982" s="1" t="str">
        <f t="shared" si="405"/>
        <v/>
      </c>
    </row>
    <row r="25983" spans="98:98">
      <c r="CT25983" s="1" t="str">
        <f t="shared" si="405"/>
        <v/>
      </c>
    </row>
    <row r="25984" spans="98:98">
      <c r="CT25984" s="1" t="str">
        <f t="shared" si="405"/>
        <v/>
      </c>
    </row>
    <row r="25985" spans="98:98">
      <c r="CT25985" s="1" t="str">
        <f t="shared" si="405"/>
        <v/>
      </c>
    </row>
    <row r="25986" spans="98:98">
      <c r="CT25986" s="1" t="str">
        <f t="shared" si="405"/>
        <v/>
      </c>
    </row>
    <row r="25987" spans="98:98">
      <c r="CT25987" s="1" t="str">
        <f t="shared" si="405"/>
        <v/>
      </c>
    </row>
    <row r="25988" spans="98:98">
      <c r="CT25988" s="1" t="str">
        <f t="shared" ref="CT25988:CT26051" si="406">IF(LEN(A25988)&gt;0,1,"")</f>
        <v/>
      </c>
    </row>
    <row r="25989" spans="98:98">
      <c r="CT25989" s="1" t="str">
        <f t="shared" si="406"/>
        <v/>
      </c>
    </row>
    <row r="25990" spans="98:98">
      <c r="CT25990" s="1" t="str">
        <f t="shared" si="406"/>
        <v/>
      </c>
    </row>
    <row r="25991" spans="98:98">
      <c r="CT25991" s="1" t="str">
        <f t="shared" si="406"/>
        <v/>
      </c>
    </row>
    <row r="25992" spans="98:98">
      <c r="CT25992" s="1" t="str">
        <f t="shared" si="406"/>
        <v/>
      </c>
    </row>
    <row r="25993" spans="98:98">
      <c r="CT25993" s="1" t="str">
        <f t="shared" si="406"/>
        <v/>
      </c>
    </row>
    <row r="25994" spans="98:98">
      <c r="CT25994" s="1" t="str">
        <f t="shared" si="406"/>
        <v/>
      </c>
    </row>
    <row r="25995" spans="98:98">
      <c r="CT25995" s="1" t="str">
        <f t="shared" si="406"/>
        <v/>
      </c>
    </row>
    <row r="25996" spans="98:98">
      <c r="CT25996" s="1" t="str">
        <f t="shared" si="406"/>
        <v/>
      </c>
    </row>
    <row r="25997" spans="98:98">
      <c r="CT25997" s="1" t="str">
        <f t="shared" si="406"/>
        <v/>
      </c>
    </row>
    <row r="25998" spans="98:98">
      <c r="CT25998" s="1" t="str">
        <f t="shared" si="406"/>
        <v/>
      </c>
    </row>
    <row r="25999" spans="98:98">
      <c r="CT25999" s="1" t="str">
        <f t="shared" si="406"/>
        <v/>
      </c>
    </row>
    <row r="26000" spans="98:98">
      <c r="CT26000" s="1" t="str">
        <f t="shared" si="406"/>
        <v/>
      </c>
    </row>
    <row r="26001" spans="98:98">
      <c r="CT26001" s="1" t="str">
        <f t="shared" si="406"/>
        <v/>
      </c>
    </row>
    <row r="26002" spans="98:98">
      <c r="CT26002" s="1" t="str">
        <f t="shared" si="406"/>
        <v/>
      </c>
    </row>
    <row r="26003" spans="98:98">
      <c r="CT26003" s="1" t="str">
        <f t="shared" si="406"/>
        <v/>
      </c>
    </row>
    <row r="26004" spans="98:98">
      <c r="CT26004" s="1" t="str">
        <f t="shared" si="406"/>
        <v/>
      </c>
    </row>
    <row r="26005" spans="98:98">
      <c r="CT26005" s="1" t="str">
        <f t="shared" si="406"/>
        <v/>
      </c>
    </row>
    <row r="26006" spans="98:98">
      <c r="CT26006" s="1" t="str">
        <f t="shared" si="406"/>
        <v/>
      </c>
    </row>
    <row r="26007" spans="98:98">
      <c r="CT26007" s="1" t="str">
        <f t="shared" si="406"/>
        <v/>
      </c>
    </row>
    <row r="26008" spans="98:98">
      <c r="CT26008" s="1" t="str">
        <f t="shared" si="406"/>
        <v/>
      </c>
    </row>
    <row r="26009" spans="98:98">
      <c r="CT26009" s="1" t="str">
        <f t="shared" si="406"/>
        <v/>
      </c>
    </row>
    <row r="26010" spans="98:98">
      <c r="CT26010" s="1" t="str">
        <f t="shared" si="406"/>
        <v/>
      </c>
    </row>
    <row r="26011" spans="98:98">
      <c r="CT26011" s="1" t="str">
        <f t="shared" si="406"/>
        <v/>
      </c>
    </row>
    <row r="26012" spans="98:98">
      <c r="CT26012" s="1" t="str">
        <f t="shared" si="406"/>
        <v/>
      </c>
    </row>
    <row r="26013" spans="98:98">
      <c r="CT26013" s="1" t="str">
        <f t="shared" si="406"/>
        <v/>
      </c>
    </row>
    <row r="26014" spans="98:98">
      <c r="CT26014" s="1" t="str">
        <f t="shared" si="406"/>
        <v/>
      </c>
    </row>
    <row r="26015" spans="98:98">
      <c r="CT26015" s="1" t="str">
        <f t="shared" si="406"/>
        <v/>
      </c>
    </row>
    <row r="26016" spans="98:98">
      <c r="CT26016" s="1" t="str">
        <f t="shared" si="406"/>
        <v/>
      </c>
    </row>
    <row r="26017" spans="98:98">
      <c r="CT26017" s="1" t="str">
        <f t="shared" si="406"/>
        <v/>
      </c>
    </row>
    <row r="26018" spans="98:98">
      <c r="CT26018" s="1" t="str">
        <f t="shared" si="406"/>
        <v/>
      </c>
    </row>
    <row r="26019" spans="98:98">
      <c r="CT26019" s="1" t="str">
        <f t="shared" si="406"/>
        <v/>
      </c>
    </row>
    <row r="26020" spans="98:98">
      <c r="CT26020" s="1" t="str">
        <f t="shared" si="406"/>
        <v/>
      </c>
    </row>
    <row r="26021" spans="98:98">
      <c r="CT26021" s="1" t="str">
        <f t="shared" si="406"/>
        <v/>
      </c>
    </row>
    <row r="26022" spans="98:98">
      <c r="CT26022" s="1" t="str">
        <f t="shared" si="406"/>
        <v/>
      </c>
    </row>
    <row r="26023" spans="98:98">
      <c r="CT26023" s="1" t="str">
        <f t="shared" si="406"/>
        <v/>
      </c>
    </row>
    <row r="26024" spans="98:98">
      <c r="CT26024" s="1" t="str">
        <f t="shared" si="406"/>
        <v/>
      </c>
    </row>
    <row r="26025" spans="98:98">
      <c r="CT26025" s="1" t="str">
        <f t="shared" si="406"/>
        <v/>
      </c>
    </row>
    <row r="26026" spans="98:98">
      <c r="CT26026" s="1" t="str">
        <f t="shared" si="406"/>
        <v/>
      </c>
    </row>
    <row r="26027" spans="98:98">
      <c r="CT26027" s="1" t="str">
        <f t="shared" si="406"/>
        <v/>
      </c>
    </row>
    <row r="26028" spans="98:98">
      <c r="CT26028" s="1" t="str">
        <f t="shared" si="406"/>
        <v/>
      </c>
    </row>
    <row r="26029" spans="98:98">
      <c r="CT26029" s="1" t="str">
        <f t="shared" si="406"/>
        <v/>
      </c>
    </row>
    <row r="26030" spans="98:98">
      <c r="CT26030" s="1" t="str">
        <f t="shared" si="406"/>
        <v/>
      </c>
    </row>
    <row r="26031" spans="98:98">
      <c r="CT26031" s="1" t="str">
        <f t="shared" si="406"/>
        <v/>
      </c>
    </row>
    <row r="26032" spans="98:98">
      <c r="CT26032" s="1" t="str">
        <f t="shared" si="406"/>
        <v/>
      </c>
    </row>
    <row r="26033" spans="98:98">
      <c r="CT26033" s="1" t="str">
        <f t="shared" si="406"/>
        <v/>
      </c>
    </row>
    <row r="26034" spans="98:98">
      <c r="CT26034" s="1" t="str">
        <f t="shared" si="406"/>
        <v/>
      </c>
    </row>
    <row r="26035" spans="98:98">
      <c r="CT26035" s="1" t="str">
        <f t="shared" si="406"/>
        <v/>
      </c>
    </row>
    <row r="26036" spans="98:98">
      <c r="CT26036" s="1" t="str">
        <f t="shared" si="406"/>
        <v/>
      </c>
    </row>
    <row r="26037" spans="98:98">
      <c r="CT26037" s="1" t="str">
        <f t="shared" si="406"/>
        <v/>
      </c>
    </row>
    <row r="26038" spans="98:98">
      <c r="CT26038" s="1" t="str">
        <f t="shared" si="406"/>
        <v/>
      </c>
    </row>
    <row r="26039" spans="98:98">
      <c r="CT26039" s="1" t="str">
        <f t="shared" si="406"/>
        <v/>
      </c>
    </row>
    <row r="26040" spans="98:98">
      <c r="CT26040" s="1" t="str">
        <f t="shared" si="406"/>
        <v/>
      </c>
    </row>
    <row r="26041" spans="98:98">
      <c r="CT26041" s="1" t="str">
        <f t="shared" si="406"/>
        <v/>
      </c>
    </row>
    <row r="26042" spans="98:98">
      <c r="CT26042" s="1" t="str">
        <f t="shared" si="406"/>
        <v/>
      </c>
    </row>
    <row r="26043" spans="98:98">
      <c r="CT26043" s="1" t="str">
        <f t="shared" si="406"/>
        <v/>
      </c>
    </row>
    <row r="26044" spans="98:98">
      <c r="CT26044" s="1" t="str">
        <f t="shared" si="406"/>
        <v/>
      </c>
    </row>
    <row r="26045" spans="98:98">
      <c r="CT26045" s="1" t="str">
        <f t="shared" si="406"/>
        <v/>
      </c>
    </row>
    <row r="26046" spans="98:98">
      <c r="CT26046" s="1" t="str">
        <f t="shared" si="406"/>
        <v/>
      </c>
    </row>
    <row r="26047" spans="98:98">
      <c r="CT26047" s="1" t="str">
        <f t="shared" si="406"/>
        <v/>
      </c>
    </row>
    <row r="26048" spans="98:98">
      <c r="CT26048" s="1" t="str">
        <f t="shared" si="406"/>
        <v/>
      </c>
    </row>
    <row r="26049" spans="98:98">
      <c r="CT26049" s="1" t="str">
        <f t="shared" si="406"/>
        <v/>
      </c>
    </row>
    <row r="26050" spans="98:98">
      <c r="CT26050" s="1" t="str">
        <f t="shared" si="406"/>
        <v/>
      </c>
    </row>
    <row r="26051" spans="98:98">
      <c r="CT26051" s="1" t="str">
        <f t="shared" si="406"/>
        <v/>
      </c>
    </row>
    <row r="26052" spans="98:98">
      <c r="CT26052" s="1" t="str">
        <f t="shared" ref="CT26052:CT26115" si="407">IF(LEN(A26052)&gt;0,1,"")</f>
        <v/>
      </c>
    </row>
    <row r="26053" spans="98:98">
      <c r="CT26053" s="1" t="str">
        <f t="shared" si="407"/>
        <v/>
      </c>
    </row>
    <row r="26054" spans="98:98">
      <c r="CT26054" s="1" t="str">
        <f t="shared" si="407"/>
        <v/>
      </c>
    </row>
    <row r="26055" spans="98:98">
      <c r="CT26055" s="1" t="str">
        <f t="shared" si="407"/>
        <v/>
      </c>
    </row>
    <row r="26056" spans="98:98">
      <c r="CT26056" s="1" t="str">
        <f t="shared" si="407"/>
        <v/>
      </c>
    </row>
    <row r="26057" spans="98:98">
      <c r="CT26057" s="1" t="str">
        <f t="shared" si="407"/>
        <v/>
      </c>
    </row>
    <row r="26058" spans="98:98">
      <c r="CT26058" s="1" t="str">
        <f t="shared" si="407"/>
        <v/>
      </c>
    </row>
    <row r="26059" spans="98:98">
      <c r="CT26059" s="1" t="str">
        <f t="shared" si="407"/>
        <v/>
      </c>
    </row>
    <row r="26060" spans="98:98">
      <c r="CT26060" s="1" t="str">
        <f t="shared" si="407"/>
        <v/>
      </c>
    </row>
    <row r="26061" spans="98:98">
      <c r="CT26061" s="1" t="str">
        <f t="shared" si="407"/>
        <v/>
      </c>
    </row>
    <row r="26062" spans="98:98">
      <c r="CT26062" s="1" t="str">
        <f t="shared" si="407"/>
        <v/>
      </c>
    </row>
    <row r="26063" spans="98:98">
      <c r="CT26063" s="1" t="str">
        <f t="shared" si="407"/>
        <v/>
      </c>
    </row>
    <row r="26064" spans="98:98">
      <c r="CT26064" s="1" t="str">
        <f t="shared" si="407"/>
        <v/>
      </c>
    </row>
    <row r="26065" spans="98:98">
      <c r="CT26065" s="1" t="str">
        <f t="shared" si="407"/>
        <v/>
      </c>
    </row>
    <row r="26066" spans="98:98">
      <c r="CT26066" s="1" t="str">
        <f t="shared" si="407"/>
        <v/>
      </c>
    </row>
    <row r="26067" spans="98:98">
      <c r="CT26067" s="1" t="str">
        <f t="shared" si="407"/>
        <v/>
      </c>
    </row>
    <row r="26068" spans="98:98">
      <c r="CT26068" s="1" t="str">
        <f t="shared" si="407"/>
        <v/>
      </c>
    </row>
    <row r="26069" spans="98:98">
      <c r="CT26069" s="1" t="str">
        <f t="shared" si="407"/>
        <v/>
      </c>
    </row>
    <row r="26070" spans="98:98">
      <c r="CT26070" s="1" t="str">
        <f t="shared" si="407"/>
        <v/>
      </c>
    </row>
    <row r="26071" spans="98:98">
      <c r="CT26071" s="1" t="str">
        <f t="shared" si="407"/>
        <v/>
      </c>
    </row>
    <row r="26072" spans="98:98">
      <c r="CT26072" s="1" t="str">
        <f t="shared" si="407"/>
        <v/>
      </c>
    </row>
    <row r="26073" spans="98:98">
      <c r="CT26073" s="1" t="str">
        <f t="shared" si="407"/>
        <v/>
      </c>
    </row>
    <row r="26074" spans="98:98">
      <c r="CT26074" s="1" t="str">
        <f t="shared" si="407"/>
        <v/>
      </c>
    </row>
    <row r="26075" spans="98:98">
      <c r="CT26075" s="1" t="str">
        <f t="shared" si="407"/>
        <v/>
      </c>
    </row>
    <row r="26076" spans="98:98">
      <c r="CT26076" s="1" t="str">
        <f t="shared" si="407"/>
        <v/>
      </c>
    </row>
    <row r="26077" spans="98:98">
      <c r="CT26077" s="1" t="str">
        <f t="shared" si="407"/>
        <v/>
      </c>
    </row>
    <row r="26078" spans="98:98">
      <c r="CT26078" s="1" t="str">
        <f t="shared" si="407"/>
        <v/>
      </c>
    </row>
    <row r="26079" spans="98:98">
      <c r="CT26079" s="1" t="str">
        <f t="shared" si="407"/>
        <v/>
      </c>
    </row>
    <row r="26080" spans="98:98">
      <c r="CT26080" s="1" t="str">
        <f t="shared" si="407"/>
        <v/>
      </c>
    </row>
    <row r="26081" spans="98:98">
      <c r="CT26081" s="1" t="str">
        <f t="shared" si="407"/>
        <v/>
      </c>
    </row>
    <row r="26082" spans="98:98">
      <c r="CT26082" s="1" t="str">
        <f t="shared" si="407"/>
        <v/>
      </c>
    </row>
    <row r="26083" spans="98:98">
      <c r="CT26083" s="1" t="str">
        <f t="shared" si="407"/>
        <v/>
      </c>
    </row>
    <row r="26084" spans="98:98">
      <c r="CT26084" s="1" t="str">
        <f t="shared" si="407"/>
        <v/>
      </c>
    </row>
    <row r="26085" spans="98:98">
      <c r="CT26085" s="1" t="str">
        <f t="shared" si="407"/>
        <v/>
      </c>
    </row>
    <row r="26086" spans="98:98">
      <c r="CT26086" s="1" t="str">
        <f t="shared" si="407"/>
        <v/>
      </c>
    </row>
    <row r="26087" spans="98:98">
      <c r="CT26087" s="1" t="str">
        <f t="shared" si="407"/>
        <v/>
      </c>
    </row>
    <row r="26088" spans="98:98">
      <c r="CT26088" s="1" t="str">
        <f t="shared" si="407"/>
        <v/>
      </c>
    </row>
    <row r="26089" spans="98:98">
      <c r="CT26089" s="1" t="str">
        <f t="shared" si="407"/>
        <v/>
      </c>
    </row>
    <row r="26090" spans="98:98">
      <c r="CT26090" s="1" t="str">
        <f t="shared" si="407"/>
        <v/>
      </c>
    </row>
    <row r="26091" spans="98:98">
      <c r="CT26091" s="1" t="str">
        <f t="shared" si="407"/>
        <v/>
      </c>
    </row>
    <row r="26092" spans="98:98">
      <c r="CT26092" s="1" t="str">
        <f t="shared" si="407"/>
        <v/>
      </c>
    </row>
    <row r="26093" spans="98:98">
      <c r="CT26093" s="1" t="str">
        <f t="shared" si="407"/>
        <v/>
      </c>
    </row>
    <row r="26094" spans="98:98">
      <c r="CT26094" s="1" t="str">
        <f t="shared" si="407"/>
        <v/>
      </c>
    </row>
    <row r="26095" spans="98:98">
      <c r="CT26095" s="1" t="str">
        <f t="shared" si="407"/>
        <v/>
      </c>
    </row>
    <row r="26096" spans="98:98">
      <c r="CT26096" s="1" t="str">
        <f t="shared" si="407"/>
        <v/>
      </c>
    </row>
    <row r="26097" spans="98:98">
      <c r="CT26097" s="1" t="str">
        <f t="shared" si="407"/>
        <v/>
      </c>
    </row>
    <row r="26098" spans="98:98">
      <c r="CT26098" s="1" t="str">
        <f t="shared" si="407"/>
        <v/>
      </c>
    </row>
    <row r="26099" spans="98:98">
      <c r="CT26099" s="1" t="str">
        <f t="shared" si="407"/>
        <v/>
      </c>
    </row>
    <row r="26100" spans="98:98">
      <c r="CT26100" s="1" t="str">
        <f t="shared" si="407"/>
        <v/>
      </c>
    </row>
    <row r="26101" spans="98:98">
      <c r="CT26101" s="1" t="str">
        <f t="shared" si="407"/>
        <v/>
      </c>
    </row>
    <row r="26102" spans="98:98">
      <c r="CT26102" s="1" t="str">
        <f t="shared" si="407"/>
        <v/>
      </c>
    </row>
    <row r="26103" spans="98:98">
      <c r="CT26103" s="1" t="str">
        <f t="shared" si="407"/>
        <v/>
      </c>
    </row>
    <row r="26104" spans="98:98">
      <c r="CT26104" s="1" t="str">
        <f t="shared" si="407"/>
        <v/>
      </c>
    </row>
    <row r="26105" spans="98:98">
      <c r="CT26105" s="1" t="str">
        <f t="shared" si="407"/>
        <v/>
      </c>
    </row>
    <row r="26106" spans="98:98">
      <c r="CT26106" s="1" t="str">
        <f t="shared" si="407"/>
        <v/>
      </c>
    </row>
    <row r="26107" spans="98:98">
      <c r="CT26107" s="1" t="str">
        <f t="shared" si="407"/>
        <v/>
      </c>
    </row>
    <row r="26108" spans="98:98">
      <c r="CT26108" s="1" t="str">
        <f t="shared" si="407"/>
        <v/>
      </c>
    </row>
    <row r="26109" spans="98:98">
      <c r="CT26109" s="1" t="str">
        <f t="shared" si="407"/>
        <v/>
      </c>
    </row>
    <row r="26110" spans="98:98">
      <c r="CT26110" s="1" t="str">
        <f t="shared" si="407"/>
        <v/>
      </c>
    </row>
    <row r="26111" spans="98:98">
      <c r="CT26111" s="1" t="str">
        <f t="shared" si="407"/>
        <v/>
      </c>
    </row>
    <row r="26112" spans="98:98">
      <c r="CT26112" s="1" t="str">
        <f t="shared" si="407"/>
        <v/>
      </c>
    </row>
    <row r="26113" spans="98:98">
      <c r="CT26113" s="1" t="str">
        <f t="shared" si="407"/>
        <v/>
      </c>
    </row>
    <row r="26114" spans="98:98">
      <c r="CT26114" s="1" t="str">
        <f t="shared" si="407"/>
        <v/>
      </c>
    </row>
    <row r="26115" spans="98:98">
      <c r="CT26115" s="1" t="str">
        <f t="shared" si="407"/>
        <v/>
      </c>
    </row>
    <row r="26116" spans="98:98">
      <c r="CT26116" s="1" t="str">
        <f t="shared" ref="CT26116:CT26179" si="408">IF(LEN(A26116)&gt;0,1,"")</f>
        <v/>
      </c>
    </row>
    <row r="26117" spans="98:98">
      <c r="CT26117" s="1" t="str">
        <f t="shared" si="408"/>
        <v/>
      </c>
    </row>
    <row r="26118" spans="98:98">
      <c r="CT26118" s="1" t="str">
        <f t="shared" si="408"/>
        <v/>
      </c>
    </row>
    <row r="26119" spans="98:98">
      <c r="CT26119" s="1" t="str">
        <f t="shared" si="408"/>
        <v/>
      </c>
    </row>
    <row r="26120" spans="98:98">
      <c r="CT26120" s="1" t="str">
        <f t="shared" si="408"/>
        <v/>
      </c>
    </row>
    <row r="26121" spans="98:98">
      <c r="CT26121" s="1" t="str">
        <f t="shared" si="408"/>
        <v/>
      </c>
    </row>
    <row r="26122" spans="98:98">
      <c r="CT26122" s="1" t="str">
        <f t="shared" si="408"/>
        <v/>
      </c>
    </row>
    <row r="26123" spans="98:98">
      <c r="CT26123" s="1" t="str">
        <f t="shared" si="408"/>
        <v/>
      </c>
    </row>
    <row r="26124" spans="98:98">
      <c r="CT26124" s="1" t="str">
        <f t="shared" si="408"/>
        <v/>
      </c>
    </row>
    <row r="26125" spans="98:98">
      <c r="CT26125" s="1" t="str">
        <f t="shared" si="408"/>
        <v/>
      </c>
    </row>
    <row r="26126" spans="98:98">
      <c r="CT26126" s="1" t="str">
        <f t="shared" si="408"/>
        <v/>
      </c>
    </row>
    <row r="26127" spans="98:98">
      <c r="CT26127" s="1" t="str">
        <f t="shared" si="408"/>
        <v/>
      </c>
    </row>
    <row r="26128" spans="98:98">
      <c r="CT26128" s="1" t="str">
        <f t="shared" si="408"/>
        <v/>
      </c>
    </row>
    <row r="26129" spans="98:98">
      <c r="CT26129" s="1" t="str">
        <f t="shared" si="408"/>
        <v/>
      </c>
    </row>
    <row r="26130" spans="98:98">
      <c r="CT26130" s="1" t="str">
        <f t="shared" si="408"/>
        <v/>
      </c>
    </row>
    <row r="26131" spans="98:98">
      <c r="CT26131" s="1" t="str">
        <f t="shared" si="408"/>
        <v/>
      </c>
    </row>
    <row r="26132" spans="98:98">
      <c r="CT26132" s="1" t="str">
        <f t="shared" si="408"/>
        <v/>
      </c>
    </row>
    <row r="26133" spans="98:98">
      <c r="CT26133" s="1" t="str">
        <f t="shared" si="408"/>
        <v/>
      </c>
    </row>
    <row r="26134" spans="98:98">
      <c r="CT26134" s="1" t="str">
        <f t="shared" si="408"/>
        <v/>
      </c>
    </row>
    <row r="26135" spans="98:98">
      <c r="CT26135" s="1" t="str">
        <f t="shared" si="408"/>
        <v/>
      </c>
    </row>
    <row r="26136" spans="98:98">
      <c r="CT26136" s="1" t="str">
        <f t="shared" si="408"/>
        <v/>
      </c>
    </row>
    <row r="26137" spans="98:98">
      <c r="CT26137" s="1" t="str">
        <f t="shared" si="408"/>
        <v/>
      </c>
    </row>
    <row r="26138" spans="98:98">
      <c r="CT26138" s="1" t="str">
        <f t="shared" si="408"/>
        <v/>
      </c>
    </row>
    <row r="26139" spans="98:98">
      <c r="CT26139" s="1" t="str">
        <f t="shared" si="408"/>
        <v/>
      </c>
    </row>
    <row r="26140" spans="98:98">
      <c r="CT26140" s="1" t="str">
        <f t="shared" si="408"/>
        <v/>
      </c>
    </row>
    <row r="26141" spans="98:98">
      <c r="CT26141" s="1" t="str">
        <f t="shared" si="408"/>
        <v/>
      </c>
    </row>
    <row r="26142" spans="98:98">
      <c r="CT26142" s="1" t="str">
        <f t="shared" si="408"/>
        <v/>
      </c>
    </row>
    <row r="26143" spans="98:98">
      <c r="CT26143" s="1" t="str">
        <f t="shared" si="408"/>
        <v/>
      </c>
    </row>
    <row r="26144" spans="98:98">
      <c r="CT26144" s="1" t="str">
        <f t="shared" si="408"/>
        <v/>
      </c>
    </row>
    <row r="26145" spans="98:98">
      <c r="CT26145" s="1" t="str">
        <f t="shared" si="408"/>
        <v/>
      </c>
    </row>
    <row r="26146" spans="98:98">
      <c r="CT26146" s="1" t="str">
        <f t="shared" si="408"/>
        <v/>
      </c>
    </row>
    <row r="26147" spans="98:98">
      <c r="CT26147" s="1" t="str">
        <f t="shared" si="408"/>
        <v/>
      </c>
    </row>
    <row r="26148" spans="98:98">
      <c r="CT26148" s="1" t="str">
        <f t="shared" si="408"/>
        <v/>
      </c>
    </row>
    <row r="26149" spans="98:98">
      <c r="CT26149" s="1" t="str">
        <f t="shared" si="408"/>
        <v/>
      </c>
    </row>
    <row r="26150" spans="98:98">
      <c r="CT26150" s="1" t="str">
        <f t="shared" si="408"/>
        <v/>
      </c>
    </row>
    <row r="26151" spans="98:98">
      <c r="CT26151" s="1" t="str">
        <f t="shared" si="408"/>
        <v/>
      </c>
    </row>
    <row r="26152" spans="98:98">
      <c r="CT26152" s="1" t="str">
        <f t="shared" si="408"/>
        <v/>
      </c>
    </row>
    <row r="26153" spans="98:98">
      <c r="CT26153" s="1" t="str">
        <f t="shared" si="408"/>
        <v/>
      </c>
    </row>
    <row r="26154" spans="98:98">
      <c r="CT26154" s="1" t="str">
        <f t="shared" si="408"/>
        <v/>
      </c>
    </row>
    <row r="26155" spans="98:98">
      <c r="CT26155" s="1" t="str">
        <f t="shared" si="408"/>
        <v/>
      </c>
    </row>
    <row r="26156" spans="98:98">
      <c r="CT26156" s="1" t="str">
        <f t="shared" si="408"/>
        <v/>
      </c>
    </row>
    <row r="26157" spans="98:98">
      <c r="CT26157" s="1" t="str">
        <f t="shared" si="408"/>
        <v/>
      </c>
    </row>
    <row r="26158" spans="98:98">
      <c r="CT26158" s="1" t="str">
        <f t="shared" si="408"/>
        <v/>
      </c>
    </row>
    <row r="26159" spans="98:98">
      <c r="CT26159" s="1" t="str">
        <f t="shared" si="408"/>
        <v/>
      </c>
    </row>
    <row r="26160" spans="98:98">
      <c r="CT26160" s="1" t="str">
        <f t="shared" si="408"/>
        <v/>
      </c>
    </row>
    <row r="26161" spans="98:98">
      <c r="CT26161" s="1" t="str">
        <f t="shared" si="408"/>
        <v/>
      </c>
    </row>
    <row r="26162" spans="98:98">
      <c r="CT26162" s="1" t="str">
        <f t="shared" si="408"/>
        <v/>
      </c>
    </row>
    <row r="26163" spans="98:98">
      <c r="CT26163" s="1" t="str">
        <f t="shared" si="408"/>
        <v/>
      </c>
    </row>
    <row r="26164" spans="98:98">
      <c r="CT26164" s="1" t="str">
        <f t="shared" si="408"/>
        <v/>
      </c>
    </row>
    <row r="26165" spans="98:98">
      <c r="CT26165" s="1" t="str">
        <f t="shared" si="408"/>
        <v/>
      </c>
    </row>
    <row r="26166" spans="98:98">
      <c r="CT26166" s="1" t="str">
        <f t="shared" si="408"/>
        <v/>
      </c>
    </row>
    <row r="26167" spans="98:98">
      <c r="CT26167" s="1" t="str">
        <f t="shared" si="408"/>
        <v/>
      </c>
    </row>
    <row r="26168" spans="98:98">
      <c r="CT26168" s="1" t="str">
        <f t="shared" si="408"/>
        <v/>
      </c>
    </row>
    <row r="26169" spans="98:98">
      <c r="CT26169" s="1" t="str">
        <f t="shared" si="408"/>
        <v/>
      </c>
    </row>
    <row r="26170" spans="98:98">
      <c r="CT26170" s="1" t="str">
        <f t="shared" si="408"/>
        <v/>
      </c>
    </row>
    <row r="26171" spans="98:98">
      <c r="CT26171" s="1" t="str">
        <f t="shared" si="408"/>
        <v/>
      </c>
    </row>
    <row r="26172" spans="98:98">
      <c r="CT26172" s="1" t="str">
        <f t="shared" si="408"/>
        <v/>
      </c>
    </row>
    <row r="26173" spans="98:98">
      <c r="CT26173" s="1" t="str">
        <f t="shared" si="408"/>
        <v/>
      </c>
    </row>
    <row r="26174" spans="98:98">
      <c r="CT26174" s="1" t="str">
        <f t="shared" si="408"/>
        <v/>
      </c>
    </row>
    <row r="26175" spans="98:98">
      <c r="CT26175" s="1" t="str">
        <f t="shared" si="408"/>
        <v/>
      </c>
    </row>
    <row r="26176" spans="98:98">
      <c r="CT26176" s="1" t="str">
        <f t="shared" si="408"/>
        <v/>
      </c>
    </row>
    <row r="26177" spans="98:98">
      <c r="CT26177" s="1" t="str">
        <f t="shared" si="408"/>
        <v/>
      </c>
    </row>
    <row r="26178" spans="98:98">
      <c r="CT26178" s="1" t="str">
        <f t="shared" si="408"/>
        <v/>
      </c>
    </row>
    <row r="26179" spans="98:98">
      <c r="CT26179" s="1" t="str">
        <f t="shared" si="408"/>
        <v/>
      </c>
    </row>
    <row r="26180" spans="98:98">
      <c r="CT26180" s="1" t="str">
        <f t="shared" ref="CT26180:CT26243" si="409">IF(LEN(A26180)&gt;0,1,"")</f>
        <v/>
      </c>
    </row>
    <row r="26181" spans="98:98">
      <c r="CT26181" s="1" t="str">
        <f t="shared" si="409"/>
        <v/>
      </c>
    </row>
    <row r="26182" spans="98:98">
      <c r="CT26182" s="1" t="str">
        <f t="shared" si="409"/>
        <v/>
      </c>
    </row>
    <row r="26183" spans="98:98">
      <c r="CT26183" s="1" t="str">
        <f t="shared" si="409"/>
        <v/>
      </c>
    </row>
    <row r="26184" spans="98:98">
      <c r="CT26184" s="1" t="str">
        <f t="shared" si="409"/>
        <v/>
      </c>
    </row>
    <row r="26185" spans="98:98">
      <c r="CT26185" s="1" t="str">
        <f t="shared" si="409"/>
        <v/>
      </c>
    </row>
    <row r="26186" spans="98:98">
      <c r="CT26186" s="1" t="str">
        <f t="shared" si="409"/>
        <v/>
      </c>
    </row>
    <row r="26187" spans="98:98">
      <c r="CT26187" s="1" t="str">
        <f t="shared" si="409"/>
        <v/>
      </c>
    </row>
    <row r="26188" spans="98:98">
      <c r="CT26188" s="1" t="str">
        <f t="shared" si="409"/>
        <v/>
      </c>
    </row>
    <row r="26189" spans="98:98">
      <c r="CT26189" s="1" t="str">
        <f t="shared" si="409"/>
        <v/>
      </c>
    </row>
    <row r="26190" spans="98:98">
      <c r="CT26190" s="1" t="str">
        <f t="shared" si="409"/>
        <v/>
      </c>
    </row>
    <row r="26191" spans="98:98">
      <c r="CT26191" s="1" t="str">
        <f t="shared" si="409"/>
        <v/>
      </c>
    </row>
    <row r="26192" spans="98:98">
      <c r="CT26192" s="1" t="str">
        <f t="shared" si="409"/>
        <v/>
      </c>
    </row>
    <row r="26193" spans="98:98">
      <c r="CT26193" s="1" t="str">
        <f t="shared" si="409"/>
        <v/>
      </c>
    </row>
    <row r="26194" spans="98:98">
      <c r="CT26194" s="1" t="str">
        <f t="shared" si="409"/>
        <v/>
      </c>
    </row>
    <row r="26195" spans="98:98">
      <c r="CT26195" s="1" t="str">
        <f t="shared" si="409"/>
        <v/>
      </c>
    </row>
    <row r="26196" spans="98:98">
      <c r="CT26196" s="1" t="str">
        <f t="shared" si="409"/>
        <v/>
      </c>
    </row>
    <row r="26197" spans="98:98">
      <c r="CT26197" s="1" t="str">
        <f t="shared" si="409"/>
        <v/>
      </c>
    </row>
    <row r="26198" spans="98:98">
      <c r="CT26198" s="1" t="str">
        <f t="shared" si="409"/>
        <v/>
      </c>
    </row>
    <row r="26199" spans="98:98">
      <c r="CT26199" s="1" t="str">
        <f t="shared" si="409"/>
        <v/>
      </c>
    </row>
    <row r="26200" spans="98:98">
      <c r="CT26200" s="1" t="str">
        <f t="shared" si="409"/>
        <v/>
      </c>
    </row>
    <row r="26201" spans="98:98">
      <c r="CT26201" s="1" t="str">
        <f t="shared" si="409"/>
        <v/>
      </c>
    </row>
    <row r="26202" spans="98:98">
      <c r="CT26202" s="1" t="str">
        <f t="shared" si="409"/>
        <v/>
      </c>
    </row>
    <row r="26203" spans="98:98">
      <c r="CT26203" s="1" t="str">
        <f t="shared" si="409"/>
        <v/>
      </c>
    </row>
    <row r="26204" spans="98:98">
      <c r="CT26204" s="1" t="str">
        <f t="shared" si="409"/>
        <v/>
      </c>
    </row>
    <row r="26205" spans="98:98">
      <c r="CT26205" s="1" t="str">
        <f t="shared" si="409"/>
        <v/>
      </c>
    </row>
    <row r="26206" spans="98:98">
      <c r="CT26206" s="1" t="str">
        <f t="shared" si="409"/>
        <v/>
      </c>
    </row>
    <row r="26207" spans="98:98">
      <c r="CT26207" s="1" t="str">
        <f t="shared" si="409"/>
        <v/>
      </c>
    </row>
    <row r="26208" spans="98:98">
      <c r="CT26208" s="1" t="str">
        <f t="shared" si="409"/>
        <v/>
      </c>
    </row>
    <row r="26209" spans="98:98">
      <c r="CT26209" s="1" t="str">
        <f t="shared" si="409"/>
        <v/>
      </c>
    </row>
    <row r="26210" spans="98:98">
      <c r="CT26210" s="1" t="str">
        <f t="shared" si="409"/>
        <v/>
      </c>
    </row>
    <row r="26211" spans="98:98">
      <c r="CT26211" s="1" t="str">
        <f t="shared" si="409"/>
        <v/>
      </c>
    </row>
    <row r="26212" spans="98:98">
      <c r="CT26212" s="1" t="str">
        <f t="shared" si="409"/>
        <v/>
      </c>
    </row>
    <row r="26213" spans="98:98">
      <c r="CT26213" s="1" t="str">
        <f t="shared" si="409"/>
        <v/>
      </c>
    </row>
    <row r="26214" spans="98:98">
      <c r="CT26214" s="1" t="str">
        <f t="shared" si="409"/>
        <v/>
      </c>
    </row>
    <row r="26215" spans="98:98">
      <c r="CT26215" s="1" t="str">
        <f t="shared" si="409"/>
        <v/>
      </c>
    </row>
    <row r="26216" spans="98:98">
      <c r="CT26216" s="1" t="str">
        <f t="shared" si="409"/>
        <v/>
      </c>
    </row>
    <row r="26217" spans="98:98">
      <c r="CT26217" s="1" t="str">
        <f t="shared" si="409"/>
        <v/>
      </c>
    </row>
    <row r="26218" spans="98:98">
      <c r="CT26218" s="1" t="str">
        <f t="shared" si="409"/>
        <v/>
      </c>
    </row>
    <row r="26219" spans="98:98">
      <c r="CT26219" s="1" t="str">
        <f t="shared" si="409"/>
        <v/>
      </c>
    </row>
    <row r="26220" spans="98:98">
      <c r="CT26220" s="1" t="str">
        <f t="shared" si="409"/>
        <v/>
      </c>
    </row>
    <row r="26221" spans="98:98">
      <c r="CT26221" s="1" t="str">
        <f t="shared" si="409"/>
        <v/>
      </c>
    </row>
    <row r="26222" spans="98:98">
      <c r="CT26222" s="1" t="str">
        <f t="shared" si="409"/>
        <v/>
      </c>
    </row>
    <row r="26223" spans="98:98">
      <c r="CT26223" s="1" t="str">
        <f t="shared" si="409"/>
        <v/>
      </c>
    </row>
    <row r="26224" spans="98:98">
      <c r="CT26224" s="1" t="str">
        <f t="shared" si="409"/>
        <v/>
      </c>
    </row>
    <row r="26225" spans="98:98">
      <c r="CT26225" s="1" t="str">
        <f t="shared" si="409"/>
        <v/>
      </c>
    </row>
    <row r="26226" spans="98:98">
      <c r="CT26226" s="1" t="str">
        <f t="shared" si="409"/>
        <v/>
      </c>
    </row>
    <row r="26227" spans="98:98">
      <c r="CT26227" s="1" t="str">
        <f t="shared" si="409"/>
        <v/>
      </c>
    </row>
    <row r="26228" spans="98:98">
      <c r="CT26228" s="1" t="str">
        <f t="shared" si="409"/>
        <v/>
      </c>
    </row>
    <row r="26229" spans="98:98">
      <c r="CT26229" s="1" t="str">
        <f t="shared" si="409"/>
        <v/>
      </c>
    </row>
    <row r="26230" spans="98:98">
      <c r="CT26230" s="1" t="str">
        <f t="shared" si="409"/>
        <v/>
      </c>
    </row>
    <row r="26231" spans="98:98">
      <c r="CT26231" s="1" t="str">
        <f t="shared" si="409"/>
        <v/>
      </c>
    </row>
    <row r="26232" spans="98:98">
      <c r="CT26232" s="1" t="str">
        <f t="shared" si="409"/>
        <v/>
      </c>
    </row>
    <row r="26233" spans="98:98">
      <c r="CT26233" s="1" t="str">
        <f t="shared" si="409"/>
        <v/>
      </c>
    </row>
    <row r="26234" spans="98:98">
      <c r="CT26234" s="1" t="str">
        <f t="shared" si="409"/>
        <v/>
      </c>
    </row>
    <row r="26235" spans="98:98">
      <c r="CT26235" s="1" t="str">
        <f t="shared" si="409"/>
        <v/>
      </c>
    </row>
    <row r="26236" spans="98:98">
      <c r="CT26236" s="1" t="str">
        <f t="shared" si="409"/>
        <v/>
      </c>
    </row>
    <row r="26237" spans="98:98">
      <c r="CT26237" s="1" t="str">
        <f t="shared" si="409"/>
        <v/>
      </c>
    </row>
    <row r="26238" spans="98:98">
      <c r="CT26238" s="1" t="str">
        <f t="shared" si="409"/>
        <v/>
      </c>
    </row>
    <row r="26239" spans="98:98">
      <c r="CT26239" s="1" t="str">
        <f t="shared" si="409"/>
        <v/>
      </c>
    </row>
    <row r="26240" spans="98:98">
      <c r="CT26240" s="1" t="str">
        <f t="shared" si="409"/>
        <v/>
      </c>
    </row>
    <row r="26241" spans="98:98">
      <c r="CT26241" s="1" t="str">
        <f t="shared" si="409"/>
        <v/>
      </c>
    </row>
    <row r="26242" spans="98:98">
      <c r="CT26242" s="1" t="str">
        <f t="shared" si="409"/>
        <v/>
      </c>
    </row>
    <row r="26243" spans="98:98">
      <c r="CT26243" s="1" t="str">
        <f t="shared" si="409"/>
        <v/>
      </c>
    </row>
    <row r="26244" spans="98:98">
      <c r="CT26244" s="1" t="str">
        <f t="shared" ref="CT26244:CT26307" si="410">IF(LEN(A26244)&gt;0,1,"")</f>
        <v/>
      </c>
    </row>
    <row r="26245" spans="98:98">
      <c r="CT26245" s="1" t="str">
        <f t="shared" si="410"/>
        <v/>
      </c>
    </row>
    <row r="26246" spans="98:98">
      <c r="CT26246" s="1" t="str">
        <f t="shared" si="410"/>
        <v/>
      </c>
    </row>
    <row r="26247" spans="98:98">
      <c r="CT26247" s="1" t="str">
        <f t="shared" si="410"/>
        <v/>
      </c>
    </row>
    <row r="26248" spans="98:98">
      <c r="CT26248" s="1" t="str">
        <f t="shared" si="410"/>
        <v/>
      </c>
    </row>
    <row r="26249" spans="98:98">
      <c r="CT26249" s="1" t="str">
        <f t="shared" si="410"/>
        <v/>
      </c>
    </row>
    <row r="26250" spans="98:98">
      <c r="CT26250" s="1" t="str">
        <f t="shared" si="410"/>
        <v/>
      </c>
    </row>
    <row r="26251" spans="98:98">
      <c r="CT26251" s="1" t="str">
        <f t="shared" si="410"/>
        <v/>
      </c>
    </row>
    <row r="26252" spans="98:98">
      <c r="CT26252" s="1" t="str">
        <f t="shared" si="410"/>
        <v/>
      </c>
    </row>
    <row r="26253" spans="98:98">
      <c r="CT26253" s="1" t="str">
        <f t="shared" si="410"/>
        <v/>
      </c>
    </row>
    <row r="26254" spans="98:98">
      <c r="CT26254" s="1" t="str">
        <f t="shared" si="410"/>
        <v/>
      </c>
    </row>
    <row r="26255" spans="98:98">
      <c r="CT26255" s="1" t="str">
        <f t="shared" si="410"/>
        <v/>
      </c>
    </row>
    <row r="26256" spans="98:98">
      <c r="CT26256" s="1" t="str">
        <f t="shared" si="410"/>
        <v/>
      </c>
    </row>
    <row r="26257" spans="98:98">
      <c r="CT26257" s="1" t="str">
        <f t="shared" si="410"/>
        <v/>
      </c>
    </row>
    <row r="26258" spans="98:98">
      <c r="CT26258" s="1" t="str">
        <f t="shared" si="410"/>
        <v/>
      </c>
    </row>
    <row r="26259" spans="98:98">
      <c r="CT26259" s="1" t="str">
        <f t="shared" si="410"/>
        <v/>
      </c>
    </row>
    <row r="26260" spans="98:98">
      <c r="CT26260" s="1" t="str">
        <f t="shared" si="410"/>
        <v/>
      </c>
    </row>
    <row r="26261" spans="98:98">
      <c r="CT26261" s="1" t="str">
        <f t="shared" si="410"/>
        <v/>
      </c>
    </row>
    <row r="26262" spans="98:98">
      <c r="CT26262" s="1" t="str">
        <f t="shared" si="410"/>
        <v/>
      </c>
    </row>
    <row r="26263" spans="98:98">
      <c r="CT26263" s="1" t="str">
        <f t="shared" si="410"/>
        <v/>
      </c>
    </row>
    <row r="26264" spans="98:98">
      <c r="CT26264" s="1" t="str">
        <f t="shared" si="410"/>
        <v/>
      </c>
    </row>
    <row r="26265" spans="98:98">
      <c r="CT26265" s="1" t="str">
        <f t="shared" si="410"/>
        <v/>
      </c>
    </row>
    <row r="26266" spans="98:98">
      <c r="CT26266" s="1" t="str">
        <f t="shared" si="410"/>
        <v/>
      </c>
    </row>
    <row r="26267" spans="98:98">
      <c r="CT26267" s="1" t="str">
        <f t="shared" si="410"/>
        <v/>
      </c>
    </row>
    <row r="26268" spans="98:98">
      <c r="CT26268" s="1" t="str">
        <f t="shared" si="410"/>
        <v/>
      </c>
    </row>
    <row r="26269" spans="98:98">
      <c r="CT26269" s="1" t="str">
        <f t="shared" si="410"/>
        <v/>
      </c>
    </row>
    <row r="26270" spans="98:98">
      <c r="CT26270" s="1" t="str">
        <f t="shared" si="410"/>
        <v/>
      </c>
    </row>
    <row r="26271" spans="98:98">
      <c r="CT26271" s="1" t="str">
        <f t="shared" si="410"/>
        <v/>
      </c>
    </row>
    <row r="26272" spans="98:98">
      <c r="CT26272" s="1" t="str">
        <f t="shared" si="410"/>
        <v/>
      </c>
    </row>
    <row r="26273" spans="98:98">
      <c r="CT26273" s="1" t="str">
        <f t="shared" si="410"/>
        <v/>
      </c>
    </row>
    <row r="26274" spans="98:98">
      <c r="CT26274" s="1" t="str">
        <f t="shared" si="410"/>
        <v/>
      </c>
    </row>
    <row r="26275" spans="98:98">
      <c r="CT26275" s="1" t="str">
        <f t="shared" si="410"/>
        <v/>
      </c>
    </row>
    <row r="26276" spans="98:98">
      <c r="CT26276" s="1" t="str">
        <f t="shared" si="410"/>
        <v/>
      </c>
    </row>
    <row r="26277" spans="98:98">
      <c r="CT26277" s="1" t="str">
        <f t="shared" si="410"/>
        <v/>
      </c>
    </row>
    <row r="26278" spans="98:98">
      <c r="CT26278" s="1" t="str">
        <f t="shared" si="410"/>
        <v/>
      </c>
    </row>
    <row r="26279" spans="98:98">
      <c r="CT26279" s="1" t="str">
        <f t="shared" si="410"/>
        <v/>
      </c>
    </row>
    <row r="26280" spans="98:98">
      <c r="CT26280" s="1" t="str">
        <f t="shared" si="410"/>
        <v/>
      </c>
    </row>
    <row r="26281" spans="98:98">
      <c r="CT26281" s="1" t="str">
        <f t="shared" si="410"/>
        <v/>
      </c>
    </row>
    <row r="26282" spans="98:98">
      <c r="CT26282" s="1" t="str">
        <f t="shared" si="410"/>
        <v/>
      </c>
    </row>
    <row r="26283" spans="98:98">
      <c r="CT26283" s="1" t="str">
        <f t="shared" si="410"/>
        <v/>
      </c>
    </row>
    <row r="26284" spans="98:98">
      <c r="CT26284" s="1" t="str">
        <f t="shared" si="410"/>
        <v/>
      </c>
    </row>
    <row r="26285" spans="98:98">
      <c r="CT26285" s="1" t="str">
        <f t="shared" si="410"/>
        <v/>
      </c>
    </row>
    <row r="26286" spans="98:98">
      <c r="CT26286" s="1" t="str">
        <f t="shared" si="410"/>
        <v/>
      </c>
    </row>
    <row r="26287" spans="98:98">
      <c r="CT26287" s="1" t="str">
        <f t="shared" si="410"/>
        <v/>
      </c>
    </row>
    <row r="26288" spans="98:98">
      <c r="CT26288" s="1" t="str">
        <f t="shared" si="410"/>
        <v/>
      </c>
    </row>
    <row r="26289" spans="98:98">
      <c r="CT26289" s="1" t="str">
        <f t="shared" si="410"/>
        <v/>
      </c>
    </row>
    <row r="26290" spans="98:98">
      <c r="CT26290" s="1" t="str">
        <f t="shared" si="410"/>
        <v/>
      </c>
    </row>
    <row r="26291" spans="98:98">
      <c r="CT26291" s="1" t="str">
        <f t="shared" si="410"/>
        <v/>
      </c>
    </row>
    <row r="26292" spans="98:98">
      <c r="CT26292" s="1" t="str">
        <f t="shared" si="410"/>
        <v/>
      </c>
    </row>
    <row r="26293" spans="98:98">
      <c r="CT26293" s="1" t="str">
        <f t="shared" si="410"/>
        <v/>
      </c>
    </row>
    <row r="26294" spans="98:98">
      <c r="CT26294" s="1" t="str">
        <f t="shared" si="410"/>
        <v/>
      </c>
    </row>
    <row r="26295" spans="98:98">
      <c r="CT26295" s="1" t="str">
        <f t="shared" si="410"/>
        <v/>
      </c>
    </row>
    <row r="26296" spans="98:98">
      <c r="CT26296" s="1" t="str">
        <f t="shared" si="410"/>
        <v/>
      </c>
    </row>
    <row r="26297" spans="98:98">
      <c r="CT26297" s="1" t="str">
        <f t="shared" si="410"/>
        <v/>
      </c>
    </row>
    <row r="26298" spans="98:98">
      <c r="CT26298" s="1" t="str">
        <f t="shared" si="410"/>
        <v/>
      </c>
    </row>
    <row r="26299" spans="98:98">
      <c r="CT26299" s="1" t="str">
        <f t="shared" si="410"/>
        <v/>
      </c>
    </row>
    <row r="26300" spans="98:98">
      <c r="CT26300" s="1" t="str">
        <f t="shared" si="410"/>
        <v/>
      </c>
    </row>
    <row r="26301" spans="98:98">
      <c r="CT26301" s="1" t="str">
        <f t="shared" si="410"/>
        <v/>
      </c>
    </row>
    <row r="26302" spans="98:98">
      <c r="CT26302" s="1" t="str">
        <f t="shared" si="410"/>
        <v/>
      </c>
    </row>
    <row r="26303" spans="98:98">
      <c r="CT26303" s="1" t="str">
        <f t="shared" si="410"/>
        <v/>
      </c>
    </row>
    <row r="26304" spans="98:98">
      <c r="CT26304" s="1" t="str">
        <f t="shared" si="410"/>
        <v/>
      </c>
    </row>
    <row r="26305" spans="98:98">
      <c r="CT26305" s="1" t="str">
        <f t="shared" si="410"/>
        <v/>
      </c>
    </row>
    <row r="26306" spans="98:98">
      <c r="CT26306" s="1" t="str">
        <f t="shared" si="410"/>
        <v/>
      </c>
    </row>
    <row r="26307" spans="98:98">
      <c r="CT26307" s="1" t="str">
        <f t="shared" si="410"/>
        <v/>
      </c>
    </row>
    <row r="26308" spans="98:98">
      <c r="CT26308" s="1" t="str">
        <f t="shared" ref="CT26308:CT26371" si="411">IF(LEN(A26308)&gt;0,1,"")</f>
        <v/>
      </c>
    </row>
    <row r="26309" spans="98:98">
      <c r="CT26309" s="1" t="str">
        <f t="shared" si="411"/>
        <v/>
      </c>
    </row>
    <row r="26310" spans="98:98">
      <c r="CT26310" s="1" t="str">
        <f t="shared" si="411"/>
        <v/>
      </c>
    </row>
    <row r="26311" spans="98:98">
      <c r="CT26311" s="1" t="str">
        <f t="shared" si="411"/>
        <v/>
      </c>
    </row>
    <row r="26312" spans="98:98">
      <c r="CT26312" s="1" t="str">
        <f t="shared" si="411"/>
        <v/>
      </c>
    </row>
    <row r="26313" spans="98:98">
      <c r="CT26313" s="1" t="str">
        <f t="shared" si="411"/>
        <v/>
      </c>
    </row>
    <row r="26314" spans="98:98">
      <c r="CT26314" s="1" t="str">
        <f t="shared" si="411"/>
        <v/>
      </c>
    </row>
    <row r="26315" spans="98:98">
      <c r="CT26315" s="1" t="str">
        <f t="shared" si="411"/>
        <v/>
      </c>
    </row>
    <row r="26316" spans="98:98">
      <c r="CT26316" s="1" t="str">
        <f t="shared" si="411"/>
        <v/>
      </c>
    </row>
    <row r="26317" spans="98:98">
      <c r="CT26317" s="1" t="str">
        <f t="shared" si="411"/>
        <v/>
      </c>
    </row>
    <row r="26318" spans="98:98">
      <c r="CT26318" s="1" t="str">
        <f t="shared" si="411"/>
        <v/>
      </c>
    </row>
    <row r="26319" spans="98:98">
      <c r="CT26319" s="1" t="str">
        <f t="shared" si="411"/>
        <v/>
      </c>
    </row>
    <row r="26320" spans="98:98">
      <c r="CT26320" s="1" t="str">
        <f t="shared" si="411"/>
        <v/>
      </c>
    </row>
    <row r="26321" spans="98:98">
      <c r="CT26321" s="1" t="str">
        <f t="shared" si="411"/>
        <v/>
      </c>
    </row>
    <row r="26322" spans="98:98">
      <c r="CT26322" s="1" t="str">
        <f t="shared" si="411"/>
        <v/>
      </c>
    </row>
    <row r="26323" spans="98:98">
      <c r="CT26323" s="1" t="str">
        <f t="shared" si="411"/>
        <v/>
      </c>
    </row>
    <row r="26324" spans="98:98">
      <c r="CT26324" s="1" t="str">
        <f t="shared" si="411"/>
        <v/>
      </c>
    </row>
    <row r="26325" spans="98:98">
      <c r="CT26325" s="1" t="str">
        <f t="shared" si="411"/>
        <v/>
      </c>
    </row>
    <row r="26326" spans="98:98">
      <c r="CT26326" s="1" t="str">
        <f t="shared" si="411"/>
        <v/>
      </c>
    </row>
    <row r="26327" spans="98:98">
      <c r="CT26327" s="1" t="str">
        <f t="shared" si="411"/>
        <v/>
      </c>
    </row>
    <row r="26328" spans="98:98">
      <c r="CT26328" s="1" t="str">
        <f t="shared" si="411"/>
        <v/>
      </c>
    </row>
    <row r="26329" spans="98:98">
      <c r="CT26329" s="1" t="str">
        <f t="shared" si="411"/>
        <v/>
      </c>
    </row>
    <row r="26330" spans="98:98">
      <c r="CT26330" s="1" t="str">
        <f t="shared" si="411"/>
        <v/>
      </c>
    </row>
    <row r="26331" spans="98:98">
      <c r="CT26331" s="1" t="str">
        <f t="shared" si="411"/>
        <v/>
      </c>
    </row>
    <row r="26332" spans="98:98">
      <c r="CT26332" s="1" t="str">
        <f t="shared" si="411"/>
        <v/>
      </c>
    </row>
    <row r="26333" spans="98:98">
      <c r="CT26333" s="1" t="str">
        <f t="shared" si="411"/>
        <v/>
      </c>
    </row>
    <row r="26334" spans="98:98">
      <c r="CT26334" s="1" t="str">
        <f t="shared" si="411"/>
        <v/>
      </c>
    </row>
    <row r="26335" spans="98:98">
      <c r="CT26335" s="1" t="str">
        <f t="shared" si="411"/>
        <v/>
      </c>
    </row>
    <row r="26336" spans="98:98">
      <c r="CT26336" s="1" t="str">
        <f t="shared" si="411"/>
        <v/>
      </c>
    </row>
    <row r="26337" spans="98:98">
      <c r="CT26337" s="1" t="str">
        <f t="shared" si="411"/>
        <v/>
      </c>
    </row>
    <row r="26338" spans="98:98">
      <c r="CT26338" s="1" t="str">
        <f t="shared" si="411"/>
        <v/>
      </c>
    </row>
    <row r="26339" spans="98:98">
      <c r="CT26339" s="1" t="str">
        <f t="shared" si="411"/>
        <v/>
      </c>
    </row>
    <row r="26340" spans="98:98">
      <c r="CT26340" s="1" t="str">
        <f t="shared" si="411"/>
        <v/>
      </c>
    </row>
    <row r="26341" spans="98:98">
      <c r="CT26341" s="1" t="str">
        <f t="shared" si="411"/>
        <v/>
      </c>
    </row>
    <row r="26342" spans="98:98">
      <c r="CT26342" s="1" t="str">
        <f t="shared" si="411"/>
        <v/>
      </c>
    </row>
    <row r="26343" spans="98:98">
      <c r="CT26343" s="1" t="str">
        <f t="shared" si="411"/>
        <v/>
      </c>
    </row>
    <row r="26344" spans="98:98">
      <c r="CT26344" s="1" t="str">
        <f t="shared" si="411"/>
        <v/>
      </c>
    </row>
    <row r="26345" spans="98:98">
      <c r="CT26345" s="1" t="str">
        <f t="shared" si="411"/>
        <v/>
      </c>
    </row>
    <row r="26346" spans="98:98">
      <c r="CT26346" s="1" t="str">
        <f t="shared" si="411"/>
        <v/>
      </c>
    </row>
    <row r="26347" spans="98:98">
      <c r="CT26347" s="1" t="str">
        <f t="shared" si="411"/>
        <v/>
      </c>
    </row>
    <row r="26348" spans="98:98">
      <c r="CT26348" s="1" t="str">
        <f t="shared" si="411"/>
        <v/>
      </c>
    </row>
    <row r="26349" spans="98:98">
      <c r="CT26349" s="1" t="str">
        <f t="shared" si="411"/>
        <v/>
      </c>
    </row>
    <row r="26350" spans="98:98">
      <c r="CT26350" s="1" t="str">
        <f t="shared" si="411"/>
        <v/>
      </c>
    </row>
    <row r="26351" spans="98:98">
      <c r="CT26351" s="1" t="str">
        <f t="shared" si="411"/>
        <v/>
      </c>
    </row>
    <row r="26352" spans="98:98">
      <c r="CT26352" s="1" t="str">
        <f t="shared" si="411"/>
        <v/>
      </c>
    </row>
    <row r="26353" spans="98:98">
      <c r="CT26353" s="1" t="str">
        <f t="shared" si="411"/>
        <v/>
      </c>
    </row>
    <row r="26354" spans="98:98">
      <c r="CT26354" s="1" t="str">
        <f t="shared" si="411"/>
        <v/>
      </c>
    </row>
    <row r="26355" spans="98:98">
      <c r="CT26355" s="1" t="str">
        <f t="shared" si="411"/>
        <v/>
      </c>
    </row>
    <row r="26356" spans="98:98">
      <c r="CT26356" s="1" t="str">
        <f t="shared" si="411"/>
        <v/>
      </c>
    </row>
    <row r="26357" spans="98:98">
      <c r="CT26357" s="1" t="str">
        <f t="shared" si="411"/>
        <v/>
      </c>
    </row>
    <row r="26358" spans="98:98">
      <c r="CT26358" s="1" t="str">
        <f t="shared" si="411"/>
        <v/>
      </c>
    </row>
    <row r="26359" spans="98:98">
      <c r="CT26359" s="1" t="str">
        <f t="shared" si="411"/>
        <v/>
      </c>
    </row>
    <row r="26360" spans="98:98">
      <c r="CT26360" s="1" t="str">
        <f t="shared" si="411"/>
        <v/>
      </c>
    </row>
    <row r="26361" spans="98:98">
      <c r="CT26361" s="1" t="str">
        <f t="shared" si="411"/>
        <v/>
      </c>
    </row>
    <row r="26362" spans="98:98">
      <c r="CT26362" s="1" t="str">
        <f t="shared" si="411"/>
        <v/>
      </c>
    </row>
    <row r="26363" spans="98:98">
      <c r="CT26363" s="1" t="str">
        <f t="shared" si="411"/>
        <v/>
      </c>
    </row>
    <row r="26364" spans="98:98">
      <c r="CT26364" s="1" t="str">
        <f t="shared" si="411"/>
        <v/>
      </c>
    </row>
    <row r="26365" spans="98:98">
      <c r="CT26365" s="1" t="str">
        <f t="shared" si="411"/>
        <v/>
      </c>
    </row>
    <row r="26366" spans="98:98">
      <c r="CT26366" s="1" t="str">
        <f t="shared" si="411"/>
        <v/>
      </c>
    </row>
    <row r="26367" spans="98:98">
      <c r="CT26367" s="1" t="str">
        <f t="shared" si="411"/>
        <v/>
      </c>
    </row>
    <row r="26368" spans="98:98">
      <c r="CT26368" s="1" t="str">
        <f t="shared" si="411"/>
        <v/>
      </c>
    </row>
    <row r="26369" spans="98:98">
      <c r="CT26369" s="1" t="str">
        <f t="shared" si="411"/>
        <v/>
      </c>
    </row>
    <row r="26370" spans="98:98">
      <c r="CT26370" s="1" t="str">
        <f t="shared" si="411"/>
        <v/>
      </c>
    </row>
    <row r="26371" spans="98:98">
      <c r="CT26371" s="1" t="str">
        <f t="shared" si="411"/>
        <v/>
      </c>
    </row>
    <row r="26372" spans="98:98">
      <c r="CT26372" s="1" t="str">
        <f t="shared" ref="CT26372:CT26435" si="412">IF(LEN(A26372)&gt;0,1,"")</f>
        <v/>
      </c>
    </row>
    <row r="26373" spans="98:98">
      <c r="CT26373" s="1" t="str">
        <f t="shared" si="412"/>
        <v/>
      </c>
    </row>
    <row r="26374" spans="98:98">
      <c r="CT26374" s="1" t="str">
        <f t="shared" si="412"/>
        <v/>
      </c>
    </row>
    <row r="26375" spans="98:98">
      <c r="CT26375" s="1" t="str">
        <f t="shared" si="412"/>
        <v/>
      </c>
    </row>
    <row r="26376" spans="98:98">
      <c r="CT26376" s="1" t="str">
        <f t="shared" si="412"/>
        <v/>
      </c>
    </row>
    <row r="26377" spans="98:98">
      <c r="CT26377" s="1" t="str">
        <f t="shared" si="412"/>
        <v/>
      </c>
    </row>
    <row r="26378" spans="98:98">
      <c r="CT26378" s="1" t="str">
        <f t="shared" si="412"/>
        <v/>
      </c>
    </row>
    <row r="26379" spans="98:98">
      <c r="CT26379" s="1" t="str">
        <f t="shared" si="412"/>
        <v/>
      </c>
    </row>
    <row r="26380" spans="98:98">
      <c r="CT26380" s="1" t="str">
        <f t="shared" si="412"/>
        <v/>
      </c>
    </row>
    <row r="26381" spans="98:98">
      <c r="CT26381" s="1" t="str">
        <f t="shared" si="412"/>
        <v/>
      </c>
    </row>
    <row r="26382" spans="98:98">
      <c r="CT26382" s="1" t="str">
        <f t="shared" si="412"/>
        <v/>
      </c>
    </row>
    <row r="26383" spans="98:98">
      <c r="CT26383" s="1" t="str">
        <f t="shared" si="412"/>
        <v/>
      </c>
    </row>
    <row r="26384" spans="98:98">
      <c r="CT26384" s="1" t="str">
        <f t="shared" si="412"/>
        <v/>
      </c>
    </row>
    <row r="26385" spans="98:98">
      <c r="CT26385" s="1" t="str">
        <f t="shared" si="412"/>
        <v/>
      </c>
    </row>
    <row r="26386" spans="98:98">
      <c r="CT26386" s="1" t="str">
        <f t="shared" si="412"/>
        <v/>
      </c>
    </row>
    <row r="26387" spans="98:98">
      <c r="CT26387" s="1" t="str">
        <f t="shared" si="412"/>
        <v/>
      </c>
    </row>
    <row r="26388" spans="98:98">
      <c r="CT26388" s="1" t="str">
        <f t="shared" si="412"/>
        <v/>
      </c>
    </row>
    <row r="26389" spans="98:98">
      <c r="CT26389" s="1" t="str">
        <f t="shared" si="412"/>
        <v/>
      </c>
    </row>
    <row r="26390" spans="98:98">
      <c r="CT26390" s="1" t="str">
        <f t="shared" si="412"/>
        <v/>
      </c>
    </row>
    <row r="26391" spans="98:98">
      <c r="CT26391" s="1" t="str">
        <f t="shared" si="412"/>
        <v/>
      </c>
    </row>
    <row r="26392" spans="98:98">
      <c r="CT26392" s="1" t="str">
        <f t="shared" si="412"/>
        <v/>
      </c>
    </row>
    <row r="26393" spans="98:98">
      <c r="CT26393" s="1" t="str">
        <f t="shared" si="412"/>
        <v/>
      </c>
    </row>
    <row r="26394" spans="98:98">
      <c r="CT26394" s="1" t="str">
        <f t="shared" si="412"/>
        <v/>
      </c>
    </row>
    <row r="26395" spans="98:98">
      <c r="CT26395" s="1" t="str">
        <f t="shared" si="412"/>
        <v/>
      </c>
    </row>
    <row r="26396" spans="98:98">
      <c r="CT26396" s="1" t="str">
        <f t="shared" si="412"/>
        <v/>
      </c>
    </row>
    <row r="26397" spans="98:98">
      <c r="CT26397" s="1" t="str">
        <f t="shared" si="412"/>
        <v/>
      </c>
    </row>
    <row r="26398" spans="98:98">
      <c r="CT26398" s="1" t="str">
        <f t="shared" si="412"/>
        <v/>
      </c>
    </row>
    <row r="26399" spans="98:98">
      <c r="CT26399" s="1" t="str">
        <f t="shared" si="412"/>
        <v/>
      </c>
    </row>
    <row r="26400" spans="98:98">
      <c r="CT26400" s="1" t="str">
        <f t="shared" si="412"/>
        <v/>
      </c>
    </row>
    <row r="26401" spans="98:98">
      <c r="CT26401" s="1" t="str">
        <f t="shared" si="412"/>
        <v/>
      </c>
    </row>
    <row r="26402" spans="98:98">
      <c r="CT26402" s="1" t="str">
        <f t="shared" si="412"/>
        <v/>
      </c>
    </row>
    <row r="26403" spans="98:98">
      <c r="CT26403" s="1" t="str">
        <f t="shared" si="412"/>
        <v/>
      </c>
    </row>
    <row r="26404" spans="98:98">
      <c r="CT26404" s="1" t="str">
        <f t="shared" si="412"/>
        <v/>
      </c>
    </row>
    <row r="26405" spans="98:98">
      <c r="CT26405" s="1" t="str">
        <f t="shared" si="412"/>
        <v/>
      </c>
    </row>
    <row r="26406" spans="98:98">
      <c r="CT26406" s="1" t="str">
        <f t="shared" si="412"/>
        <v/>
      </c>
    </row>
    <row r="26407" spans="98:98">
      <c r="CT26407" s="1" t="str">
        <f t="shared" si="412"/>
        <v/>
      </c>
    </row>
    <row r="26408" spans="98:98">
      <c r="CT26408" s="1" t="str">
        <f t="shared" si="412"/>
        <v/>
      </c>
    </row>
    <row r="26409" spans="98:98">
      <c r="CT26409" s="1" t="str">
        <f t="shared" si="412"/>
        <v/>
      </c>
    </row>
    <row r="26410" spans="98:98">
      <c r="CT26410" s="1" t="str">
        <f t="shared" si="412"/>
        <v/>
      </c>
    </row>
    <row r="26411" spans="98:98">
      <c r="CT26411" s="1" t="str">
        <f t="shared" si="412"/>
        <v/>
      </c>
    </row>
    <row r="26412" spans="98:98">
      <c r="CT26412" s="1" t="str">
        <f t="shared" si="412"/>
        <v/>
      </c>
    </row>
    <row r="26413" spans="98:98">
      <c r="CT26413" s="1" t="str">
        <f t="shared" si="412"/>
        <v/>
      </c>
    </row>
    <row r="26414" spans="98:98">
      <c r="CT26414" s="1" t="str">
        <f t="shared" si="412"/>
        <v/>
      </c>
    </row>
    <row r="26415" spans="98:98">
      <c r="CT26415" s="1" t="str">
        <f t="shared" si="412"/>
        <v/>
      </c>
    </row>
    <row r="26416" spans="98:98">
      <c r="CT26416" s="1" t="str">
        <f t="shared" si="412"/>
        <v/>
      </c>
    </row>
    <row r="26417" spans="98:98">
      <c r="CT26417" s="1" t="str">
        <f t="shared" si="412"/>
        <v/>
      </c>
    </row>
    <row r="26418" spans="98:98">
      <c r="CT26418" s="1" t="str">
        <f t="shared" si="412"/>
        <v/>
      </c>
    </row>
    <row r="26419" spans="98:98">
      <c r="CT26419" s="1" t="str">
        <f t="shared" si="412"/>
        <v/>
      </c>
    </row>
    <row r="26420" spans="98:98">
      <c r="CT26420" s="1" t="str">
        <f t="shared" si="412"/>
        <v/>
      </c>
    </row>
    <row r="26421" spans="98:98">
      <c r="CT26421" s="1" t="str">
        <f t="shared" si="412"/>
        <v/>
      </c>
    </row>
    <row r="26422" spans="98:98">
      <c r="CT26422" s="1" t="str">
        <f t="shared" si="412"/>
        <v/>
      </c>
    </row>
    <row r="26423" spans="98:98">
      <c r="CT26423" s="1" t="str">
        <f t="shared" si="412"/>
        <v/>
      </c>
    </row>
    <row r="26424" spans="98:98">
      <c r="CT26424" s="1" t="str">
        <f t="shared" si="412"/>
        <v/>
      </c>
    </row>
    <row r="26425" spans="98:98">
      <c r="CT26425" s="1" t="str">
        <f t="shared" si="412"/>
        <v/>
      </c>
    </row>
    <row r="26426" spans="98:98">
      <c r="CT26426" s="1" t="str">
        <f t="shared" si="412"/>
        <v/>
      </c>
    </row>
    <row r="26427" spans="98:98">
      <c r="CT26427" s="1" t="str">
        <f t="shared" si="412"/>
        <v/>
      </c>
    </row>
    <row r="26428" spans="98:98">
      <c r="CT26428" s="1" t="str">
        <f t="shared" si="412"/>
        <v/>
      </c>
    </row>
    <row r="26429" spans="98:98">
      <c r="CT26429" s="1" t="str">
        <f t="shared" si="412"/>
        <v/>
      </c>
    </row>
    <row r="26430" spans="98:98">
      <c r="CT26430" s="1" t="str">
        <f t="shared" si="412"/>
        <v/>
      </c>
    </row>
    <row r="26431" spans="98:98">
      <c r="CT26431" s="1" t="str">
        <f t="shared" si="412"/>
        <v/>
      </c>
    </row>
    <row r="26432" spans="98:98">
      <c r="CT26432" s="1" t="str">
        <f t="shared" si="412"/>
        <v/>
      </c>
    </row>
    <row r="26433" spans="98:98">
      <c r="CT26433" s="1" t="str">
        <f t="shared" si="412"/>
        <v/>
      </c>
    </row>
    <row r="26434" spans="98:98">
      <c r="CT26434" s="1" t="str">
        <f t="shared" si="412"/>
        <v/>
      </c>
    </row>
    <row r="26435" spans="98:98">
      <c r="CT26435" s="1" t="str">
        <f t="shared" si="412"/>
        <v/>
      </c>
    </row>
    <row r="26436" spans="98:98">
      <c r="CT26436" s="1" t="str">
        <f t="shared" ref="CT26436:CT26499" si="413">IF(LEN(A26436)&gt;0,1,"")</f>
        <v/>
      </c>
    </row>
    <row r="26437" spans="98:98">
      <c r="CT26437" s="1" t="str">
        <f t="shared" si="413"/>
        <v/>
      </c>
    </row>
    <row r="26438" spans="98:98">
      <c r="CT26438" s="1" t="str">
        <f t="shared" si="413"/>
        <v/>
      </c>
    </row>
    <row r="26439" spans="98:98">
      <c r="CT26439" s="1" t="str">
        <f t="shared" si="413"/>
        <v/>
      </c>
    </row>
    <row r="26440" spans="98:98">
      <c r="CT26440" s="1" t="str">
        <f t="shared" si="413"/>
        <v/>
      </c>
    </row>
    <row r="26441" spans="98:98">
      <c r="CT26441" s="1" t="str">
        <f t="shared" si="413"/>
        <v/>
      </c>
    </row>
    <row r="26442" spans="98:98">
      <c r="CT26442" s="1" t="str">
        <f t="shared" si="413"/>
        <v/>
      </c>
    </row>
    <row r="26443" spans="98:98">
      <c r="CT26443" s="1" t="str">
        <f t="shared" si="413"/>
        <v/>
      </c>
    </row>
    <row r="26444" spans="98:98">
      <c r="CT26444" s="1" t="str">
        <f t="shared" si="413"/>
        <v/>
      </c>
    </row>
    <row r="26445" spans="98:98">
      <c r="CT26445" s="1" t="str">
        <f t="shared" si="413"/>
        <v/>
      </c>
    </row>
    <row r="26446" spans="98:98">
      <c r="CT26446" s="1" t="str">
        <f t="shared" si="413"/>
        <v/>
      </c>
    </row>
    <row r="26447" spans="98:98">
      <c r="CT26447" s="1" t="str">
        <f t="shared" si="413"/>
        <v/>
      </c>
    </row>
    <row r="26448" spans="98:98">
      <c r="CT26448" s="1" t="str">
        <f t="shared" si="413"/>
        <v/>
      </c>
    </row>
    <row r="26449" spans="98:98">
      <c r="CT26449" s="1" t="str">
        <f t="shared" si="413"/>
        <v/>
      </c>
    </row>
    <row r="26450" spans="98:98">
      <c r="CT26450" s="1" t="str">
        <f t="shared" si="413"/>
        <v/>
      </c>
    </row>
    <row r="26451" spans="98:98">
      <c r="CT26451" s="1" t="str">
        <f t="shared" si="413"/>
        <v/>
      </c>
    </row>
    <row r="26452" spans="98:98">
      <c r="CT26452" s="1" t="str">
        <f t="shared" si="413"/>
        <v/>
      </c>
    </row>
    <row r="26453" spans="98:98">
      <c r="CT26453" s="1" t="str">
        <f t="shared" si="413"/>
        <v/>
      </c>
    </row>
    <row r="26454" spans="98:98">
      <c r="CT26454" s="1" t="str">
        <f t="shared" si="413"/>
        <v/>
      </c>
    </row>
    <row r="26455" spans="98:98">
      <c r="CT26455" s="1" t="str">
        <f t="shared" si="413"/>
        <v/>
      </c>
    </row>
    <row r="26456" spans="98:98">
      <c r="CT26456" s="1" t="str">
        <f t="shared" si="413"/>
        <v/>
      </c>
    </row>
    <row r="26457" spans="98:98">
      <c r="CT26457" s="1" t="str">
        <f t="shared" si="413"/>
        <v/>
      </c>
    </row>
    <row r="26458" spans="98:98">
      <c r="CT26458" s="1" t="str">
        <f t="shared" si="413"/>
        <v/>
      </c>
    </row>
    <row r="26459" spans="98:98">
      <c r="CT26459" s="1" t="str">
        <f t="shared" si="413"/>
        <v/>
      </c>
    </row>
    <row r="26460" spans="98:98">
      <c r="CT26460" s="1" t="str">
        <f t="shared" si="413"/>
        <v/>
      </c>
    </row>
    <row r="26461" spans="98:98">
      <c r="CT26461" s="1" t="str">
        <f t="shared" si="413"/>
        <v/>
      </c>
    </row>
    <row r="26462" spans="98:98">
      <c r="CT26462" s="1" t="str">
        <f t="shared" si="413"/>
        <v/>
      </c>
    </row>
    <row r="26463" spans="98:98">
      <c r="CT26463" s="1" t="str">
        <f t="shared" si="413"/>
        <v/>
      </c>
    </row>
    <row r="26464" spans="98:98">
      <c r="CT26464" s="1" t="str">
        <f t="shared" si="413"/>
        <v/>
      </c>
    </row>
    <row r="26465" spans="98:98">
      <c r="CT26465" s="1" t="str">
        <f t="shared" si="413"/>
        <v/>
      </c>
    </row>
    <row r="26466" spans="98:98">
      <c r="CT26466" s="1" t="str">
        <f t="shared" si="413"/>
        <v/>
      </c>
    </row>
    <row r="26467" spans="98:98">
      <c r="CT26467" s="1" t="str">
        <f t="shared" si="413"/>
        <v/>
      </c>
    </row>
    <row r="26468" spans="98:98">
      <c r="CT26468" s="1" t="str">
        <f t="shared" si="413"/>
        <v/>
      </c>
    </row>
    <row r="26469" spans="98:98">
      <c r="CT26469" s="1" t="str">
        <f t="shared" si="413"/>
        <v/>
      </c>
    </row>
    <row r="26470" spans="98:98">
      <c r="CT26470" s="1" t="str">
        <f t="shared" si="413"/>
        <v/>
      </c>
    </row>
    <row r="26471" spans="98:98">
      <c r="CT26471" s="1" t="str">
        <f t="shared" si="413"/>
        <v/>
      </c>
    </row>
    <row r="26472" spans="98:98">
      <c r="CT26472" s="1" t="str">
        <f t="shared" si="413"/>
        <v/>
      </c>
    </row>
    <row r="26473" spans="98:98">
      <c r="CT26473" s="1" t="str">
        <f t="shared" si="413"/>
        <v/>
      </c>
    </row>
    <row r="26474" spans="98:98">
      <c r="CT26474" s="1" t="str">
        <f t="shared" si="413"/>
        <v/>
      </c>
    </row>
    <row r="26475" spans="98:98">
      <c r="CT26475" s="1" t="str">
        <f t="shared" si="413"/>
        <v/>
      </c>
    </row>
    <row r="26476" spans="98:98">
      <c r="CT26476" s="1" t="str">
        <f t="shared" si="413"/>
        <v/>
      </c>
    </row>
    <row r="26477" spans="98:98">
      <c r="CT26477" s="1" t="str">
        <f t="shared" si="413"/>
        <v/>
      </c>
    </row>
    <row r="26478" spans="98:98">
      <c r="CT26478" s="1" t="str">
        <f t="shared" si="413"/>
        <v/>
      </c>
    </row>
    <row r="26479" spans="98:98">
      <c r="CT26479" s="1" t="str">
        <f t="shared" si="413"/>
        <v/>
      </c>
    </row>
    <row r="26480" spans="98:98">
      <c r="CT26480" s="1" t="str">
        <f t="shared" si="413"/>
        <v/>
      </c>
    </row>
    <row r="26481" spans="98:98">
      <c r="CT26481" s="1" t="str">
        <f t="shared" si="413"/>
        <v/>
      </c>
    </row>
    <row r="26482" spans="98:98">
      <c r="CT26482" s="1" t="str">
        <f t="shared" si="413"/>
        <v/>
      </c>
    </row>
    <row r="26483" spans="98:98">
      <c r="CT26483" s="1" t="str">
        <f t="shared" si="413"/>
        <v/>
      </c>
    </row>
    <row r="26484" spans="98:98">
      <c r="CT26484" s="1" t="str">
        <f t="shared" si="413"/>
        <v/>
      </c>
    </row>
    <row r="26485" spans="98:98">
      <c r="CT26485" s="1" t="str">
        <f t="shared" si="413"/>
        <v/>
      </c>
    </row>
    <row r="26486" spans="98:98">
      <c r="CT26486" s="1" t="str">
        <f t="shared" si="413"/>
        <v/>
      </c>
    </row>
    <row r="26487" spans="98:98">
      <c r="CT26487" s="1" t="str">
        <f t="shared" si="413"/>
        <v/>
      </c>
    </row>
    <row r="26488" spans="98:98">
      <c r="CT26488" s="1" t="str">
        <f t="shared" si="413"/>
        <v/>
      </c>
    </row>
    <row r="26489" spans="98:98">
      <c r="CT26489" s="1" t="str">
        <f t="shared" si="413"/>
        <v/>
      </c>
    </row>
    <row r="26490" spans="98:98">
      <c r="CT26490" s="1" t="str">
        <f t="shared" si="413"/>
        <v/>
      </c>
    </row>
    <row r="26491" spans="98:98">
      <c r="CT26491" s="1" t="str">
        <f t="shared" si="413"/>
        <v/>
      </c>
    </row>
    <row r="26492" spans="98:98">
      <c r="CT26492" s="1" t="str">
        <f t="shared" si="413"/>
        <v/>
      </c>
    </row>
    <row r="26493" spans="98:98">
      <c r="CT26493" s="1" t="str">
        <f t="shared" si="413"/>
        <v/>
      </c>
    </row>
    <row r="26494" spans="98:98">
      <c r="CT26494" s="1" t="str">
        <f t="shared" si="413"/>
        <v/>
      </c>
    </row>
    <row r="26495" spans="98:98">
      <c r="CT26495" s="1" t="str">
        <f t="shared" si="413"/>
        <v/>
      </c>
    </row>
    <row r="26496" spans="98:98">
      <c r="CT26496" s="1" t="str">
        <f t="shared" si="413"/>
        <v/>
      </c>
    </row>
    <row r="26497" spans="98:98">
      <c r="CT26497" s="1" t="str">
        <f t="shared" si="413"/>
        <v/>
      </c>
    </row>
    <row r="26498" spans="98:98">
      <c r="CT26498" s="1" t="str">
        <f t="shared" si="413"/>
        <v/>
      </c>
    </row>
    <row r="26499" spans="98:98">
      <c r="CT26499" s="1" t="str">
        <f t="shared" si="413"/>
        <v/>
      </c>
    </row>
    <row r="26500" spans="98:98">
      <c r="CT26500" s="1" t="str">
        <f t="shared" ref="CT26500:CT26563" si="414">IF(LEN(A26500)&gt;0,1,"")</f>
        <v/>
      </c>
    </row>
    <row r="26501" spans="98:98">
      <c r="CT26501" s="1" t="str">
        <f t="shared" si="414"/>
        <v/>
      </c>
    </row>
    <row r="26502" spans="98:98">
      <c r="CT26502" s="1" t="str">
        <f t="shared" si="414"/>
        <v/>
      </c>
    </row>
    <row r="26503" spans="98:98">
      <c r="CT26503" s="1" t="str">
        <f t="shared" si="414"/>
        <v/>
      </c>
    </row>
    <row r="26504" spans="98:98">
      <c r="CT26504" s="1" t="str">
        <f t="shared" si="414"/>
        <v/>
      </c>
    </row>
    <row r="26505" spans="98:98">
      <c r="CT26505" s="1" t="str">
        <f t="shared" si="414"/>
        <v/>
      </c>
    </row>
    <row r="26506" spans="98:98">
      <c r="CT26506" s="1" t="str">
        <f t="shared" si="414"/>
        <v/>
      </c>
    </row>
    <row r="26507" spans="98:98">
      <c r="CT26507" s="1" t="str">
        <f t="shared" si="414"/>
        <v/>
      </c>
    </row>
    <row r="26508" spans="98:98">
      <c r="CT26508" s="1" t="str">
        <f t="shared" si="414"/>
        <v/>
      </c>
    </row>
    <row r="26509" spans="98:98">
      <c r="CT26509" s="1" t="str">
        <f t="shared" si="414"/>
        <v/>
      </c>
    </row>
    <row r="26510" spans="98:98">
      <c r="CT26510" s="1" t="str">
        <f t="shared" si="414"/>
        <v/>
      </c>
    </row>
    <row r="26511" spans="98:98">
      <c r="CT26511" s="1" t="str">
        <f t="shared" si="414"/>
        <v/>
      </c>
    </row>
    <row r="26512" spans="98:98">
      <c r="CT26512" s="1" t="str">
        <f t="shared" si="414"/>
        <v/>
      </c>
    </row>
    <row r="26513" spans="98:98">
      <c r="CT26513" s="1" t="str">
        <f t="shared" si="414"/>
        <v/>
      </c>
    </row>
    <row r="26514" spans="98:98">
      <c r="CT26514" s="1" t="str">
        <f t="shared" si="414"/>
        <v/>
      </c>
    </row>
    <row r="26515" spans="98:98">
      <c r="CT26515" s="1" t="str">
        <f t="shared" si="414"/>
        <v/>
      </c>
    </row>
    <row r="26516" spans="98:98">
      <c r="CT26516" s="1" t="str">
        <f t="shared" si="414"/>
        <v/>
      </c>
    </row>
    <row r="26517" spans="98:98">
      <c r="CT26517" s="1" t="str">
        <f t="shared" si="414"/>
        <v/>
      </c>
    </row>
    <row r="26518" spans="98:98">
      <c r="CT26518" s="1" t="str">
        <f t="shared" si="414"/>
        <v/>
      </c>
    </row>
    <row r="26519" spans="98:98">
      <c r="CT26519" s="1" t="str">
        <f t="shared" si="414"/>
        <v/>
      </c>
    </row>
    <row r="26520" spans="98:98">
      <c r="CT26520" s="1" t="str">
        <f t="shared" si="414"/>
        <v/>
      </c>
    </row>
    <row r="26521" spans="98:98">
      <c r="CT26521" s="1" t="str">
        <f t="shared" si="414"/>
        <v/>
      </c>
    </row>
    <row r="26522" spans="98:98">
      <c r="CT26522" s="1" t="str">
        <f t="shared" si="414"/>
        <v/>
      </c>
    </row>
    <row r="26523" spans="98:98">
      <c r="CT26523" s="1" t="str">
        <f t="shared" si="414"/>
        <v/>
      </c>
    </row>
    <row r="26524" spans="98:98">
      <c r="CT26524" s="1" t="str">
        <f t="shared" si="414"/>
        <v/>
      </c>
    </row>
    <row r="26525" spans="98:98">
      <c r="CT26525" s="1" t="str">
        <f t="shared" si="414"/>
        <v/>
      </c>
    </row>
    <row r="26526" spans="98:98">
      <c r="CT26526" s="1" t="str">
        <f t="shared" si="414"/>
        <v/>
      </c>
    </row>
    <row r="26527" spans="98:98">
      <c r="CT26527" s="1" t="str">
        <f t="shared" si="414"/>
        <v/>
      </c>
    </row>
    <row r="26528" spans="98:98">
      <c r="CT26528" s="1" t="str">
        <f t="shared" si="414"/>
        <v/>
      </c>
    </row>
    <row r="26529" spans="98:98">
      <c r="CT26529" s="1" t="str">
        <f t="shared" si="414"/>
        <v/>
      </c>
    </row>
    <row r="26530" spans="98:98">
      <c r="CT26530" s="1" t="str">
        <f t="shared" si="414"/>
        <v/>
      </c>
    </row>
    <row r="26531" spans="98:98">
      <c r="CT26531" s="1" t="str">
        <f t="shared" si="414"/>
        <v/>
      </c>
    </row>
    <row r="26532" spans="98:98">
      <c r="CT26532" s="1" t="str">
        <f t="shared" si="414"/>
        <v/>
      </c>
    </row>
    <row r="26533" spans="98:98">
      <c r="CT26533" s="1" t="str">
        <f t="shared" si="414"/>
        <v/>
      </c>
    </row>
    <row r="26534" spans="98:98">
      <c r="CT26534" s="1" t="str">
        <f t="shared" si="414"/>
        <v/>
      </c>
    </row>
    <row r="26535" spans="98:98">
      <c r="CT26535" s="1" t="str">
        <f t="shared" si="414"/>
        <v/>
      </c>
    </row>
    <row r="26536" spans="98:98">
      <c r="CT26536" s="1" t="str">
        <f t="shared" si="414"/>
        <v/>
      </c>
    </row>
    <row r="26537" spans="98:98">
      <c r="CT26537" s="1" t="str">
        <f t="shared" si="414"/>
        <v/>
      </c>
    </row>
    <row r="26538" spans="98:98">
      <c r="CT26538" s="1" t="str">
        <f t="shared" si="414"/>
        <v/>
      </c>
    </row>
    <row r="26539" spans="98:98">
      <c r="CT26539" s="1" t="str">
        <f t="shared" si="414"/>
        <v/>
      </c>
    </row>
    <row r="26540" spans="98:98">
      <c r="CT26540" s="1" t="str">
        <f t="shared" si="414"/>
        <v/>
      </c>
    </row>
    <row r="26541" spans="98:98">
      <c r="CT26541" s="1" t="str">
        <f t="shared" si="414"/>
        <v/>
      </c>
    </row>
    <row r="26542" spans="98:98">
      <c r="CT26542" s="1" t="str">
        <f t="shared" si="414"/>
        <v/>
      </c>
    </row>
    <row r="26543" spans="98:98">
      <c r="CT26543" s="1" t="str">
        <f t="shared" si="414"/>
        <v/>
      </c>
    </row>
    <row r="26544" spans="98:98">
      <c r="CT26544" s="1" t="str">
        <f t="shared" si="414"/>
        <v/>
      </c>
    </row>
    <row r="26545" spans="98:98">
      <c r="CT26545" s="1" t="str">
        <f t="shared" si="414"/>
        <v/>
      </c>
    </row>
    <row r="26546" spans="98:98">
      <c r="CT26546" s="1" t="str">
        <f t="shared" si="414"/>
        <v/>
      </c>
    </row>
    <row r="26547" spans="98:98">
      <c r="CT26547" s="1" t="str">
        <f t="shared" si="414"/>
        <v/>
      </c>
    </row>
    <row r="26548" spans="98:98">
      <c r="CT26548" s="1" t="str">
        <f t="shared" si="414"/>
        <v/>
      </c>
    </row>
    <row r="26549" spans="98:98">
      <c r="CT26549" s="1" t="str">
        <f t="shared" si="414"/>
        <v/>
      </c>
    </row>
    <row r="26550" spans="98:98">
      <c r="CT26550" s="1" t="str">
        <f t="shared" si="414"/>
        <v/>
      </c>
    </row>
    <row r="26551" spans="98:98">
      <c r="CT26551" s="1" t="str">
        <f t="shared" si="414"/>
        <v/>
      </c>
    </row>
    <row r="26552" spans="98:98">
      <c r="CT26552" s="1" t="str">
        <f t="shared" si="414"/>
        <v/>
      </c>
    </row>
    <row r="26553" spans="98:98">
      <c r="CT26553" s="1" t="str">
        <f t="shared" si="414"/>
        <v/>
      </c>
    </row>
    <row r="26554" spans="98:98">
      <c r="CT26554" s="1" t="str">
        <f t="shared" si="414"/>
        <v/>
      </c>
    </row>
    <row r="26555" spans="98:98">
      <c r="CT26555" s="1" t="str">
        <f t="shared" si="414"/>
        <v/>
      </c>
    </row>
    <row r="26556" spans="98:98">
      <c r="CT26556" s="1" t="str">
        <f t="shared" si="414"/>
        <v/>
      </c>
    </row>
    <row r="26557" spans="98:98">
      <c r="CT26557" s="1" t="str">
        <f t="shared" si="414"/>
        <v/>
      </c>
    </row>
    <row r="26558" spans="98:98">
      <c r="CT26558" s="1" t="str">
        <f t="shared" si="414"/>
        <v/>
      </c>
    </row>
    <row r="26559" spans="98:98">
      <c r="CT26559" s="1" t="str">
        <f t="shared" si="414"/>
        <v/>
      </c>
    </row>
    <row r="26560" spans="98:98">
      <c r="CT26560" s="1" t="str">
        <f t="shared" si="414"/>
        <v/>
      </c>
    </row>
    <row r="26561" spans="98:98">
      <c r="CT26561" s="1" t="str">
        <f t="shared" si="414"/>
        <v/>
      </c>
    </row>
    <row r="26562" spans="98:98">
      <c r="CT26562" s="1" t="str">
        <f t="shared" si="414"/>
        <v/>
      </c>
    </row>
    <row r="26563" spans="98:98">
      <c r="CT26563" s="1" t="str">
        <f t="shared" si="414"/>
        <v/>
      </c>
    </row>
    <row r="26564" spans="98:98">
      <c r="CT26564" s="1" t="str">
        <f t="shared" ref="CT26564:CT26627" si="415">IF(LEN(A26564)&gt;0,1,"")</f>
        <v/>
      </c>
    </row>
    <row r="26565" spans="98:98">
      <c r="CT26565" s="1" t="str">
        <f t="shared" si="415"/>
        <v/>
      </c>
    </row>
    <row r="26566" spans="98:98">
      <c r="CT26566" s="1" t="str">
        <f t="shared" si="415"/>
        <v/>
      </c>
    </row>
    <row r="26567" spans="98:98">
      <c r="CT26567" s="1" t="str">
        <f t="shared" si="415"/>
        <v/>
      </c>
    </row>
    <row r="26568" spans="98:98">
      <c r="CT26568" s="1" t="str">
        <f t="shared" si="415"/>
        <v/>
      </c>
    </row>
    <row r="26569" spans="98:98">
      <c r="CT26569" s="1" t="str">
        <f t="shared" si="415"/>
        <v/>
      </c>
    </row>
    <row r="26570" spans="98:98">
      <c r="CT26570" s="1" t="str">
        <f t="shared" si="415"/>
        <v/>
      </c>
    </row>
    <row r="26571" spans="98:98">
      <c r="CT26571" s="1" t="str">
        <f t="shared" si="415"/>
        <v/>
      </c>
    </row>
    <row r="26572" spans="98:98">
      <c r="CT26572" s="1" t="str">
        <f t="shared" si="415"/>
        <v/>
      </c>
    </row>
    <row r="26573" spans="98:98">
      <c r="CT26573" s="1" t="str">
        <f t="shared" si="415"/>
        <v/>
      </c>
    </row>
    <row r="26574" spans="98:98">
      <c r="CT26574" s="1" t="str">
        <f t="shared" si="415"/>
        <v/>
      </c>
    </row>
    <row r="26575" spans="98:98">
      <c r="CT26575" s="1" t="str">
        <f t="shared" si="415"/>
        <v/>
      </c>
    </row>
    <row r="26576" spans="98:98">
      <c r="CT26576" s="1" t="str">
        <f t="shared" si="415"/>
        <v/>
      </c>
    </row>
    <row r="26577" spans="98:98">
      <c r="CT26577" s="1" t="str">
        <f t="shared" si="415"/>
        <v/>
      </c>
    </row>
    <row r="26578" spans="98:98">
      <c r="CT26578" s="1" t="str">
        <f t="shared" si="415"/>
        <v/>
      </c>
    </row>
    <row r="26579" spans="98:98">
      <c r="CT26579" s="1" t="str">
        <f t="shared" si="415"/>
        <v/>
      </c>
    </row>
    <row r="26580" spans="98:98">
      <c r="CT26580" s="1" t="str">
        <f t="shared" si="415"/>
        <v/>
      </c>
    </row>
    <row r="26581" spans="98:98">
      <c r="CT26581" s="1" t="str">
        <f t="shared" si="415"/>
        <v/>
      </c>
    </row>
    <row r="26582" spans="98:98">
      <c r="CT26582" s="1" t="str">
        <f t="shared" si="415"/>
        <v/>
      </c>
    </row>
    <row r="26583" spans="98:98">
      <c r="CT26583" s="1" t="str">
        <f t="shared" si="415"/>
        <v/>
      </c>
    </row>
    <row r="26584" spans="98:98">
      <c r="CT26584" s="1" t="str">
        <f t="shared" si="415"/>
        <v/>
      </c>
    </row>
    <row r="26585" spans="98:98">
      <c r="CT26585" s="1" t="str">
        <f t="shared" si="415"/>
        <v/>
      </c>
    </row>
    <row r="26586" spans="98:98">
      <c r="CT26586" s="1" t="str">
        <f t="shared" si="415"/>
        <v/>
      </c>
    </row>
    <row r="26587" spans="98:98">
      <c r="CT26587" s="1" t="str">
        <f t="shared" si="415"/>
        <v/>
      </c>
    </row>
    <row r="26588" spans="98:98">
      <c r="CT26588" s="1" t="str">
        <f t="shared" si="415"/>
        <v/>
      </c>
    </row>
    <row r="26589" spans="98:98">
      <c r="CT26589" s="1" t="str">
        <f t="shared" si="415"/>
        <v/>
      </c>
    </row>
    <row r="26590" spans="98:98">
      <c r="CT26590" s="1" t="str">
        <f t="shared" si="415"/>
        <v/>
      </c>
    </row>
    <row r="26591" spans="98:98">
      <c r="CT26591" s="1" t="str">
        <f t="shared" si="415"/>
        <v/>
      </c>
    </row>
    <row r="26592" spans="98:98">
      <c r="CT26592" s="1" t="str">
        <f t="shared" si="415"/>
        <v/>
      </c>
    </row>
    <row r="26593" spans="98:98">
      <c r="CT26593" s="1" t="str">
        <f t="shared" si="415"/>
        <v/>
      </c>
    </row>
    <row r="26594" spans="98:98">
      <c r="CT26594" s="1" t="str">
        <f t="shared" si="415"/>
        <v/>
      </c>
    </row>
    <row r="26595" spans="98:98">
      <c r="CT26595" s="1" t="str">
        <f t="shared" si="415"/>
        <v/>
      </c>
    </row>
    <row r="26596" spans="98:98">
      <c r="CT26596" s="1" t="str">
        <f t="shared" si="415"/>
        <v/>
      </c>
    </row>
    <row r="26597" spans="98:98">
      <c r="CT26597" s="1" t="str">
        <f t="shared" si="415"/>
        <v/>
      </c>
    </row>
    <row r="26598" spans="98:98">
      <c r="CT26598" s="1" t="str">
        <f t="shared" si="415"/>
        <v/>
      </c>
    </row>
    <row r="26599" spans="98:98">
      <c r="CT26599" s="1" t="str">
        <f t="shared" si="415"/>
        <v/>
      </c>
    </row>
    <row r="26600" spans="98:98">
      <c r="CT26600" s="1" t="str">
        <f t="shared" si="415"/>
        <v/>
      </c>
    </row>
    <row r="26601" spans="98:98">
      <c r="CT26601" s="1" t="str">
        <f t="shared" si="415"/>
        <v/>
      </c>
    </row>
    <row r="26602" spans="98:98">
      <c r="CT26602" s="1" t="str">
        <f t="shared" si="415"/>
        <v/>
      </c>
    </row>
    <row r="26603" spans="98:98">
      <c r="CT26603" s="1" t="str">
        <f t="shared" si="415"/>
        <v/>
      </c>
    </row>
    <row r="26604" spans="98:98">
      <c r="CT26604" s="1" t="str">
        <f t="shared" si="415"/>
        <v/>
      </c>
    </row>
    <row r="26605" spans="98:98">
      <c r="CT26605" s="1" t="str">
        <f t="shared" si="415"/>
        <v/>
      </c>
    </row>
    <row r="26606" spans="98:98">
      <c r="CT26606" s="1" t="str">
        <f t="shared" si="415"/>
        <v/>
      </c>
    </row>
    <row r="26607" spans="98:98">
      <c r="CT26607" s="1" t="str">
        <f t="shared" si="415"/>
        <v/>
      </c>
    </row>
    <row r="26608" spans="98:98">
      <c r="CT26608" s="1" t="str">
        <f t="shared" si="415"/>
        <v/>
      </c>
    </row>
    <row r="26609" spans="98:98">
      <c r="CT26609" s="1" t="str">
        <f t="shared" si="415"/>
        <v/>
      </c>
    </row>
    <row r="26610" spans="98:98">
      <c r="CT26610" s="1" t="str">
        <f t="shared" si="415"/>
        <v/>
      </c>
    </row>
    <row r="26611" spans="98:98">
      <c r="CT26611" s="1" t="str">
        <f t="shared" si="415"/>
        <v/>
      </c>
    </row>
    <row r="26612" spans="98:98">
      <c r="CT26612" s="1" t="str">
        <f t="shared" si="415"/>
        <v/>
      </c>
    </row>
    <row r="26613" spans="98:98">
      <c r="CT26613" s="1" t="str">
        <f t="shared" si="415"/>
        <v/>
      </c>
    </row>
    <row r="26614" spans="98:98">
      <c r="CT26614" s="1" t="str">
        <f t="shared" si="415"/>
        <v/>
      </c>
    </row>
    <row r="26615" spans="98:98">
      <c r="CT26615" s="1" t="str">
        <f t="shared" si="415"/>
        <v/>
      </c>
    </row>
    <row r="26616" spans="98:98">
      <c r="CT26616" s="1" t="str">
        <f t="shared" si="415"/>
        <v/>
      </c>
    </row>
    <row r="26617" spans="98:98">
      <c r="CT26617" s="1" t="str">
        <f t="shared" si="415"/>
        <v/>
      </c>
    </row>
    <row r="26618" spans="98:98">
      <c r="CT26618" s="1" t="str">
        <f t="shared" si="415"/>
        <v/>
      </c>
    </row>
    <row r="26619" spans="98:98">
      <c r="CT26619" s="1" t="str">
        <f t="shared" si="415"/>
        <v/>
      </c>
    </row>
    <row r="26620" spans="98:98">
      <c r="CT26620" s="1" t="str">
        <f t="shared" si="415"/>
        <v/>
      </c>
    </row>
    <row r="26621" spans="98:98">
      <c r="CT26621" s="1" t="str">
        <f t="shared" si="415"/>
        <v/>
      </c>
    </row>
    <row r="26622" spans="98:98">
      <c r="CT26622" s="1" t="str">
        <f t="shared" si="415"/>
        <v/>
      </c>
    </row>
    <row r="26623" spans="98:98">
      <c r="CT26623" s="1" t="str">
        <f t="shared" si="415"/>
        <v/>
      </c>
    </row>
    <row r="26624" spans="98:98">
      <c r="CT26624" s="1" t="str">
        <f t="shared" si="415"/>
        <v/>
      </c>
    </row>
    <row r="26625" spans="98:98">
      <c r="CT26625" s="1" t="str">
        <f t="shared" si="415"/>
        <v/>
      </c>
    </row>
    <row r="26626" spans="98:98">
      <c r="CT26626" s="1" t="str">
        <f t="shared" si="415"/>
        <v/>
      </c>
    </row>
    <row r="26627" spans="98:98">
      <c r="CT26627" s="1" t="str">
        <f t="shared" si="415"/>
        <v/>
      </c>
    </row>
    <row r="26628" spans="98:98">
      <c r="CT26628" s="1" t="str">
        <f t="shared" ref="CT26628:CT26691" si="416">IF(LEN(A26628)&gt;0,1,"")</f>
        <v/>
      </c>
    </row>
    <row r="26629" spans="98:98">
      <c r="CT26629" s="1" t="str">
        <f t="shared" si="416"/>
        <v/>
      </c>
    </row>
    <row r="26630" spans="98:98">
      <c r="CT26630" s="1" t="str">
        <f t="shared" si="416"/>
        <v/>
      </c>
    </row>
    <row r="26631" spans="98:98">
      <c r="CT26631" s="1" t="str">
        <f t="shared" si="416"/>
        <v/>
      </c>
    </row>
    <row r="26632" spans="98:98">
      <c r="CT26632" s="1" t="str">
        <f t="shared" si="416"/>
        <v/>
      </c>
    </row>
    <row r="26633" spans="98:98">
      <c r="CT26633" s="1" t="str">
        <f t="shared" si="416"/>
        <v/>
      </c>
    </row>
    <row r="26634" spans="98:98">
      <c r="CT26634" s="1" t="str">
        <f t="shared" si="416"/>
        <v/>
      </c>
    </row>
    <row r="26635" spans="98:98">
      <c r="CT26635" s="1" t="str">
        <f t="shared" si="416"/>
        <v/>
      </c>
    </row>
    <row r="26636" spans="98:98">
      <c r="CT26636" s="1" t="str">
        <f t="shared" si="416"/>
        <v/>
      </c>
    </row>
    <row r="26637" spans="98:98">
      <c r="CT26637" s="1" t="str">
        <f t="shared" si="416"/>
        <v/>
      </c>
    </row>
    <row r="26638" spans="98:98">
      <c r="CT26638" s="1" t="str">
        <f t="shared" si="416"/>
        <v/>
      </c>
    </row>
    <row r="26639" spans="98:98">
      <c r="CT26639" s="1" t="str">
        <f t="shared" si="416"/>
        <v/>
      </c>
    </row>
    <row r="26640" spans="98:98">
      <c r="CT26640" s="1" t="str">
        <f t="shared" si="416"/>
        <v/>
      </c>
    </row>
    <row r="26641" spans="98:98">
      <c r="CT26641" s="1" t="str">
        <f t="shared" si="416"/>
        <v/>
      </c>
    </row>
    <row r="26642" spans="98:98">
      <c r="CT26642" s="1" t="str">
        <f t="shared" si="416"/>
        <v/>
      </c>
    </row>
    <row r="26643" spans="98:98">
      <c r="CT26643" s="1" t="str">
        <f t="shared" si="416"/>
        <v/>
      </c>
    </row>
    <row r="26644" spans="98:98">
      <c r="CT26644" s="1" t="str">
        <f t="shared" si="416"/>
        <v/>
      </c>
    </row>
    <row r="26645" spans="98:98">
      <c r="CT26645" s="1" t="str">
        <f t="shared" si="416"/>
        <v/>
      </c>
    </row>
    <row r="26646" spans="98:98">
      <c r="CT26646" s="1" t="str">
        <f t="shared" si="416"/>
        <v/>
      </c>
    </row>
    <row r="26647" spans="98:98">
      <c r="CT26647" s="1" t="str">
        <f t="shared" si="416"/>
        <v/>
      </c>
    </row>
    <row r="26648" spans="98:98">
      <c r="CT26648" s="1" t="str">
        <f t="shared" si="416"/>
        <v/>
      </c>
    </row>
    <row r="26649" spans="98:98">
      <c r="CT26649" s="1" t="str">
        <f t="shared" si="416"/>
        <v/>
      </c>
    </row>
    <row r="26650" spans="98:98">
      <c r="CT26650" s="1" t="str">
        <f t="shared" si="416"/>
        <v/>
      </c>
    </row>
    <row r="26651" spans="98:98">
      <c r="CT26651" s="1" t="str">
        <f t="shared" si="416"/>
        <v/>
      </c>
    </row>
    <row r="26652" spans="98:98">
      <c r="CT26652" s="1" t="str">
        <f t="shared" si="416"/>
        <v/>
      </c>
    </row>
    <row r="26653" spans="98:98">
      <c r="CT26653" s="1" t="str">
        <f t="shared" si="416"/>
        <v/>
      </c>
    </row>
    <row r="26654" spans="98:98">
      <c r="CT26654" s="1" t="str">
        <f t="shared" si="416"/>
        <v/>
      </c>
    </row>
    <row r="26655" spans="98:98">
      <c r="CT26655" s="1" t="str">
        <f t="shared" si="416"/>
        <v/>
      </c>
    </row>
    <row r="26656" spans="98:98">
      <c r="CT26656" s="1" t="str">
        <f t="shared" si="416"/>
        <v/>
      </c>
    </row>
    <row r="26657" spans="98:98">
      <c r="CT26657" s="1" t="str">
        <f t="shared" si="416"/>
        <v/>
      </c>
    </row>
    <row r="26658" spans="98:98">
      <c r="CT26658" s="1" t="str">
        <f t="shared" si="416"/>
        <v/>
      </c>
    </row>
    <row r="26659" spans="98:98">
      <c r="CT26659" s="1" t="str">
        <f t="shared" si="416"/>
        <v/>
      </c>
    </row>
    <row r="26660" spans="98:98">
      <c r="CT26660" s="1" t="str">
        <f t="shared" si="416"/>
        <v/>
      </c>
    </row>
    <row r="26661" spans="98:98">
      <c r="CT26661" s="1" t="str">
        <f t="shared" si="416"/>
        <v/>
      </c>
    </row>
    <row r="26662" spans="98:98">
      <c r="CT26662" s="1" t="str">
        <f t="shared" si="416"/>
        <v/>
      </c>
    </row>
    <row r="26663" spans="98:98">
      <c r="CT26663" s="1" t="str">
        <f t="shared" si="416"/>
        <v/>
      </c>
    </row>
    <row r="26664" spans="98:98">
      <c r="CT26664" s="1" t="str">
        <f t="shared" si="416"/>
        <v/>
      </c>
    </row>
    <row r="26665" spans="98:98">
      <c r="CT26665" s="1" t="str">
        <f t="shared" si="416"/>
        <v/>
      </c>
    </row>
    <row r="26666" spans="98:98">
      <c r="CT26666" s="1" t="str">
        <f t="shared" si="416"/>
        <v/>
      </c>
    </row>
    <row r="26667" spans="98:98">
      <c r="CT26667" s="1" t="str">
        <f t="shared" si="416"/>
        <v/>
      </c>
    </row>
    <row r="26668" spans="98:98">
      <c r="CT26668" s="1" t="str">
        <f t="shared" si="416"/>
        <v/>
      </c>
    </row>
    <row r="26669" spans="98:98">
      <c r="CT26669" s="1" t="str">
        <f t="shared" si="416"/>
        <v/>
      </c>
    </row>
    <row r="26670" spans="98:98">
      <c r="CT26670" s="1" t="str">
        <f t="shared" si="416"/>
        <v/>
      </c>
    </row>
    <row r="26671" spans="98:98">
      <c r="CT26671" s="1" t="str">
        <f t="shared" si="416"/>
        <v/>
      </c>
    </row>
    <row r="26672" spans="98:98">
      <c r="CT26672" s="1" t="str">
        <f t="shared" si="416"/>
        <v/>
      </c>
    </row>
    <row r="26673" spans="98:98">
      <c r="CT26673" s="1" t="str">
        <f t="shared" si="416"/>
        <v/>
      </c>
    </row>
    <row r="26674" spans="98:98">
      <c r="CT26674" s="1" t="str">
        <f t="shared" si="416"/>
        <v/>
      </c>
    </row>
    <row r="26675" spans="98:98">
      <c r="CT26675" s="1" t="str">
        <f t="shared" si="416"/>
        <v/>
      </c>
    </row>
    <row r="26676" spans="98:98">
      <c r="CT26676" s="1" t="str">
        <f t="shared" si="416"/>
        <v/>
      </c>
    </row>
    <row r="26677" spans="98:98">
      <c r="CT26677" s="1" t="str">
        <f t="shared" si="416"/>
        <v/>
      </c>
    </row>
    <row r="26678" spans="98:98">
      <c r="CT26678" s="1" t="str">
        <f t="shared" si="416"/>
        <v/>
      </c>
    </row>
    <row r="26679" spans="98:98">
      <c r="CT26679" s="1" t="str">
        <f t="shared" si="416"/>
        <v/>
      </c>
    </row>
    <row r="26680" spans="98:98">
      <c r="CT26680" s="1" t="str">
        <f t="shared" si="416"/>
        <v/>
      </c>
    </row>
    <row r="26681" spans="98:98">
      <c r="CT26681" s="1" t="str">
        <f t="shared" si="416"/>
        <v/>
      </c>
    </row>
    <row r="26682" spans="98:98">
      <c r="CT26682" s="1" t="str">
        <f t="shared" si="416"/>
        <v/>
      </c>
    </row>
    <row r="26683" spans="98:98">
      <c r="CT26683" s="1" t="str">
        <f t="shared" si="416"/>
        <v/>
      </c>
    </row>
    <row r="26684" spans="98:98">
      <c r="CT26684" s="1" t="str">
        <f t="shared" si="416"/>
        <v/>
      </c>
    </row>
    <row r="26685" spans="98:98">
      <c r="CT26685" s="1" t="str">
        <f t="shared" si="416"/>
        <v/>
      </c>
    </row>
    <row r="26686" spans="98:98">
      <c r="CT26686" s="1" t="str">
        <f t="shared" si="416"/>
        <v/>
      </c>
    </row>
    <row r="26687" spans="98:98">
      <c r="CT26687" s="1" t="str">
        <f t="shared" si="416"/>
        <v/>
      </c>
    </row>
    <row r="26688" spans="98:98">
      <c r="CT26688" s="1" t="str">
        <f t="shared" si="416"/>
        <v/>
      </c>
    </row>
    <row r="26689" spans="98:98">
      <c r="CT26689" s="1" t="str">
        <f t="shared" si="416"/>
        <v/>
      </c>
    </row>
    <row r="26690" spans="98:98">
      <c r="CT26690" s="1" t="str">
        <f t="shared" si="416"/>
        <v/>
      </c>
    </row>
    <row r="26691" spans="98:98">
      <c r="CT26691" s="1" t="str">
        <f t="shared" si="416"/>
        <v/>
      </c>
    </row>
    <row r="26692" spans="98:98">
      <c r="CT26692" s="1" t="str">
        <f t="shared" ref="CT26692:CT26755" si="417">IF(LEN(A26692)&gt;0,1,"")</f>
        <v/>
      </c>
    </row>
    <row r="26693" spans="98:98">
      <c r="CT26693" s="1" t="str">
        <f t="shared" si="417"/>
        <v/>
      </c>
    </row>
    <row r="26694" spans="98:98">
      <c r="CT26694" s="1" t="str">
        <f t="shared" si="417"/>
        <v/>
      </c>
    </row>
    <row r="26695" spans="98:98">
      <c r="CT26695" s="1" t="str">
        <f t="shared" si="417"/>
        <v/>
      </c>
    </row>
    <row r="26696" spans="98:98">
      <c r="CT26696" s="1" t="str">
        <f t="shared" si="417"/>
        <v/>
      </c>
    </row>
    <row r="26697" spans="98:98">
      <c r="CT26697" s="1" t="str">
        <f t="shared" si="417"/>
        <v/>
      </c>
    </row>
    <row r="26698" spans="98:98">
      <c r="CT26698" s="1" t="str">
        <f t="shared" si="417"/>
        <v/>
      </c>
    </row>
    <row r="26699" spans="98:98">
      <c r="CT26699" s="1" t="str">
        <f t="shared" si="417"/>
        <v/>
      </c>
    </row>
    <row r="26700" spans="98:98">
      <c r="CT26700" s="1" t="str">
        <f t="shared" si="417"/>
        <v/>
      </c>
    </row>
    <row r="26701" spans="98:98">
      <c r="CT26701" s="1" t="str">
        <f t="shared" si="417"/>
        <v/>
      </c>
    </row>
    <row r="26702" spans="98:98">
      <c r="CT26702" s="1" t="str">
        <f t="shared" si="417"/>
        <v/>
      </c>
    </row>
    <row r="26703" spans="98:98">
      <c r="CT26703" s="1" t="str">
        <f t="shared" si="417"/>
        <v/>
      </c>
    </row>
    <row r="26704" spans="98:98">
      <c r="CT26704" s="1" t="str">
        <f t="shared" si="417"/>
        <v/>
      </c>
    </row>
    <row r="26705" spans="98:98">
      <c r="CT26705" s="1" t="str">
        <f t="shared" si="417"/>
        <v/>
      </c>
    </row>
    <row r="26706" spans="98:98">
      <c r="CT26706" s="1" t="str">
        <f t="shared" si="417"/>
        <v/>
      </c>
    </row>
    <row r="26707" spans="98:98">
      <c r="CT26707" s="1" t="str">
        <f t="shared" si="417"/>
        <v/>
      </c>
    </row>
    <row r="26708" spans="98:98">
      <c r="CT26708" s="1" t="str">
        <f t="shared" si="417"/>
        <v/>
      </c>
    </row>
    <row r="26709" spans="98:98">
      <c r="CT26709" s="1" t="str">
        <f t="shared" si="417"/>
        <v/>
      </c>
    </row>
    <row r="26710" spans="98:98">
      <c r="CT26710" s="1" t="str">
        <f t="shared" si="417"/>
        <v/>
      </c>
    </row>
    <row r="26711" spans="98:98">
      <c r="CT26711" s="1" t="str">
        <f t="shared" si="417"/>
        <v/>
      </c>
    </row>
    <row r="26712" spans="98:98">
      <c r="CT26712" s="1" t="str">
        <f t="shared" si="417"/>
        <v/>
      </c>
    </row>
    <row r="26713" spans="98:98">
      <c r="CT26713" s="1" t="str">
        <f t="shared" si="417"/>
        <v/>
      </c>
    </row>
    <row r="26714" spans="98:98">
      <c r="CT26714" s="1" t="str">
        <f t="shared" si="417"/>
        <v/>
      </c>
    </row>
    <row r="26715" spans="98:98">
      <c r="CT26715" s="1" t="str">
        <f t="shared" si="417"/>
        <v/>
      </c>
    </row>
    <row r="26716" spans="98:98">
      <c r="CT26716" s="1" t="str">
        <f t="shared" si="417"/>
        <v/>
      </c>
    </row>
    <row r="26717" spans="98:98">
      <c r="CT26717" s="1" t="str">
        <f t="shared" si="417"/>
        <v/>
      </c>
    </row>
    <row r="26718" spans="98:98">
      <c r="CT26718" s="1" t="str">
        <f t="shared" si="417"/>
        <v/>
      </c>
    </row>
    <row r="26719" spans="98:98">
      <c r="CT26719" s="1" t="str">
        <f t="shared" si="417"/>
        <v/>
      </c>
    </row>
    <row r="26720" spans="98:98">
      <c r="CT26720" s="1" t="str">
        <f t="shared" si="417"/>
        <v/>
      </c>
    </row>
    <row r="26721" spans="98:98">
      <c r="CT26721" s="1" t="str">
        <f t="shared" si="417"/>
        <v/>
      </c>
    </row>
    <row r="26722" spans="98:98">
      <c r="CT26722" s="1" t="str">
        <f t="shared" si="417"/>
        <v/>
      </c>
    </row>
    <row r="26723" spans="98:98">
      <c r="CT26723" s="1" t="str">
        <f t="shared" si="417"/>
        <v/>
      </c>
    </row>
    <row r="26724" spans="98:98">
      <c r="CT26724" s="1" t="str">
        <f t="shared" si="417"/>
        <v/>
      </c>
    </row>
    <row r="26725" spans="98:98">
      <c r="CT26725" s="1" t="str">
        <f t="shared" si="417"/>
        <v/>
      </c>
    </row>
    <row r="26726" spans="98:98">
      <c r="CT26726" s="1" t="str">
        <f t="shared" si="417"/>
        <v/>
      </c>
    </row>
    <row r="26727" spans="98:98">
      <c r="CT26727" s="1" t="str">
        <f t="shared" si="417"/>
        <v/>
      </c>
    </row>
    <row r="26728" spans="98:98">
      <c r="CT26728" s="1" t="str">
        <f t="shared" si="417"/>
        <v/>
      </c>
    </row>
    <row r="26729" spans="98:98">
      <c r="CT26729" s="1" t="str">
        <f t="shared" si="417"/>
        <v/>
      </c>
    </row>
    <row r="26730" spans="98:98">
      <c r="CT26730" s="1" t="str">
        <f t="shared" si="417"/>
        <v/>
      </c>
    </row>
    <row r="26731" spans="98:98">
      <c r="CT26731" s="1" t="str">
        <f t="shared" si="417"/>
        <v/>
      </c>
    </row>
    <row r="26732" spans="98:98">
      <c r="CT26732" s="1" t="str">
        <f t="shared" si="417"/>
        <v/>
      </c>
    </row>
    <row r="26733" spans="98:98">
      <c r="CT26733" s="1" t="str">
        <f t="shared" si="417"/>
        <v/>
      </c>
    </row>
    <row r="26734" spans="98:98">
      <c r="CT26734" s="1" t="str">
        <f t="shared" si="417"/>
        <v/>
      </c>
    </row>
    <row r="26735" spans="98:98">
      <c r="CT26735" s="1" t="str">
        <f t="shared" si="417"/>
        <v/>
      </c>
    </row>
    <row r="26736" spans="98:98">
      <c r="CT26736" s="1" t="str">
        <f t="shared" si="417"/>
        <v/>
      </c>
    </row>
    <row r="26737" spans="98:98">
      <c r="CT26737" s="1" t="str">
        <f t="shared" si="417"/>
        <v/>
      </c>
    </row>
    <row r="26738" spans="98:98">
      <c r="CT26738" s="1" t="str">
        <f t="shared" si="417"/>
        <v/>
      </c>
    </row>
    <row r="26739" spans="98:98">
      <c r="CT26739" s="1" t="str">
        <f t="shared" si="417"/>
        <v/>
      </c>
    </row>
    <row r="26740" spans="98:98">
      <c r="CT26740" s="1" t="str">
        <f t="shared" si="417"/>
        <v/>
      </c>
    </row>
    <row r="26741" spans="98:98">
      <c r="CT26741" s="1" t="str">
        <f t="shared" si="417"/>
        <v/>
      </c>
    </row>
    <row r="26742" spans="98:98">
      <c r="CT26742" s="1" t="str">
        <f t="shared" si="417"/>
        <v/>
      </c>
    </row>
    <row r="26743" spans="98:98">
      <c r="CT26743" s="1" t="str">
        <f t="shared" si="417"/>
        <v/>
      </c>
    </row>
    <row r="26744" spans="98:98">
      <c r="CT26744" s="1" t="str">
        <f t="shared" si="417"/>
        <v/>
      </c>
    </row>
    <row r="26745" spans="98:98">
      <c r="CT26745" s="1" t="str">
        <f t="shared" si="417"/>
        <v/>
      </c>
    </row>
    <row r="26746" spans="98:98">
      <c r="CT26746" s="1" t="str">
        <f t="shared" si="417"/>
        <v/>
      </c>
    </row>
    <row r="26747" spans="98:98">
      <c r="CT26747" s="1" t="str">
        <f t="shared" si="417"/>
        <v/>
      </c>
    </row>
    <row r="26748" spans="98:98">
      <c r="CT26748" s="1" t="str">
        <f t="shared" si="417"/>
        <v/>
      </c>
    </row>
    <row r="26749" spans="98:98">
      <c r="CT26749" s="1" t="str">
        <f t="shared" si="417"/>
        <v/>
      </c>
    </row>
    <row r="26750" spans="98:98">
      <c r="CT26750" s="1" t="str">
        <f t="shared" si="417"/>
        <v/>
      </c>
    </row>
    <row r="26751" spans="98:98">
      <c r="CT26751" s="1" t="str">
        <f t="shared" si="417"/>
        <v/>
      </c>
    </row>
    <row r="26752" spans="98:98">
      <c r="CT26752" s="1" t="str">
        <f t="shared" si="417"/>
        <v/>
      </c>
    </row>
    <row r="26753" spans="98:98">
      <c r="CT26753" s="1" t="str">
        <f t="shared" si="417"/>
        <v/>
      </c>
    </row>
    <row r="26754" spans="98:98">
      <c r="CT26754" s="1" t="str">
        <f t="shared" si="417"/>
        <v/>
      </c>
    </row>
    <row r="26755" spans="98:98">
      <c r="CT26755" s="1" t="str">
        <f t="shared" si="417"/>
        <v/>
      </c>
    </row>
    <row r="26756" spans="98:98">
      <c r="CT26756" s="1" t="str">
        <f t="shared" ref="CT26756:CT26819" si="418">IF(LEN(A26756)&gt;0,1,"")</f>
        <v/>
      </c>
    </row>
    <row r="26757" spans="98:98">
      <c r="CT26757" s="1" t="str">
        <f t="shared" si="418"/>
        <v/>
      </c>
    </row>
    <row r="26758" spans="98:98">
      <c r="CT26758" s="1" t="str">
        <f t="shared" si="418"/>
        <v/>
      </c>
    </row>
    <row r="26759" spans="98:98">
      <c r="CT26759" s="1" t="str">
        <f t="shared" si="418"/>
        <v/>
      </c>
    </row>
    <row r="26760" spans="98:98">
      <c r="CT26760" s="1" t="str">
        <f t="shared" si="418"/>
        <v/>
      </c>
    </row>
    <row r="26761" spans="98:98">
      <c r="CT26761" s="1" t="str">
        <f t="shared" si="418"/>
        <v/>
      </c>
    </row>
    <row r="26762" spans="98:98">
      <c r="CT26762" s="1" t="str">
        <f t="shared" si="418"/>
        <v/>
      </c>
    </row>
    <row r="26763" spans="98:98">
      <c r="CT26763" s="1" t="str">
        <f t="shared" si="418"/>
        <v/>
      </c>
    </row>
    <row r="26764" spans="98:98">
      <c r="CT26764" s="1" t="str">
        <f t="shared" si="418"/>
        <v/>
      </c>
    </row>
    <row r="26765" spans="98:98">
      <c r="CT26765" s="1" t="str">
        <f t="shared" si="418"/>
        <v/>
      </c>
    </row>
    <row r="26766" spans="98:98">
      <c r="CT26766" s="1" t="str">
        <f t="shared" si="418"/>
        <v/>
      </c>
    </row>
    <row r="26767" spans="98:98">
      <c r="CT26767" s="1" t="str">
        <f t="shared" si="418"/>
        <v/>
      </c>
    </row>
    <row r="26768" spans="98:98">
      <c r="CT26768" s="1" t="str">
        <f t="shared" si="418"/>
        <v/>
      </c>
    </row>
    <row r="26769" spans="98:98">
      <c r="CT26769" s="1" t="str">
        <f t="shared" si="418"/>
        <v/>
      </c>
    </row>
    <row r="26770" spans="98:98">
      <c r="CT26770" s="1" t="str">
        <f t="shared" si="418"/>
        <v/>
      </c>
    </row>
    <row r="26771" spans="98:98">
      <c r="CT26771" s="1" t="str">
        <f t="shared" si="418"/>
        <v/>
      </c>
    </row>
    <row r="26772" spans="98:98">
      <c r="CT26772" s="1" t="str">
        <f t="shared" si="418"/>
        <v/>
      </c>
    </row>
    <row r="26773" spans="98:98">
      <c r="CT26773" s="1" t="str">
        <f t="shared" si="418"/>
        <v/>
      </c>
    </row>
    <row r="26774" spans="98:98">
      <c r="CT26774" s="1" t="str">
        <f t="shared" si="418"/>
        <v/>
      </c>
    </row>
    <row r="26775" spans="98:98">
      <c r="CT26775" s="1" t="str">
        <f t="shared" si="418"/>
        <v/>
      </c>
    </row>
    <row r="26776" spans="98:98">
      <c r="CT26776" s="1" t="str">
        <f t="shared" si="418"/>
        <v/>
      </c>
    </row>
    <row r="26777" spans="98:98">
      <c r="CT26777" s="1" t="str">
        <f t="shared" si="418"/>
        <v/>
      </c>
    </row>
    <row r="26778" spans="98:98">
      <c r="CT26778" s="1" t="str">
        <f t="shared" si="418"/>
        <v/>
      </c>
    </row>
    <row r="26779" spans="98:98">
      <c r="CT26779" s="1" t="str">
        <f t="shared" si="418"/>
        <v/>
      </c>
    </row>
    <row r="26780" spans="98:98">
      <c r="CT26780" s="1" t="str">
        <f t="shared" si="418"/>
        <v/>
      </c>
    </row>
    <row r="26781" spans="98:98">
      <c r="CT26781" s="1" t="str">
        <f t="shared" si="418"/>
        <v/>
      </c>
    </row>
    <row r="26782" spans="98:98">
      <c r="CT26782" s="1" t="str">
        <f t="shared" si="418"/>
        <v/>
      </c>
    </row>
    <row r="26783" spans="98:98">
      <c r="CT26783" s="1" t="str">
        <f t="shared" si="418"/>
        <v/>
      </c>
    </row>
    <row r="26784" spans="98:98">
      <c r="CT26784" s="1" t="str">
        <f t="shared" si="418"/>
        <v/>
      </c>
    </row>
    <row r="26785" spans="98:98">
      <c r="CT26785" s="1" t="str">
        <f t="shared" si="418"/>
        <v/>
      </c>
    </row>
    <row r="26786" spans="98:98">
      <c r="CT26786" s="1" t="str">
        <f t="shared" si="418"/>
        <v/>
      </c>
    </row>
    <row r="26787" spans="98:98">
      <c r="CT26787" s="1" t="str">
        <f t="shared" si="418"/>
        <v/>
      </c>
    </row>
    <row r="26788" spans="98:98">
      <c r="CT26788" s="1" t="str">
        <f t="shared" si="418"/>
        <v/>
      </c>
    </row>
    <row r="26789" spans="98:98">
      <c r="CT26789" s="1" t="str">
        <f t="shared" si="418"/>
        <v/>
      </c>
    </row>
    <row r="26790" spans="98:98">
      <c r="CT26790" s="1" t="str">
        <f t="shared" si="418"/>
        <v/>
      </c>
    </row>
    <row r="26791" spans="98:98">
      <c r="CT26791" s="1" t="str">
        <f t="shared" si="418"/>
        <v/>
      </c>
    </row>
    <row r="26792" spans="98:98">
      <c r="CT26792" s="1" t="str">
        <f t="shared" si="418"/>
        <v/>
      </c>
    </row>
    <row r="26793" spans="98:98">
      <c r="CT26793" s="1" t="str">
        <f t="shared" si="418"/>
        <v/>
      </c>
    </row>
    <row r="26794" spans="98:98">
      <c r="CT26794" s="1" t="str">
        <f t="shared" si="418"/>
        <v/>
      </c>
    </row>
    <row r="26795" spans="98:98">
      <c r="CT26795" s="1" t="str">
        <f t="shared" si="418"/>
        <v/>
      </c>
    </row>
    <row r="26796" spans="98:98">
      <c r="CT26796" s="1" t="str">
        <f t="shared" si="418"/>
        <v/>
      </c>
    </row>
    <row r="26797" spans="98:98">
      <c r="CT26797" s="1" t="str">
        <f t="shared" si="418"/>
        <v/>
      </c>
    </row>
    <row r="26798" spans="98:98">
      <c r="CT26798" s="1" t="str">
        <f t="shared" si="418"/>
        <v/>
      </c>
    </row>
    <row r="26799" spans="98:98">
      <c r="CT26799" s="1" t="str">
        <f t="shared" si="418"/>
        <v/>
      </c>
    </row>
    <row r="26800" spans="98:98">
      <c r="CT26800" s="1" t="str">
        <f t="shared" si="418"/>
        <v/>
      </c>
    </row>
    <row r="26801" spans="98:98">
      <c r="CT26801" s="1" t="str">
        <f t="shared" si="418"/>
        <v/>
      </c>
    </row>
    <row r="26802" spans="98:98">
      <c r="CT26802" s="1" t="str">
        <f t="shared" si="418"/>
        <v/>
      </c>
    </row>
    <row r="26803" spans="98:98">
      <c r="CT26803" s="1" t="str">
        <f t="shared" si="418"/>
        <v/>
      </c>
    </row>
    <row r="26804" spans="98:98">
      <c r="CT26804" s="1" t="str">
        <f t="shared" si="418"/>
        <v/>
      </c>
    </row>
    <row r="26805" spans="98:98">
      <c r="CT26805" s="1" t="str">
        <f t="shared" si="418"/>
        <v/>
      </c>
    </row>
    <row r="26806" spans="98:98">
      <c r="CT26806" s="1" t="str">
        <f t="shared" si="418"/>
        <v/>
      </c>
    </row>
    <row r="26807" spans="98:98">
      <c r="CT26807" s="1" t="str">
        <f t="shared" si="418"/>
        <v/>
      </c>
    </row>
    <row r="26808" spans="98:98">
      <c r="CT26808" s="1" t="str">
        <f t="shared" si="418"/>
        <v/>
      </c>
    </row>
    <row r="26809" spans="98:98">
      <c r="CT26809" s="1" t="str">
        <f t="shared" si="418"/>
        <v/>
      </c>
    </row>
    <row r="26810" spans="98:98">
      <c r="CT26810" s="1" t="str">
        <f t="shared" si="418"/>
        <v/>
      </c>
    </row>
    <row r="26811" spans="98:98">
      <c r="CT26811" s="1" t="str">
        <f t="shared" si="418"/>
        <v/>
      </c>
    </row>
    <row r="26812" spans="98:98">
      <c r="CT26812" s="1" t="str">
        <f t="shared" si="418"/>
        <v/>
      </c>
    </row>
    <row r="26813" spans="98:98">
      <c r="CT26813" s="1" t="str">
        <f t="shared" si="418"/>
        <v/>
      </c>
    </row>
    <row r="26814" spans="98:98">
      <c r="CT26814" s="1" t="str">
        <f t="shared" si="418"/>
        <v/>
      </c>
    </row>
    <row r="26815" spans="98:98">
      <c r="CT26815" s="1" t="str">
        <f t="shared" si="418"/>
        <v/>
      </c>
    </row>
    <row r="26816" spans="98:98">
      <c r="CT26816" s="1" t="str">
        <f t="shared" si="418"/>
        <v/>
      </c>
    </row>
    <row r="26817" spans="98:98">
      <c r="CT26817" s="1" t="str">
        <f t="shared" si="418"/>
        <v/>
      </c>
    </row>
    <row r="26818" spans="98:98">
      <c r="CT26818" s="1" t="str">
        <f t="shared" si="418"/>
        <v/>
      </c>
    </row>
    <row r="26819" spans="98:98">
      <c r="CT26819" s="1" t="str">
        <f t="shared" si="418"/>
        <v/>
      </c>
    </row>
    <row r="26820" spans="98:98">
      <c r="CT26820" s="1" t="str">
        <f t="shared" ref="CT26820:CT26883" si="419">IF(LEN(A26820)&gt;0,1,"")</f>
        <v/>
      </c>
    </row>
    <row r="26821" spans="98:98">
      <c r="CT26821" s="1" t="str">
        <f t="shared" si="419"/>
        <v/>
      </c>
    </row>
    <row r="26822" spans="98:98">
      <c r="CT26822" s="1" t="str">
        <f t="shared" si="419"/>
        <v/>
      </c>
    </row>
    <row r="26823" spans="98:98">
      <c r="CT26823" s="1" t="str">
        <f t="shared" si="419"/>
        <v/>
      </c>
    </row>
    <row r="26824" spans="98:98">
      <c r="CT26824" s="1" t="str">
        <f t="shared" si="419"/>
        <v/>
      </c>
    </row>
    <row r="26825" spans="98:98">
      <c r="CT26825" s="1" t="str">
        <f t="shared" si="419"/>
        <v/>
      </c>
    </row>
    <row r="26826" spans="98:98">
      <c r="CT26826" s="1" t="str">
        <f t="shared" si="419"/>
        <v/>
      </c>
    </row>
    <row r="26827" spans="98:98">
      <c r="CT26827" s="1" t="str">
        <f t="shared" si="419"/>
        <v/>
      </c>
    </row>
    <row r="26828" spans="98:98">
      <c r="CT26828" s="1" t="str">
        <f t="shared" si="419"/>
        <v/>
      </c>
    </row>
    <row r="26829" spans="98:98">
      <c r="CT26829" s="1" t="str">
        <f t="shared" si="419"/>
        <v/>
      </c>
    </row>
    <row r="26830" spans="98:98">
      <c r="CT26830" s="1" t="str">
        <f t="shared" si="419"/>
        <v/>
      </c>
    </row>
    <row r="26831" spans="98:98">
      <c r="CT26831" s="1" t="str">
        <f t="shared" si="419"/>
        <v/>
      </c>
    </row>
    <row r="26832" spans="98:98">
      <c r="CT26832" s="1" t="str">
        <f t="shared" si="419"/>
        <v/>
      </c>
    </row>
    <row r="26833" spans="98:98">
      <c r="CT26833" s="1" t="str">
        <f t="shared" si="419"/>
        <v/>
      </c>
    </row>
    <row r="26834" spans="98:98">
      <c r="CT26834" s="1" t="str">
        <f t="shared" si="419"/>
        <v/>
      </c>
    </row>
    <row r="26835" spans="98:98">
      <c r="CT26835" s="1" t="str">
        <f t="shared" si="419"/>
        <v/>
      </c>
    </row>
    <row r="26836" spans="98:98">
      <c r="CT26836" s="1" t="str">
        <f t="shared" si="419"/>
        <v/>
      </c>
    </row>
    <row r="26837" spans="98:98">
      <c r="CT26837" s="1" t="str">
        <f t="shared" si="419"/>
        <v/>
      </c>
    </row>
    <row r="26838" spans="98:98">
      <c r="CT26838" s="1" t="str">
        <f t="shared" si="419"/>
        <v/>
      </c>
    </row>
    <row r="26839" spans="98:98">
      <c r="CT26839" s="1" t="str">
        <f t="shared" si="419"/>
        <v/>
      </c>
    </row>
    <row r="26840" spans="98:98">
      <c r="CT26840" s="1" t="str">
        <f t="shared" si="419"/>
        <v/>
      </c>
    </row>
    <row r="26841" spans="98:98">
      <c r="CT26841" s="1" t="str">
        <f t="shared" si="419"/>
        <v/>
      </c>
    </row>
    <row r="26842" spans="98:98">
      <c r="CT26842" s="1" t="str">
        <f t="shared" si="419"/>
        <v/>
      </c>
    </row>
    <row r="26843" spans="98:98">
      <c r="CT26843" s="1" t="str">
        <f t="shared" si="419"/>
        <v/>
      </c>
    </row>
    <row r="26844" spans="98:98">
      <c r="CT26844" s="1" t="str">
        <f t="shared" si="419"/>
        <v/>
      </c>
    </row>
    <row r="26845" spans="98:98">
      <c r="CT26845" s="1" t="str">
        <f t="shared" si="419"/>
        <v/>
      </c>
    </row>
    <row r="26846" spans="98:98">
      <c r="CT26846" s="1" t="str">
        <f t="shared" si="419"/>
        <v/>
      </c>
    </row>
    <row r="26847" spans="98:98">
      <c r="CT26847" s="1" t="str">
        <f t="shared" si="419"/>
        <v/>
      </c>
    </row>
    <row r="26848" spans="98:98">
      <c r="CT26848" s="1" t="str">
        <f t="shared" si="419"/>
        <v/>
      </c>
    </row>
    <row r="26849" spans="98:98">
      <c r="CT26849" s="1" t="str">
        <f t="shared" si="419"/>
        <v/>
      </c>
    </row>
    <row r="26850" spans="98:98">
      <c r="CT26850" s="1" t="str">
        <f t="shared" si="419"/>
        <v/>
      </c>
    </row>
    <row r="26851" spans="98:98">
      <c r="CT26851" s="1" t="str">
        <f t="shared" si="419"/>
        <v/>
      </c>
    </row>
    <row r="26852" spans="98:98">
      <c r="CT26852" s="1" t="str">
        <f t="shared" si="419"/>
        <v/>
      </c>
    </row>
    <row r="26853" spans="98:98">
      <c r="CT26853" s="1" t="str">
        <f t="shared" si="419"/>
        <v/>
      </c>
    </row>
    <row r="26854" spans="98:98">
      <c r="CT26854" s="1" t="str">
        <f t="shared" si="419"/>
        <v/>
      </c>
    </row>
    <row r="26855" spans="98:98">
      <c r="CT26855" s="1" t="str">
        <f t="shared" si="419"/>
        <v/>
      </c>
    </row>
    <row r="26856" spans="98:98">
      <c r="CT26856" s="1" t="str">
        <f t="shared" si="419"/>
        <v/>
      </c>
    </row>
    <row r="26857" spans="98:98">
      <c r="CT26857" s="1" t="str">
        <f t="shared" si="419"/>
        <v/>
      </c>
    </row>
    <row r="26858" spans="98:98">
      <c r="CT26858" s="1" t="str">
        <f t="shared" si="419"/>
        <v/>
      </c>
    </row>
    <row r="26859" spans="98:98">
      <c r="CT26859" s="1" t="str">
        <f t="shared" si="419"/>
        <v/>
      </c>
    </row>
    <row r="26860" spans="98:98">
      <c r="CT26860" s="1" t="str">
        <f t="shared" si="419"/>
        <v/>
      </c>
    </row>
    <row r="26861" spans="98:98">
      <c r="CT26861" s="1" t="str">
        <f t="shared" si="419"/>
        <v/>
      </c>
    </row>
    <row r="26862" spans="98:98">
      <c r="CT26862" s="1" t="str">
        <f t="shared" si="419"/>
        <v/>
      </c>
    </row>
    <row r="26863" spans="98:98">
      <c r="CT26863" s="1" t="str">
        <f t="shared" si="419"/>
        <v/>
      </c>
    </row>
    <row r="26864" spans="98:98">
      <c r="CT26864" s="1" t="str">
        <f t="shared" si="419"/>
        <v/>
      </c>
    </row>
    <row r="26865" spans="98:98">
      <c r="CT26865" s="1" t="str">
        <f t="shared" si="419"/>
        <v/>
      </c>
    </row>
    <row r="26866" spans="98:98">
      <c r="CT26866" s="1" t="str">
        <f t="shared" si="419"/>
        <v/>
      </c>
    </row>
    <row r="26867" spans="98:98">
      <c r="CT26867" s="1" t="str">
        <f t="shared" si="419"/>
        <v/>
      </c>
    </row>
    <row r="26868" spans="98:98">
      <c r="CT26868" s="1" t="str">
        <f t="shared" si="419"/>
        <v/>
      </c>
    </row>
    <row r="26869" spans="98:98">
      <c r="CT26869" s="1" t="str">
        <f t="shared" si="419"/>
        <v/>
      </c>
    </row>
    <row r="26870" spans="98:98">
      <c r="CT26870" s="1" t="str">
        <f t="shared" si="419"/>
        <v/>
      </c>
    </row>
    <row r="26871" spans="98:98">
      <c r="CT26871" s="1" t="str">
        <f t="shared" si="419"/>
        <v/>
      </c>
    </row>
    <row r="26872" spans="98:98">
      <c r="CT26872" s="1" t="str">
        <f t="shared" si="419"/>
        <v/>
      </c>
    </row>
    <row r="26873" spans="98:98">
      <c r="CT26873" s="1" t="str">
        <f t="shared" si="419"/>
        <v/>
      </c>
    </row>
    <row r="26874" spans="98:98">
      <c r="CT26874" s="1" t="str">
        <f t="shared" si="419"/>
        <v/>
      </c>
    </row>
    <row r="26875" spans="98:98">
      <c r="CT26875" s="1" t="str">
        <f t="shared" si="419"/>
        <v/>
      </c>
    </row>
    <row r="26876" spans="98:98">
      <c r="CT26876" s="1" t="str">
        <f t="shared" si="419"/>
        <v/>
      </c>
    </row>
    <row r="26877" spans="98:98">
      <c r="CT26877" s="1" t="str">
        <f t="shared" si="419"/>
        <v/>
      </c>
    </row>
    <row r="26878" spans="98:98">
      <c r="CT26878" s="1" t="str">
        <f t="shared" si="419"/>
        <v/>
      </c>
    </row>
    <row r="26879" spans="98:98">
      <c r="CT26879" s="1" t="str">
        <f t="shared" si="419"/>
        <v/>
      </c>
    </row>
    <row r="26880" spans="98:98">
      <c r="CT26880" s="1" t="str">
        <f t="shared" si="419"/>
        <v/>
      </c>
    </row>
    <row r="26881" spans="98:98">
      <c r="CT26881" s="1" t="str">
        <f t="shared" si="419"/>
        <v/>
      </c>
    </row>
    <row r="26882" spans="98:98">
      <c r="CT26882" s="1" t="str">
        <f t="shared" si="419"/>
        <v/>
      </c>
    </row>
    <row r="26883" spans="98:98">
      <c r="CT26883" s="1" t="str">
        <f t="shared" si="419"/>
        <v/>
      </c>
    </row>
    <row r="26884" spans="98:98">
      <c r="CT26884" s="1" t="str">
        <f t="shared" ref="CT26884:CT26947" si="420">IF(LEN(A26884)&gt;0,1,"")</f>
        <v/>
      </c>
    </row>
    <row r="26885" spans="98:98">
      <c r="CT26885" s="1" t="str">
        <f t="shared" si="420"/>
        <v/>
      </c>
    </row>
    <row r="26886" spans="98:98">
      <c r="CT26886" s="1" t="str">
        <f t="shared" si="420"/>
        <v/>
      </c>
    </row>
    <row r="26887" spans="98:98">
      <c r="CT26887" s="1" t="str">
        <f t="shared" si="420"/>
        <v/>
      </c>
    </row>
    <row r="26888" spans="98:98">
      <c r="CT26888" s="1" t="str">
        <f t="shared" si="420"/>
        <v/>
      </c>
    </row>
    <row r="26889" spans="98:98">
      <c r="CT26889" s="1" t="str">
        <f t="shared" si="420"/>
        <v/>
      </c>
    </row>
    <row r="26890" spans="98:98">
      <c r="CT26890" s="1" t="str">
        <f t="shared" si="420"/>
        <v/>
      </c>
    </row>
    <row r="26891" spans="98:98">
      <c r="CT26891" s="1" t="str">
        <f t="shared" si="420"/>
        <v/>
      </c>
    </row>
    <row r="26892" spans="98:98">
      <c r="CT26892" s="1" t="str">
        <f t="shared" si="420"/>
        <v/>
      </c>
    </row>
    <row r="26893" spans="98:98">
      <c r="CT26893" s="1" t="str">
        <f t="shared" si="420"/>
        <v/>
      </c>
    </row>
    <row r="26894" spans="98:98">
      <c r="CT26894" s="1" t="str">
        <f t="shared" si="420"/>
        <v/>
      </c>
    </row>
    <row r="26895" spans="98:98">
      <c r="CT26895" s="1" t="str">
        <f t="shared" si="420"/>
        <v/>
      </c>
    </row>
    <row r="26896" spans="98:98">
      <c r="CT26896" s="1" t="str">
        <f t="shared" si="420"/>
        <v/>
      </c>
    </row>
    <row r="26897" spans="98:98">
      <c r="CT26897" s="1" t="str">
        <f t="shared" si="420"/>
        <v/>
      </c>
    </row>
    <row r="26898" spans="98:98">
      <c r="CT26898" s="1" t="str">
        <f t="shared" si="420"/>
        <v/>
      </c>
    </row>
    <row r="26899" spans="98:98">
      <c r="CT26899" s="1" t="str">
        <f t="shared" si="420"/>
        <v/>
      </c>
    </row>
    <row r="26900" spans="98:98">
      <c r="CT26900" s="1" t="str">
        <f t="shared" si="420"/>
        <v/>
      </c>
    </row>
    <row r="26901" spans="98:98">
      <c r="CT26901" s="1" t="str">
        <f t="shared" si="420"/>
        <v/>
      </c>
    </row>
    <row r="26902" spans="98:98">
      <c r="CT26902" s="1" t="str">
        <f t="shared" si="420"/>
        <v/>
      </c>
    </row>
    <row r="26903" spans="98:98">
      <c r="CT26903" s="1" t="str">
        <f t="shared" si="420"/>
        <v/>
      </c>
    </row>
    <row r="26904" spans="98:98">
      <c r="CT26904" s="1" t="str">
        <f t="shared" si="420"/>
        <v/>
      </c>
    </row>
    <row r="26905" spans="98:98">
      <c r="CT26905" s="1" t="str">
        <f t="shared" si="420"/>
        <v/>
      </c>
    </row>
    <row r="26906" spans="98:98">
      <c r="CT26906" s="1" t="str">
        <f t="shared" si="420"/>
        <v/>
      </c>
    </row>
    <row r="26907" spans="98:98">
      <c r="CT26907" s="1" t="str">
        <f t="shared" si="420"/>
        <v/>
      </c>
    </row>
    <row r="26908" spans="98:98">
      <c r="CT26908" s="1" t="str">
        <f t="shared" si="420"/>
        <v/>
      </c>
    </row>
    <row r="26909" spans="98:98">
      <c r="CT26909" s="1" t="str">
        <f t="shared" si="420"/>
        <v/>
      </c>
    </row>
    <row r="26910" spans="98:98">
      <c r="CT26910" s="1" t="str">
        <f t="shared" si="420"/>
        <v/>
      </c>
    </row>
    <row r="26911" spans="98:98">
      <c r="CT26911" s="1" t="str">
        <f t="shared" si="420"/>
        <v/>
      </c>
    </row>
    <row r="26912" spans="98:98">
      <c r="CT26912" s="1" t="str">
        <f t="shared" si="420"/>
        <v/>
      </c>
    </row>
    <row r="26913" spans="98:98">
      <c r="CT26913" s="1" t="str">
        <f t="shared" si="420"/>
        <v/>
      </c>
    </row>
    <row r="26914" spans="98:98">
      <c r="CT26914" s="1" t="str">
        <f t="shared" si="420"/>
        <v/>
      </c>
    </row>
    <row r="26915" spans="98:98">
      <c r="CT26915" s="1" t="str">
        <f t="shared" si="420"/>
        <v/>
      </c>
    </row>
    <row r="26916" spans="98:98">
      <c r="CT26916" s="1" t="str">
        <f t="shared" si="420"/>
        <v/>
      </c>
    </row>
    <row r="26917" spans="98:98">
      <c r="CT26917" s="1" t="str">
        <f t="shared" si="420"/>
        <v/>
      </c>
    </row>
    <row r="26918" spans="98:98">
      <c r="CT26918" s="1" t="str">
        <f t="shared" si="420"/>
        <v/>
      </c>
    </row>
    <row r="26919" spans="98:98">
      <c r="CT26919" s="1" t="str">
        <f t="shared" si="420"/>
        <v/>
      </c>
    </row>
    <row r="26920" spans="98:98">
      <c r="CT26920" s="1" t="str">
        <f t="shared" si="420"/>
        <v/>
      </c>
    </row>
    <row r="26921" spans="98:98">
      <c r="CT26921" s="1" t="str">
        <f t="shared" si="420"/>
        <v/>
      </c>
    </row>
    <row r="26922" spans="98:98">
      <c r="CT26922" s="1" t="str">
        <f t="shared" si="420"/>
        <v/>
      </c>
    </row>
    <row r="26923" spans="98:98">
      <c r="CT26923" s="1" t="str">
        <f t="shared" si="420"/>
        <v/>
      </c>
    </row>
    <row r="26924" spans="98:98">
      <c r="CT26924" s="1" t="str">
        <f t="shared" si="420"/>
        <v/>
      </c>
    </row>
    <row r="26925" spans="98:98">
      <c r="CT26925" s="1" t="str">
        <f t="shared" si="420"/>
        <v/>
      </c>
    </row>
    <row r="26926" spans="98:98">
      <c r="CT26926" s="1" t="str">
        <f t="shared" si="420"/>
        <v/>
      </c>
    </row>
    <row r="26927" spans="98:98">
      <c r="CT26927" s="1" t="str">
        <f t="shared" si="420"/>
        <v/>
      </c>
    </row>
    <row r="26928" spans="98:98">
      <c r="CT26928" s="1" t="str">
        <f t="shared" si="420"/>
        <v/>
      </c>
    </row>
    <row r="26929" spans="98:98">
      <c r="CT26929" s="1" t="str">
        <f t="shared" si="420"/>
        <v/>
      </c>
    </row>
    <row r="26930" spans="98:98">
      <c r="CT26930" s="1" t="str">
        <f t="shared" si="420"/>
        <v/>
      </c>
    </row>
    <row r="26931" spans="98:98">
      <c r="CT26931" s="1" t="str">
        <f t="shared" si="420"/>
        <v/>
      </c>
    </row>
    <row r="26932" spans="98:98">
      <c r="CT26932" s="1" t="str">
        <f t="shared" si="420"/>
        <v/>
      </c>
    </row>
    <row r="26933" spans="98:98">
      <c r="CT26933" s="1" t="str">
        <f t="shared" si="420"/>
        <v/>
      </c>
    </row>
    <row r="26934" spans="98:98">
      <c r="CT26934" s="1" t="str">
        <f t="shared" si="420"/>
        <v/>
      </c>
    </row>
    <row r="26935" spans="98:98">
      <c r="CT26935" s="1" t="str">
        <f t="shared" si="420"/>
        <v/>
      </c>
    </row>
    <row r="26936" spans="98:98">
      <c r="CT26936" s="1" t="str">
        <f t="shared" si="420"/>
        <v/>
      </c>
    </row>
    <row r="26937" spans="98:98">
      <c r="CT26937" s="1" t="str">
        <f t="shared" si="420"/>
        <v/>
      </c>
    </row>
    <row r="26938" spans="98:98">
      <c r="CT26938" s="1" t="str">
        <f t="shared" si="420"/>
        <v/>
      </c>
    </row>
    <row r="26939" spans="98:98">
      <c r="CT26939" s="1" t="str">
        <f t="shared" si="420"/>
        <v/>
      </c>
    </row>
    <row r="26940" spans="98:98">
      <c r="CT26940" s="1" t="str">
        <f t="shared" si="420"/>
        <v/>
      </c>
    </row>
    <row r="26941" spans="98:98">
      <c r="CT26941" s="1" t="str">
        <f t="shared" si="420"/>
        <v/>
      </c>
    </row>
    <row r="26942" spans="98:98">
      <c r="CT26942" s="1" t="str">
        <f t="shared" si="420"/>
        <v/>
      </c>
    </row>
    <row r="26943" spans="98:98">
      <c r="CT26943" s="1" t="str">
        <f t="shared" si="420"/>
        <v/>
      </c>
    </row>
    <row r="26944" spans="98:98">
      <c r="CT26944" s="1" t="str">
        <f t="shared" si="420"/>
        <v/>
      </c>
    </row>
    <row r="26945" spans="98:98">
      <c r="CT26945" s="1" t="str">
        <f t="shared" si="420"/>
        <v/>
      </c>
    </row>
    <row r="26946" spans="98:98">
      <c r="CT26946" s="1" t="str">
        <f t="shared" si="420"/>
        <v/>
      </c>
    </row>
    <row r="26947" spans="98:98">
      <c r="CT26947" s="1" t="str">
        <f t="shared" si="420"/>
        <v/>
      </c>
    </row>
    <row r="26948" spans="98:98">
      <c r="CT26948" s="1" t="str">
        <f t="shared" ref="CT26948:CT27011" si="421">IF(LEN(A26948)&gt;0,1,"")</f>
        <v/>
      </c>
    </row>
    <row r="26949" spans="98:98">
      <c r="CT26949" s="1" t="str">
        <f t="shared" si="421"/>
        <v/>
      </c>
    </row>
    <row r="26950" spans="98:98">
      <c r="CT26950" s="1" t="str">
        <f t="shared" si="421"/>
        <v/>
      </c>
    </row>
    <row r="26951" spans="98:98">
      <c r="CT26951" s="1" t="str">
        <f t="shared" si="421"/>
        <v/>
      </c>
    </row>
    <row r="26952" spans="98:98">
      <c r="CT26952" s="1" t="str">
        <f t="shared" si="421"/>
        <v/>
      </c>
    </row>
    <row r="26953" spans="98:98">
      <c r="CT26953" s="1" t="str">
        <f t="shared" si="421"/>
        <v/>
      </c>
    </row>
    <row r="26954" spans="98:98">
      <c r="CT26954" s="1" t="str">
        <f t="shared" si="421"/>
        <v/>
      </c>
    </row>
    <row r="26955" spans="98:98">
      <c r="CT26955" s="1" t="str">
        <f t="shared" si="421"/>
        <v/>
      </c>
    </row>
    <row r="26956" spans="98:98">
      <c r="CT26956" s="1" t="str">
        <f t="shared" si="421"/>
        <v/>
      </c>
    </row>
    <row r="26957" spans="98:98">
      <c r="CT26957" s="1" t="str">
        <f t="shared" si="421"/>
        <v/>
      </c>
    </row>
    <row r="26958" spans="98:98">
      <c r="CT26958" s="1" t="str">
        <f t="shared" si="421"/>
        <v/>
      </c>
    </row>
    <row r="26959" spans="98:98">
      <c r="CT26959" s="1" t="str">
        <f t="shared" si="421"/>
        <v/>
      </c>
    </row>
    <row r="26960" spans="98:98">
      <c r="CT26960" s="1" t="str">
        <f t="shared" si="421"/>
        <v/>
      </c>
    </row>
    <row r="26961" spans="98:98">
      <c r="CT26961" s="1" t="str">
        <f t="shared" si="421"/>
        <v/>
      </c>
    </row>
    <row r="26962" spans="98:98">
      <c r="CT26962" s="1" t="str">
        <f t="shared" si="421"/>
        <v/>
      </c>
    </row>
    <row r="26963" spans="98:98">
      <c r="CT26963" s="1" t="str">
        <f t="shared" si="421"/>
        <v/>
      </c>
    </row>
    <row r="26964" spans="98:98">
      <c r="CT26964" s="1" t="str">
        <f t="shared" si="421"/>
        <v/>
      </c>
    </row>
    <row r="26965" spans="98:98">
      <c r="CT26965" s="1" t="str">
        <f t="shared" si="421"/>
        <v/>
      </c>
    </row>
    <row r="26966" spans="98:98">
      <c r="CT26966" s="1" t="str">
        <f t="shared" si="421"/>
        <v/>
      </c>
    </row>
    <row r="26967" spans="98:98">
      <c r="CT26967" s="1" t="str">
        <f t="shared" si="421"/>
        <v/>
      </c>
    </row>
    <row r="26968" spans="98:98">
      <c r="CT26968" s="1" t="str">
        <f t="shared" si="421"/>
        <v/>
      </c>
    </row>
    <row r="26969" spans="98:98">
      <c r="CT26969" s="1" t="str">
        <f t="shared" si="421"/>
        <v/>
      </c>
    </row>
    <row r="26970" spans="98:98">
      <c r="CT26970" s="1" t="str">
        <f t="shared" si="421"/>
        <v/>
      </c>
    </row>
    <row r="26971" spans="98:98">
      <c r="CT26971" s="1" t="str">
        <f t="shared" si="421"/>
        <v/>
      </c>
    </row>
    <row r="26972" spans="98:98">
      <c r="CT26972" s="1" t="str">
        <f t="shared" si="421"/>
        <v/>
      </c>
    </row>
    <row r="26973" spans="98:98">
      <c r="CT26973" s="1" t="str">
        <f t="shared" si="421"/>
        <v/>
      </c>
    </row>
    <row r="26974" spans="98:98">
      <c r="CT26974" s="1" t="str">
        <f t="shared" si="421"/>
        <v/>
      </c>
    </row>
    <row r="26975" spans="98:98">
      <c r="CT26975" s="1" t="str">
        <f t="shared" si="421"/>
        <v/>
      </c>
    </row>
    <row r="26976" spans="98:98">
      <c r="CT26976" s="1" t="str">
        <f t="shared" si="421"/>
        <v/>
      </c>
    </row>
    <row r="26977" spans="98:98">
      <c r="CT26977" s="1" t="str">
        <f t="shared" si="421"/>
        <v/>
      </c>
    </row>
    <row r="26978" spans="98:98">
      <c r="CT26978" s="1" t="str">
        <f t="shared" si="421"/>
        <v/>
      </c>
    </row>
    <row r="26979" spans="98:98">
      <c r="CT26979" s="1" t="str">
        <f t="shared" si="421"/>
        <v/>
      </c>
    </row>
    <row r="26980" spans="98:98">
      <c r="CT26980" s="1" t="str">
        <f t="shared" si="421"/>
        <v/>
      </c>
    </row>
    <row r="26981" spans="98:98">
      <c r="CT26981" s="1" t="str">
        <f t="shared" si="421"/>
        <v/>
      </c>
    </row>
    <row r="26982" spans="98:98">
      <c r="CT26982" s="1" t="str">
        <f t="shared" si="421"/>
        <v/>
      </c>
    </row>
    <row r="26983" spans="98:98">
      <c r="CT26983" s="1" t="str">
        <f t="shared" si="421"/>
        <v/>
      </c>
    </row>
    <row r="26984" spans="98:98">
      <c r="CT26984" s="1" t="str">
        <f t="shared" si="421"/>
        <v/>
      </c>
    </row>
    <row r="26985" spans="98:98">
      <c r="CT26985" s="1" t="str">
        <f t="shared" si="421"/>
        <v/>
      </c>
    </row>
    <row r="26986" spans="98:98">
      <c r="CT26986" s="1" t="str">
        <f t="shared" si="421"/>
        <v/>
      </c>
    </row>
    <row r="26987" spans="98:98">
      <c r="CT26987" s="1" t="str">
        <f t="shared" si="421"/>
        <v/>
      </c>
    </row>
    <row r="26988" spans="98:98">
      <c r="CT26988" s="1" t="str">
        <f t="shared" si="421"/>
        <v/>
      </c>
    </row>
    <row r="26989" spans="98:98">
      <c r="CT26989" s="1" t="str">
        <f t="shared" si="421"/>
        <v/>
      </c>
    </row>
    <row r="26990" spans="98:98">
      <c r="CT26990" s="1" t="str">
        <f t="shared" si="421"/>
        <v/>
      </c>
    </row>
    <row r="26991" spans="98:98">
      <c r="CT26991" s="1" t="str">
        <f t="shared" si="421"/>
        <v/>
      </c>
    </row>
    <row r="26992" spans="98:98">
      <c r="CT26992" s="1" t="str">
        <f t="shared" si="421"/>
        <v/>
      </c>
    </row>
    <row r="26993" spans="98:98">
      <c r="CT26993" s="1" t="str">
        <f t="shared" si="421"/>
        <v/>
      </c>
    </row>
    <row r="26994" spans="98:98">
      <c r="CT26994" s="1" t="str">
        <f t="shared" si="421"/>
        <v/>
      </c>
    </row>
    <row r="26995" spans="98:98">
      <c r="CT26995" s="1" t="str">
        <f t="shared" si="421"/>
        <v/>
      </c>
    </row>
    <row r="26996" spans="98:98">
      <c r="CT26996" s="1" t="str">
        <f t="shared" si="421"/>
        <v/>
      </c>
    </row>
    <row r="26997" spans="98:98">
      <c r="CT26997" s="1" t="str">
        <f t="shared" si="421"/>
        <v/>
      </c>
    </row>
    <row r="26998" spans="98:98">
      <c r="CT26998" s="1" t="str">
        <f t="shared" si="421"/>
        <v/>
      </c>
    </row>
    <row r="26999" spans="98:98">
      <c r="CT26999" s="1" t="str">
        <f t="shared" si="421"/>
        <v/>
      </c>
    </row>
    <row r="27000" spans="98:98">
      <c r="CT27000" s="1" t="str">
        <f t="shared" si="421"/>
        <v/>
      </c>
    </row>
    <row r="27001" spans="98:98">
      <c r="CT27001" s="1" t="str">
        <f t="shared" si="421"/>
        <v/>
      </c>
    </row>
    <row r="27002" spans="98:98">
      <c r="CT27002" s="1" t="str">
        <f t="shared" si="421"/>
        <v/>
      </c>
    </row>
    <row r="27003" spans="98:98">
      <c r="CT27003" s="1" t="str">
        <f t="shared" si="421"/>
        <v/>
      </c>
    </row>
    <row r="27004" spans="98:98">
      <c r="CT27004" s="1" t="str">
        <f t="shared" si="421"/>
        <v/>
      </c>
    </row>
    <row r="27005" spans="98:98">
      <c r="CT27005" s="1" t="str">
        <f t="shared" si="421"/>
        <v/>
      </c>
    </row>
    <row r="27006" spans="98:98">
      <c r="CT27006" s="1" t="str">
        <f t="shared" si="421"/>
        <v/>
      </c>
    </row>
    <row r="27007" spans="98:98">
      <c r="CT27007" s="1" t="str">
        <f t="shared" si="421"/>
        <v/>
      </c>
    </row>
    <row r="27008" spans="98:98">
      <c r="CT27008" s="1" t="str">
        <f t="shared" si="421"/>
        <v/>
      </c>
    </row>
    <row r="27009" spans="98:98">
      <c r="CT27009" s="1" t="str">
        <f t="shared" si="421"/>
        <v/>
      </c>
    </row>
    <row r="27010" spans="98:98">
      <c r="CT27010" s="1" t="str">
        <f t="shared" si="421"/>
        <v/>
      </c>
    </row>
    <row r="27011" spans="98:98">
      <c r="CT27011" s="1" t="str">
        <f t="shared" si="421"/>
        <v/>
      </c>
    </row>
    <row r="27012" spans="98:98">
      <c r="CT27012" s="1" t="str">
        <f t="shared" ref="CT27012:CT27075" si="422">IF(LEN(A27012)&gt;0,1,"")</f>
        <v/>
      </c>
    </row>
    <row r="27013" spans="98:98">
      <c r="CT27013" s="1" t="str">
        <f t="shared" si="422"/>
        <v/>
      </c>
    </row>
    <row r="27014" spans="98:98">
      <c r="CT27014" s="1" t="str">
        <f t="shared" si="422"/>
        <v/>
      </c>
    </row>
    <row r="27015" spans="98:98">
      <c r="CT27015" s="1" t="str">
        <f t="shared" si="422"/>
        <v/>
      </c>
    </row>
    <row r="27016" spans="98:98">
      <c r="CT27016" s="1" t="str">
        <f t="shared" si="422"/>
        <v/>
      </c>
    </row>
    <row r="27017" spans="98:98">
      <c r="CT27017" s="1" t="str">
        <f t="shared" si="422"/>
        <v/>
      </c>
    </row>
    <row r="27018" spans="98:98">
      <c r="CT27018" s="1" t="str">
        <f t="shared" si="422"/>
        <v/>
      </c>
    </row>
    <row r="27019" spans="98:98">
      <c r="CT27019" s="1" t="str">
        <f t="shared" si="422"/>
        <v/>
      </c>
    </row>
    <row r="27020" spans="98:98">
      <c r="CT27020" s="1" t="str">
        <f t="shared" si="422"/>
        <v/>
      </c>
    </row>
    <row r="27021" spans="98:98">
      <c r="CT27021" s="1" t="str">
        <f t="shared" si="422"/>
        <v/>
      </c>
    </row>
    <row r="27022" spans="98:98">
      <c r="CT27022" s="1" t="str">
        <f t="shared" si="422"/>
        <v/>
      </c>
    </row>
    <row r="27023" spans="98:98">
      <c r="CT27023" s="1" t="str">
        <f t="shared" si="422"/>
        <v/>
      </c>
    </row>
    <row r="27024" spans="98:98">
      <c r="CT27024" s="1" t="str">
        <f t="shared" si="422"/>
        <v/>
      </c>
    </row>
    <row r="27025" spans="98:98">
      <c r="CT27025" s="1" t="str">
        <f t="shared" si="422"/>
        <v/>
      </c>
    </row>
    <row r="27026" spans="98:98">
      <c r="CT27026" s="1" t="str">
        <f t="shared" si="422"/>
        <v/>
      </c>
    </row>
    <row r="27027" spans="98:98">
      <c r="CT27027" s="1" t="str">
        <f t="shared" si="422"/>
        <v/>
      </c>
    </row>
    <row r="27028" spans="98:98">
      <c r="CT27028" s="1" t="str">
        <f t="shared" si="422"/>
        <v/>
      </c>
    </row>
    <row r="27029" spans="98:98">
      <c r="CT27029" s="1" t="str">
        <f t="shared" si="422"/>
        <v/>
      </c>
    </row>
    <row r="27030" spans="98:98">
      <c r="CT27030" s="1" t="str">
        <f t="shared" si="422"/>
        <v/>
      </c>
    </row>
    <row r="27031" spans="98:98">
      <c r="CT27031" s="1" t="str">
        <f t="shared" si="422"/>
        <v/>
      </c>
    </row>
    <row r="27032" spans="98:98">
      <c r="CT27032" s="1" t="str">
        <f t="shared" si="422"/>
        <v/>
      </c>
    </row>
    <row r="27033" spans="98:98">
      <c r="CT27033" s="1" t="str">
        <f t="shared" si="422"/>
        <v/>
      </c>
    </row>
    <row r="27034" spans="98:98">
      <c r="CT27034" s="1" t="str">
        <f t="shared" si="422"/>
        <v/>
      </c>
    </row>
    <row r="27035" spans="98:98">
      <c r="CT27035" s="1" t="str">
        <f t="shared" si="422"/>
        <v/>
      </c>
    </row>
    <row r="27036" spans="98:98">
      <c r="CT27036" s="1" t="str">
        <f t="shared" si="422"/>
        <v/>
      </c>
    </row>
    <row r="27037" spans="98:98">
      <c r="CT27037" s="1" t="str">
        <f t="shared" si="422"/>
        <v/>
      </c>
    </row>
    <row r="27038" spans="98:98">
      <c r="CT27038" s="1" t="str">
        <f t="shared" si="422"/>
        <v/>
      </c>
    </row>
    <row r="27039" spans="98:98">
      <c r="CT27039" s="1" t="str">
        <f t="shared" si="422"/>
        <v/>
      </c>
    </row>
    <row r="27040" spans="98:98">
      <c r="CT27040" s="1" t="str">
        <f t="shared" si="422"/>
        <v/>
      </c>
    </row>
    <row r="27041" spans="98:98">
      <c r="CT27041" s="1" t="str">
        <f t="shared" si="422"/>
        <v/>
      </c>
    </row>
    <row r="27042" spans="98:98">
      <c r="CT27042" s="1" t="str">
        <f t="shared" si="422"/>
        <v/>
      </c>
    </row>
    <row r="27043" spans="98:98">
      <c r="CT27043" s="1" t="str">
        <f t="shared" si="422"/>
        <v/>
      </c>
    </row>
    <row r="27044" spans="98:98">
      <c r="CT27044" s="1" t="str">
        <f t="shared" si="422"/>
        <v/>
      </c>
    </row>
    <row r="27045" spans="98:98">
      <c r="CT27045" s="1" t="str">
        <f t="shared" si="422"/>
        <v/>
      </c>
    </row>
    <row r="27046" spans="98:98">
      <c r="CT27046" s="1" t="str">
        <f t="shared" si="422"/>
        <v/>
      </c>
    </row>
    <row r="27047" spans="98:98">
      <c r="CT27047" s="1" t="str">
        <f t="shared" si="422"/>
        <v/>
      </c>
    </row>
    <row r="27048" spans="98:98">
      <c r="CT27048" s="1" t="str">
        <f t="shared" si="422"/>
        <v/>
      </c>
    </row>
    <row r="27049" spans="98:98">
      <c r="CT27049" s="1" t="str">
        <f t="shared" si="422"/>
        <v/>
      </c>
    </row>
    <row r="27050" spans="98:98">
      <c r="CT27050" s="1" t="str">
        <f t="shared" si="422"/>
        <v/>
      </c>
    </row>
    <row r="27051" spans="98:98">
      <c r="CT27051" s="1" t="str">
        <f t="shared" si="422"/>
        <v/>
      </c>
    </row>
    <row r="27052" spans="98:98">
      <c r="CT27052" s="1" t="str">
        <f t="shared" si="422"/>
        <v/>
      </c>
    </row>
    <row r="27053" spans="98:98">
      <c r="CT27053" s="1" t="str">
        <f t="shared" si="422"/>
        <v/>
      </c>
    </row>
    <row r="27054" spans="98:98">
      <c r="CT27054" s="1" t="str">
        <f t="shared" si="422"/>
        <v/>
      </c>
    </row>
    <row r="27055" spans="98:98">
      <c r="CT27055" s="1" t="str">
        <f t="shared" si="422"/>
        <v/>
      </c>
    </row>
    <row r="27056" spans="98:98">
      <c r="CT27056" s="1" t="str">
        <f t="shared" si="422"/>
        <v/>
      </c>
    </row>
    <row r="27057" spans="98:98">
      <c r="CT27057" s="1" t="str">
        <f t="shared" si="422"/>
        <v/>
      </c>
    </row>
    <row r="27058" spans="98:98">
      <c r="CT27058" s="1" t="str">
        <f t="shared" si="422"/>
        <v/>
      </c>
    </row>
    <row r="27059" spans="98:98">
      <c r="CT27059" s="1" t="str">
        <f t="shared" si="422"/>
        <v/>
      </c>
    </row>
    <row r="27060" spans="98:98">
      <c r="CT27060" s="1" t="str">
        <f t="shared" si="422"/>
        <v/>
      </c>
    </row>
    <row r="27061" spans="98:98">
      <c r="CT27061" s="1" t="str">
        <f t="shared" si="422"/>
        <v/>
      </c>
    </row>
    <row r="27062" spans="98:98">
      <c r="CT27062" s="1" t="str">
        <f t="shared" si="422"/>
        <v/>
      </c>
    </row>
    <row r="27063" spans="98:98">
      <c r="CT27063" s="1" t="str">
        <f t="shared" si="422"/>
        <v/>
      </c>
    </row>
    <row r="27064" spans="98:98">
      <c r="CT27064" s="1" t="str">
        <f t="shared" si="422"/>
        <v/>
      </c>
    </row>
    <row r="27065" spans="98:98">
      <c r="CT27065" s="1" t="str">
        <f t="shared" si="422"/>
        <v/>
      </c>
    </row>
    <row r="27066" spans="98:98">
      <c r="CT27066" s="1" t="str">
        <f t="shared" si="422"/>
        <v/>
      </c>
    </row>
    <row r="27067" spans="98:98">
      <c r="CT27067" s="1" t="str">
        <f t="shared" si="422"/>
        <v/>
      </c>
    </row>
    <row r="27068" spans="98:98">
      <c r="CT27068" s="1" t="str">
        <f t="shared" si="422"/>
        <v/>
      </c>
    </row>
    <row r="27069" spans="98:98">
      <c r="CT27069" s="1" t="str">
        <f t="shared" si="422"/>
        <v/>
      </c>
    </row>
    <row r="27070" spans="98:98">
      <c r="CT27070" s="1" t="str">
        <f t="shared" si="422"/>
        <v/>
      </c>
    </row>
    <row r="27071" spans="98:98">
      <c r="CT27071" s="1" t="str">
        <f t="shared" si="422"/>
        <v/>
      </c>
    </row>
    <row r="27072" spans="98:98">
      <c r="CT27072" s="1" t="str">
        <f t="shared" si="422"/>
        <v/>
      </c>
    </row>
    <row r="27073" spans="98:98">
      <c r="CT27073" s="1" t="str">
        <f t="shared" si="422"/>
        <v/>
      </c>
    </row>
    <row r="27074" spans="98:98">
      <c r="CT27074" s="1" t="str">
        <f t="shared" si="422"/>
        <v/>
      </c>
    </row>
    <row r="27075" spans="98:98">
      <c r="CT27075" s="1" t="str">
        <f t="shared" si="422"/>
        <v/>
      </c>
    </row>
    <row r="27076" spans="98:98">
      <c r="CT27076" s="1" t="str">
        <f t="shared" ref="CT27076:CT27139" si="423">IF(LEN(A27076)&gt;0,1,"")</f>
        <v/>
      </c>
    </row>
    <row r="27077" spans="98:98">
      <c r="CT27077" s="1" t="str">
        <f t="shared" si="423"/>
        <v/>
      </c>
    </row>
    <row r="27078" spans="98:98">
      <c r="CT27078" s="1" t="str">
        <f t="shared" si="423"/>
        <v/>
      </c>
    </row>
    <row r="27079" spans="98:98">
      <c r="CT27079" s="1" t="str">
        <f t="shared" si="423"/>
        <v/>
      </c>
    </row>
    <row r="27080" spans="98:98">
      <c r="CT27080" s="1" t="str">
        <f t="shared" si="423"/>
        <v/>
      </c>
    </row>
    <row r="27081" spans="98:98">
      <c r="CT27081" s="1" t="str">
        <f t="shared" si="423"/>
        <v/>
      </c>
    </row>
    <row r="27082" spans="98:98">
      <c r="CT27082" s="1" t="str">
        <f t="shared" si="423"/>
        <v/>
      </c>
    </row>
    <row r="27083" spans="98:98">
      <c r="CT27083" s="1" t="str">
        <f t="shared" si="423"/>
        <v/>
      </c>
    </row>
    <row r="27084" spans="98:98">
      <c r="CT27084" s="1" t="str">
        <f t="shared" si="423"/>
        <v/>
      </c>
    </row>
    <row r="27085" spans="98:98">
      <c r="CT27085" s="1" t="str">
        <f t="shared" si="423"/>
        <v/>
      </c>
    </row>
    <row r="27086" spans="98:98">
      <c r="CT27086" s="1" t="str">
        <f t="shared" si="423"/>
        <v/>
      </c>
    </row>
    <row r="27087" spans="98:98">
      <c r="CT27087" s="1" t="str">
        <f t="shared" si="423"/>
        <v/>
      </c>
    </row>
    <row r="27088" spans="98:98">
      <c r="CT27088" s="1" t="str">
        <f t="shared" si="423"/>
        <v/>
      </c>
    </row>
    <row r="27089" spans="98:98">
      <c r="CT27089" s="1" t="str">
        <f t="shared" si="423"/>
        <v/>
      </c>
    </row>
    <row r="27090" spans="98:98">
      <c r="CT27090" s="1" t="str">
        <f t="shared" si="423"/>
        <v/>
      </c>
    </row>
    <row r="27091" spans="98:98">
      <c r="CT27091" s="1" t="str">
        <f t="shared" si="423"/>
        <v/>
      </c>
    </row>
    <row r="27092" spans="98:98">
      <c r="CT27092" s="1" t="str">
        <f t="shared" si="423"/>
        <v/>
      </c>
    </row>
    <row r="27093" spans="98:98">
      <c r="CT27093" s="1" t="str">
        <f t="shared" si="423"/>
        <v/>
      </c>
    </row>
    <row r="27094" spans="98:98">
      <c r="CT27094" s="1" t="str">
        <f t="shared" si="423"/>
        <v/>
      </c>
    </row>
    <row r="27095" spans="98:98">
      <c r="CT27095" s="1" t="str">
        <f t="shared" si="423"/>
        <v/>
      </c>
    </row>
    <row r="27096" spans="98:98">
      <c r="CT27096" s="1" t="str">
        <f t="shared" si="423"/>
        <v/>
      </c>
    </row>
    <row r="27097" spans="98:98">
      <c r="CT27097" s="1" t="str">
        <f t="shared" si="423"/>
        <v/>
      </c>
    </row>
    <row r="27098" spans="98:98">
      <c r="CT27098" s="1" t="str">
        <f t="shared" si="423"/>
        <v/>
      </c>
    </row>
    <row r="27099" spans="98:98">
      <c r="CT27099" s="1" t="str">
        <f t="shared" si="423"/>
        <v/>
      </c>
    </row>
    <row r="27100" spans="98:98">
      <c r="CT27100" s="1" t="str">
        <f t="shared" si="423"/>
        <v/>
      </c>
    </row>
    <row r="27101" spans="98:98">
      <c r="CT27101" s="1" t="str">
        <f t="shared" si="423"/>
        <v/>
      </c>
    </row>
    <row r="27102" spans="98:98">
      <c r="CT27102" s="1" t="str">
        <f t="shared" si="423"/>
        <v/>
      </c>
    </row>
    <row r="27103" spans="98:98">
      <c r="CT27103" s="1" t="str">
        <f t="shared" si="423"/>
        <v/>
      </c>
    </row>
    <row r="27104" spans="98:98">
      <c r="CT27104" s="1" t="str">
        <f t="shared" si="423"/>
        <v/>
      </c>
    </row>
    <row r="27105" spans="98:98">
      <c r="CT27105" s="1" t="str">
        <f t="shared" si="423"/>
        <v/>
      </c>
    </row>
    <row r="27106" spans="98:98">
      <c r="CT27106" s="1" t="str">
        <f t="shared" si="423"/>
        <v/>
      </c>
    </row>
    <row r="27107" spans="98:98">
      <c r="CT27107" s="1" t="str">
        <f t="shared" si="423"/>
        <v/>
      </c>
    </row>
    <row r="27108" spans="98:98">
      <c r="CT27108" s="1" t="str">
        <f t="shared" si="423"/>
        <v/>
      </c>
    </row>
    <row r="27109" spans="98:98">
      <c r="CT27109" s="1" t="str">
        <f t="shared" si="423"/>
        <v/>
      </c>
    </row>
    <row r="27110" spans="98:98">
      <c r="CT27110" s="1" t="str">
        <f t="shared" si="423"/>
        <v/>
      </c>
    </row>
    <row r="27111" spans="98:98">
      <c r="CT27111" s="1" t="str">
        <f t="shared" si="423"/>
        <v/>
      </c>
    </row>
    <row r="27112" spans="98:98">
      <c r="CT27112" s="1" t="str">
        <f t="shared" si="423"/>
        <v/>
      </c>
    </row>
    <row r="27113" spans="98:98">
      <c r="CT27113" s="1" t="str">
        <f t="shared" si="423"/>
        <v/>
      </c>
    </row>
    <row r="27114" spans="98:98">
      <c r="CT27114" s="1" t="str">
        <f t="shared" si="423"/>
        <v/>
      </c>
    </row>
    <row r="27115" spans="98:98">
      <c r="CT27115" s="1" t="str">
        <f t="shared" si="423"/>
        <v/>
      </c>
    </row>
    <row r="27116" spans="98:98">
      <c r="CT27116" s="1" t="str">
        <f t="shared" si="423"/>
        <v/>
      </c>
    </row>
    <row r="27117" spans="98:98">
      <c r="CT27117" s="1" t="str">
        <f t="shared" si="423"/>
        <v/>
      </c>
    </row>
    <row r="27118" spans="98:98">
      <c r="CT27118" s="1" t="str">
        <f t="shared" si="423"/>
        <v/>
      </c>
    </row>
    <row r="27119" spans="98:98">
      <c r="CT27119" s="1" t="str">
        <f t="shared" si="423"/>
        <v/>
      </c>
    </row>
    <row r="27120" spans="98:98">
      <c r="CT27120" s="1" t="str">
        <f t="shared" si="423"/>
        <v/>
      </c>
    </row>
    <row r="27121" spans="98:98">
      <c r="CT27121" s="1" t="str">
        <f t="shared" si="423"/>
        <v/>
      </c>
    </row>
    <row r="27122" spans="98:98">
      <c r="CT27122" s="1" t="str">
        <f t="shared" si="423"/>
        <v/>
      </c>
    </row>
    <row r="27123" spans="98:98">
      <c r="CT27123" s="1" t="str">
        <f t="shared" si="423"/>
        <v/>
      </c>
    </row>
    <row r="27124" spans="98:98">
      <c r="CT27124" s="1" t="str">
        <f t="shared" si="423"/>
        <v/>
      </c>
    </row>
    <row r="27125" spans="98:98">
      <c r="CT27125" s="1" t="str">
        <f t="shared" si="423"/>
        <v/>
      </c>
    </row>
    <row r="27126" spans="98:98">
      <c r="CT27126" s="1" t="str">
        <f t="shared" si="423"/>
        <v/>
      </c>
    </row>
    <row r="27127" spans="98:98">
      <c r="CT27127" s="1" t="str">
        <f t="shared" si="423"/>
        <v/>
      </c>
    </row>
    <row r="27128" spans="98:98">
      <c r="CT27128" s="1" t="str">
        <f t="shared" si="423"/>
        <v/>
      </c>
    </row>
    <row r="27129" spans="98:98">
      <c r="CT27129" s="1" t="str">
        <f t="shared" si="423"/>
        <v/>
      </c>
    </row>
    <row r="27130" spans="98:98">
      <c r="CT27130" s="1" t="str">
        <f t="shared" si="423"/>
        <v/>
      </c>
    </row>
    <row r="27131" spans="98:98">
      <c r="CT27131" s="1" t="str">
        <f t="shared" si="423"/>
        <v/>
      </c>
    </row>
    <row r="27132" spans="98:98">
      <c r="CT27132" s="1" t="str">
        <f t="shared" si="423"/>
        <v/>
      </c>
    </row>
    <row r="27133" spans="98:98">
      <c r="CT27133" s="1" t="str">
        <f t="shared" si="423"/>
        <v/>
      </c>
    </row>
    <row r="27134" spans="98:98">
      <c r="CT27134" s="1" t="str">
        <f t="shared" si="423"/>
        <v/>
      </c>
    </row>
    <row r="27135" spans="98:98">
      <c r="CT27135" s="1" t="str">
        <f t="shared" si="423"/>
        <v/>
      </c>
    </row>
    <row r="27136" spans="98:98">
      <c r="CT27136" s="1" t="str">
        <f t="shared" si="423"/>
        <v/>
      </c>
    </row>
    <row r="27137" spans="98:98">
      <c r="CT27137" s="1" t="str">
        <f t="shared" si="423"/>
        <v/>
      </c>
    </row>
    <row r="27138" spans="98:98">
      <c r="CT27138" s="1" t="str">
        <f t="shared" si="423"/>
        <v/>
      </c>
    </row>
    <row r="27139" spans="98:98">
      <c r="CT27139" s="1" t="str">
        <f t="shared" si="423"/>
        <v/>
      </c>
    </row>
    <row r="27140" spans="98:98">
      <c r="CT27140" s="1" t="str">
        <f t="shared" ref="CT27140:CT27203" si="424">IF(LEN(A27140)&gt;0,1,"")</f>
        <v/>
      </c>
    </row>
    <row r="27141" spans="98:98">
      <c r="CT27141" s="1" t="str">
        <f t="shared" si="424"/>
        <v/>
      </c>
    </row>
    <row r="27142" spans="98:98">
      <c r="CT27142" s="1" t="str">
        <f t="shared" si="424"/>
        <v/>
      </c>
    </row>
    <row r="27143" spans="98:98">
      <c r="CT27143" s="1" t="str">
        <f t="shared" si="424"/>
        <v/>
      </c>
    </row>
    <row r="27144" spans="98:98">
      <c r="CT27144" s="1" t="str">
        <f t="shared" si="424"/>
        <v/>
      </c>
    </row>
    <row r="27145" spans="98:98">
      <c r="CT27145" s="1" t="str">
        <f t="shared" si="424"/>
        <v/>
      </c>
    </row>
    <row r="27146" spans="98:98">
      <c r="CT27146" s="1" t="str">
        <f t="shared" si="424"/>
        <v/>
      </c>
    </row>
    <row r="27147" spans="98:98">
      <c r="CT27147" s="1" t="str">
        <f t="shared" si="424"/>
        <v/>
      </c>
    </row>
    <row r="27148" spans="98:98">
      <c r="CT27148" s="1" t="str">
        <f t="shared" si="424"/>
        <v/>
      </c>
    </row>
    <row r="27149" spans="98:98">
      <c r="CT27149" s="1" t="str">
        <f t="shared" si="424"/>
        <v/>
      </c>
    </row>
    <row r="27150" spans="98:98">
      <c r="CT27150" s="1" t="str">
        <f t="shared" si="424"/>
        <v/>
      </c>
    </row>
    <row r="27151" spans="98:98">
      <c r="CT27151" s="1" t="str">
        <f t="shared" si="424"/>
        <v/>
      </c>
    </row>
    <row r="27152" spans="98:98">
      <c r="CT27152" s="1" t="str">
        <f t="shared" si="424"/>
        <v/>
      </c>
    </row>
    <row r="27153" spans="98:98">
      <c r="CT27153" s="1" t="str">
        <f t="shared" si="424"/>
        <v/>
      </c>
    </row>
    <row r="27154" spans="98:98">
      <c r="CT27154" s="1" t="str">
        <f t="shared" si="424"/>
        <v/>
      </c>
    </row>
    <row r="27155" spans="98:98">
      <c r="CT27155" s="1" t="str">
        <f t="shared" si="424"/>
        <v/>
      </c>
    </row>
    <row r="27156" spans="98:98">
      <c r="CT27156" s="1" t="str">
        <f t="shared" si="424"/>
        <v/>
      </c>
    </row>
    <row r="27157" spans="98:98">
      <c r="CT27157" s="1" t="str">
        <f t="shared" si="424"/>
        <v/>
      </c>
    </row>
    <row r="27158" spans="98:98">
      <c r="CT27158" s="1" t="str">
        <f t="shared" si="424"/>
        <v/>
      </c>
    </row>
    <row r="27159" spans="98:98">
      <c r="CT27159" s="1" t="str">
        <f t="shared" si="424"/>
        <v/>
      </c>
    </row>
    <row r="27160" spans="98:98">
      <c r="CT27160" s="1" t="str">
        <f t="shared" si="424"/>
        <v/>
      </c>
    </row>
    <row r="27161" spans="98:98">
      <c r="CT27161" s="1" t="str">
        <f t="shared" si="424"/>
        <v/>
      </c>
    </row>
    <row r="27162" spans="98:98">
      <c r="CT27162" s="1" t="str">
        <f t="shared" si="424"/>
        <v/>
      </c>
    </row>
    <row r="27163" spans="98:98">
      <c r="CT27163" s="1" t="str">
        <f t="shared" si="424"/>
        <v/>
      </c>
    </row>
    <row r="27164" spans="98:98">
      <c r="CT27164" s="1" t="str">
        <f t="shared" si="424"/>
        <v/>
      </c>
    </row>
    <row r="27165" spans="98:98">
      <c r="CT27165" s="1" t="str">
        <f t="shared" si="424"/>
        <v/>
      </c>
    </row>
    <row r="27166" spans="98:98">
      <c r="CT27166" s="1" t="str">
        <f t="shared" si="424"/>
        <v/>
      </c>
    </row>
    <row r="27167" spans="98:98">
      <c r="CT27167" s="1" t="str">
        <f t="shared" si="424"/>
        <v/>
      </c>
    </row>
    <row r="27168" spans="98:98">
      <c r="CT27168" s="1" t="str">
        <f t="shared" si="424"/>
        <v/>
      </c>
    </row>
    <row r="27169" spans="98:98">
      <c r="CT27169" s="1" t="str">
        <f t="shared" si="424"/>
        <v/>
      </c>
    </row>
    <row r="27170" spans="98:98">
      <c r="CT27170" s="1" t="str">
        <f t="shared" si="424"/>
        <v/>
      </c>
    </row>
    <row r="27171" spans="98:98">
      <c r="CT27171" s="1" t="str">
        <f t="shared" si="424"/>
        <v/>
      </c>
    </row>
    <row r="27172" spans="98:98">
      <c r="CT27172" s="1" t="str">
        <f t="shared" si="424"/>
        <v/>
      </c>
    </row>
    <row r="27173" spans="98:98">
      <c r="CT27173" s="1" t="str">
        <f t="shared" si="424"/>
        <v/>
      </c>
    </row>
    <row r="27174" spans="98:98">
      <c r="CT27174" s="1" t="str">
        <f t="shared" si="424"/>
        <v/>
      </c>
    </row>
    <row r="27175" spans="98:98">
      <c r="CT27175" s="1" t="str">
        <f t="shared" si="424"/>
        <v/>
      </c>
    </row>
    <row r="27176" spans="98:98">
      <c r="CT27176" s="1" t="str">
        <f t="shared" si="424"/>
        <v/>
      </c>
    </row>
    <row r="27177" spans="98:98">
      <c r="CT27177" s="1" t="str">
        <f t="shared" si="424"/>
        <v/>
      </c>
    </row>
    <row r="27178" spans="98:98">
      <c r="CT27178" s="1" t="str">
        <f t="shared" si="424"/>
        <v/>
      </c>
    </row>
    <row r="27179" spans="98:98">
      <c r="CT27179" s="1" t="str">
        <f t="shared" si="424"/>
        <v/>
      </c>
    </row>
    <row r="27180" spans="98:98">
      <c r="CT27180" s="1" t="str">
        <f t="shared" si="424"/>
        <v/>
      </c>
    </row>
    <row r="27181" spans="98:98">
      <c r="CT27181" s="1" t="str">
        <f t="shared" si="424"/>
        <v/>
      </c>
    </row>
    <row r="27182" spans="98:98">
      <c r="CT27182" s="1" t="str">
        <f t="shared" si="424"/>
        <v/>
      </c>
    </row>
    <row r="27183" spans="98:98">
      <c r="CT27183" s="1" t="str">
        <f t="shared" si="424"/>
        <v/>
      </c>
    </row>
    <row r="27184" spans="98:98">
      <c r="CT27184" s="1" t="str">
        <f t="shared" si="424"/>
        <v/>
      </c>
    </row>
    <row r="27185" spans="98:98">
      <c r="CT27185" s="1" t="str">
        <f t="shared" si="424"/>
        <v/>
      </c>
    </row>
    <row r="27186" spans="98:98">
      <c r="CT27186" s="1" t="str">
        <f t="shared" si="424"/>
        <v/>
      </c>
    </row>
    <row r="27187" spans="98:98">
      <c r="CT27187" s="1" t="str">
        <f t="shared" si="424"/>
        <v/>
      </c>
    </row>
    <row r="27188" spans="98:98">
      <c r="CT27188" s="1" t="str">
        <f t="shared" si="424"/>
        <v/>
      </c>
    </row>
    <row r="27189" spans="98:98">
      <c r="CT27189" s="1" t="str">
        <f t="shared" si="424"/>
        <v/>
      </c>
    </row>
    <row r="27190" spans="98:98">
      <c r="CT27190" s="1" t="str">
        <f t="shared" si="424"/>
        <v/>
      </c>
    </row>
    <row r="27191" spans="98:98">
      <c r="CT27191" s="1" t="str">
        <f t="shared" si="424"/>
        <v/>
      </c>
    </row>
    <row r="27192" spans="98:98">
      <c r="CT27192" s="1" t="str">
        <f t="shared" si="424"/>
        <v/>
      </c>
    </row>
    <row r="27193" spans="98:98">
      <c r="CT27193" s="1" t="str">
        <f t="shared" si="424"/>
        <v/>
      </c>
    </row>
    <row r="27194" spans="98:98">
      <c r="CT27194" s="1" t="str">
        <f t="shared" si="424"/>
        <v/>
      </c>
    </row>
    <row r="27195" spans="98:98">
      <c r="CT27195" s="1" t="str">
        <f t="shared" si="424"/>
        <v/>
      </c>
    </row>
    <row r="27196" spans="98:98">
      <c r="CT27196" s="1" t="str">
        <f t="shared" si="424"/>
        <v/>
      </c>
    </row>
    <row r="27197" spans="98:98">
      <c r="CT27197" s="1" t="str">
        <f t="shared" si="424"/>
        <v/>
      </c>
    </row>
    <row r="27198" spans="98:98">
      <c r="CT27198" s="1" t="str">
        <f t="shared" si="424"/>
        <v/>
      </c>
    </row>
    <row r="27199" spans="98:98">
      <c r="CT27199" s="1" t="str">
        <f t="shared" si="424"/>
        <v/>
      </c>
    </row>
    <row r="27200" spans="98:98">
      <c r="CT27200" s="1" t="str">
        <f t="shared" si="424"/>
        <v/>
      </c>
    </row>
    <row r="27201" spans="98:98">
      <c r="CT27201" s="1" t="str">
        <f t="shared" si="424"/>
        <v/>
      </c>
    </row>
    <row r="27202" spans="98:98">
      <c r="CT27202" s="1" t="str">
        <f t="shared" si="424"/>
        <v/>
      </c>
    </row>
    <row r="27203" spans="98:98">
      <c r="CT27203" s="1" t="str">
        <f t="shared" si="424"/>
        <v/>
      </c>
    </row>
    <row r="27204" spans="98:98">
      <c r="CT27204" s="1" t="str">
        <f t="shared" ref="CT27204:CT27267" si="425">IF(LEN(A27204)&gt;0,1,"")</f>
        <v/>
      </c>
    </row>
    <row r="27205" spans="98:98">
      <c r="CT27205" s="1" t="str">
        <f t="shared" si="425"/>
        <v/>
      </c>
    </row>
    <row r="27206" spans="98:98">
      <c r="CT27206" s="1" t="str">
        <f t="shared" si="425"/>
        <v/>
      </c>
    </row>
    <row r="27207" spans="98:98">
      <c r="CT27207" s="1" t="str">
        <f t="shared" si="425"/>
        <v/>
      </c>
    </row>
    <row r="27208" spans="98:98">
      <c r="CT27208" s="1" t="str">
        <f t="shared" si="425"/>
        <v/>
      </c>
    </row>
    <row r="27209" spans="98:98">
      <c r="CT27209" s="1" t="str">
        <f t="shared" si="425"/>
        <v/>
      </c>
    </row>
    <row r="27210" spans="98:98">
      <c r="CT27210" s="1" t="str">
        <f t="shared" si="425"/>
        <v/>
      </c>
    </row>
    <row r="27211" spans="98:98">
      <c r="CT27211" s="1" t="str">
        <f t="shared" si="425"/>
        <v/>
      </c>
    </row>
    <row r="27212" spans="98:98">
      <c r="CT27212" s="1" t="str">
        <f t="shared" si="425"/>
        <v/>
      </c>
    </row>
    <row r="27213" spans="98:98">
      <c r="CT27213" s="1" t="str">
        <f t="shared" si="425"/>
        <v/>
      </c>
    </row>
    <row r="27214" spans="98:98">
      <c r="CT27214" s="1" t="str">
        <f t="shared" si="425"/>
        <v/>
      </c>
    </row>
    <row r="27215" spans="98:98">
      <c r="CT27215" s="1" t="str">
        <f t="shared" si="425"/>
        <v/>
      </c>
    </row>
    <row r="27216" spans="98:98">
      <c r="CT27216" s="1" t="str">
        <f t="shared" si="425"/>
        <v/>
      </c>
    </row>
    <row r="27217" spans="98:98">
      <c r="CT27217" s="1" t="str">
        <f t="shared" si="425"/>
        <v/>
      </c>
    </row>
    <row r="27218" spans="98:98">
      <c r="CT27218" s="1" t="str">
        <f t="shared" si="425"/>
        <v/>
      </c>
    </row>
    <row r="27219" spans="98:98">
      <c r="CT27219" s="1" t="str">
        <f t="shared" si="425"/>
        <v/>
      </c>
    </row>
    <row r="27220" spans="98:98">
      <c r="CT27220" s="1" t="str">
        <f t="shared" si="425"/>
        <v/>
      </c>
    </row>
    <row r="27221" spans="98:98">
      <c r="CT27221" s="1" t="str">
        <f t="shared" si="425"/>
        <v/>
      </c>
    </row>
    <row r="27222" spans="98:98">
      <c r="CT27222" s="1" t="str">
        <f t="shared" si="425"/>
        <v/>
      </c>
    </row>
    <row r="27223" spans="98:98">
      <c r="CT27223" s="1" t="str">
        <f t="shared" si="425"/>
        <v/>
      </c>
    </row>
    <row r="27224" spans="98:98">
      <c r="CT27224" s="1" t="str">
        <f t="shared" si="425"/>
        <v/>
      </c>
    </row>
    <row r="27225" spans="98:98">
      <c r="CT27225" s="1" t="str">
        <f t="shared" si="425"/>
        <v/>
      </c>
    </row>
    <row r="27226" spans="98:98">
      <c r="CT27226" s="1" t="str">
        <f t="shared" si="425"/>
        <v/>
      </c>
    </row>
    <row r="27227" spans="98:98">
      <c r="CT27227" s="1" t="str">
        <f t="shared" si="425"/>
        <v/>
      </c>
    </row>
    <row r="27228" spans="98:98">
      <c r="CT27228" s="1" t="str">
        <f t="shared" si="425"/>
        <v/>
      </c>
    </row>
    <row r="27229" spans="98:98">
      <c r="CT27229" s="1" t="str">
        <f t="shared" si="425"/>
        <v/>
      </c>
    </row>
    <row r="27230" spans="98:98">
      <c r="CT27230" s="1" t="str">
        <f t="shared" si="425"/>
        <v/>
      </c>
    </row>
    <row r="27231" spans="98:98">
      <c r="CT27231" s="1" t="str">
        <f t="shared" si="425"/>
        <v/>
      </c>
    </row>
    <row r="27232" spans="98:98">
      <c r="CT27232" s="1" t="str">
        <f t="shared" si="425"/>
        <v/>
      </c>
    </row>
    <row r="27233" spans="98:98">
      <c r="CT27233" s="1" t="str">
        <f t="shared" si="425"/>
        <v/>
      </c>
    </row>
    <row r="27234" spans="98:98">
      <c r="CT27234" s="1" t="str">
        <f t="shared" si="425"/>
        <v/>
      </c>
    </row>
    <row r="27235" spans="98:98">
      <c r="CT27235" s="1" t="str">
        <f t="shared" si="425"/>
        <v/>
      </c>
    </row>
    <row r="27236" spans="98:98">
      <c r="CT27236" s="1" t="str">
        <f t="shared" si="425"/>
        <v/>
      </c>
    </row>
    <row r="27237" spans="98:98">
      <c r="CT27237" s="1" t="str">
        <f t="shared" si="425"/>
        <v/>
      </c>
    </row>
    <row r="27238" spans="98:98">
      <c r="CT27238" s="1" t="str">
        <f t="shared" si="425"/>
        <v/>
      </c>
    </row>
    <row r="27239" spans="98:98">
      <c r="CT27239" s="1" t="str">
        <f t="shared" si="425"/>
        <v/>
      </c>
    </row>
    <row r="27240" spans="98:98">
      <c r="CT27240" s="1" t="str">
        <f t="shared" si="425"/>
        <v/>
      </c>
    </row>
    <row r="27241" spans="98:98">
      <c r="CT27241" s="1" t="str">
        <f t="shared" si="425"/>
        <v/>
      </c>
    </row>
    <row r="27242" spans="98:98">
      <c r="CT27242" s="1" t="str">
        <f t="shared" si="425"/>
        <v/>
      </c>
    </row>
    <row r="27243" spans="98:98">
      <c r="CT27243" s="1" t="str">
        <f t="shared" si="425"/>
        <v/>
      </c>
    </row>
    <row r="27244" spans="98:98">
      <c r="CT27244" s="1" t="str">
        <f t="shared" si="425"/>
        <v/>
      </c>
    </row>
    <row r="27245" spans="98:98">
      <c r="CT27245" s="1" t="str">
        <f t="shared" si="425"/>
        <v/>
      </c>
    </row>
    <row r="27246" spans="98:98">
      <c r="CT27246" s="1" t="str">
        <f t="shared" si="425"/>
        <v/>
      </c>
    </row>
    <row r="27247" spans="98:98">
      <c r="CT27247" s="1" t="str">
        <f t="shared" si="425"/>
        <v/>
      </c>
    </row>
    <row r="27248" spans="98:98">
      <c r="CT27248" s="1" t="str">
        <f t="shared" si="425"/>
        <v/>
      </c>
    </row>
    <row r="27249" spans="98:98">
      <c r="CT27249" s="1" t="str">
        <f t="shared" si="425"/>
        <v/>
      </c>
    </row>
    <row r="27250" spans="98:98">
      <c r="CT27250" s="1" t="str">
        <f t="shared" si="425"/>
        <v/>
      </c>
    </row>
    <row r="27251" spans="98:98">
      <c r="CT27251" s="1" t="str">
        <f t="shared" si="425"/>
        <v/>
      </c>
    </row>
    <row r="27252" spans="98:98">
      <c r="CT27252" s="1" t="str">
        <f t="shared" si="425"/>
        <v/>
      </c>
    </row>
    <row r="27253" spans="98:98">
      <c r="CT27253" s="1" t="str">
        <f t="shared" si="425"/>
        <v/>
      </c>
    </row>
    <row r="27254" spans="98:98">
      <c r="CT27254" s="1" t="str">
        <f t="shared" si="425"/>
        <v/>
      </c>
    </row>
    <row r="27255" spans="98:98">
      <c r="CT27255" s="1" t="str">
        <f t="shared" si="425"/>
        <v/>
      </c>
    </row>
    <row r="27256" spans="98:98">
      <c r="CT27256" s="1" t="str">
        <f t="shared" si="425"/>
        <v/>
      </c>
    </row>
    <row r="27257" spans="98:98">
      <c r="CT27257" s="1" t="str">
        <f t="shared" si="425"/>
        <v/>
      </c>
    </row>
    <row r="27258" spans="98:98">
      <c r="CT27258" s="1" t="str">
        <f t="shared" si="425"/>
        <v/>
      </c>
    </row>
    <row r="27259" spans="98:98">
      <c r="CT27259" s="1" t="str">
        <f t="shared" si="425"/>
        <v/>
      </c>
    </row>
    <row r="27260" spans="98:98">
      <c r="CT27260" s="1" t="str">
        <f t="shared" si="425"/>
        <v/>
      </c>
    </row>
    <row r="27261" spans="98:98">
      <c r="CT27261" s="1" t="str">
        <f t="shared" si="425"/>
        <v/>
      </c>
    </row>
    <row r="27262" spans="98:98">
      <c r="CT27262" s="1" t="str">
        <f t="shared" si="425"/>
        <v/>
      </c>
    </row>
    <row r="27263" spans="98:98">
      <c r="CT27263" s="1" t="str">
        <f t="shared" si="425"/>
        <v/>
      </c>
    </row>
    <row r="27264" spans="98:98">
      <c r="CT27264" s="1" t="str">
        <f t="shared" si="425"/>
        <v/>
      </c>
    </row>
    <row r="27265" spans="98:98">
      <c r="CT27265" s="1" t="str">
        <f t="shared" si="425"/>
        <v/>
      </c>
    </row>
    <row r="27266" spans="98:98">
      <c r="CT27266" s="1" t="str">
        <f t="shared" si="425"/>
        <v/>
      </c>
    </row>
    <row r="27267" spans="98:98">
      <c r="CT27267" s="1" t="str">
        <f t="shared" si="425"/>
        <v/>
      </c>
    </row>
    <row r="27268" spans="98:98">
      <c r="CT27268" s="1" t="str">
        <f t="shared" ref="CT27268:CT27331" si="426">IF(LEN(A27268)&gt;0,1,"")</f>
        <v/>
      </c>
    </row>
    <row r="27269" spans="98:98">
      <c r="CT27269" s="1" t="str">
        <f t="shared" si="426"/>
        <v/>
      </c>
    </row>
    <row r="27270" spans="98:98">
      <c r="CT27270" s="1" t="str">
        <f t="shared" si="426"/>
        <v/>
      </c>
    </row>
    <row r="27271" spans="98:98">
      <c r="CT27271" s="1" t="str">
        <f t="shared" si="426"/>
        <v/>
      </c>
    </row>
    <row r="27272" spans="98:98">
      <c r="CT27272" s="1" t="str">
        <f t="shared" si="426"/>
        <v/>
      </c>
    </row>
    <row r="27273" spans="98:98">
      <c r="CT27273" s="1" t="str">
        <f t="shared" si="426"/>
        <v/>
      </c>
    </row>
    <row r="27274" spans="98:98">
      <c r="CT27274" s="1" t="str">
        <f t="shared" si="426"/>
        <v/>
      </c>
    </row>
    <row r="27275" spans="98:98">
      <c r="CT27275" s="1" t="str">
        <f t="shared" si="426"/>
        <v/>
      </c>
    </row>
    <row r="27276" spans="98:98">
      <c r="CT27276" s="1" t="str">
        <f t="shared" si="426"/>
        <v/>
      </c>
    </row>
    <row r="27277" spans="98:98">
      <c r="CT27277" s="1" t="str">
        <f t="shared" si="426"/>
        <v/>
      </c>
    </row>
    <row r="27278" spans="98:98">
      <c r="CT27278" s="1" t="str">
        <f t="shared" si="426"/>
        <v/>
      </c>
    </row>
    <row r="27279" spans="98:98">
      <c r="CT27279" s="1" t="str">
        <f t="shared" si="426"/>
        <v/>
      </c>
    </row>
    <row r="27280" spans="98:98">
      <c r="CT27280" s="1" t="str">
        <f t="shared" si="426"/>
        <v/>
      </c>
    </row>
    <row r="27281" spans="98:98">
      <c r="CT27281" s="1" t="str">
        <f t="shared" si="426"/>
        <v/>
      </c>
    </row>
    <row r="27282" spans="98:98">
      <c r="CT27282" s="1" t="str">
        <f t="shared" si="426"/>
        <v/>
      </c>
    </row>
    <row r="27283" spans="98:98">
      <c r="CT27283" s="1" t="str">
        <f t="shared" si="426"/>
        <v/>
      </c>
    </row>
    <row r="27284" spans="98:98">
      <c r="CT27284" s="1" t="str">
        <f t="shared" si="426"/>
        <v/>
      </c>
    </row>
    <row r="27285" spans="98:98">
      <c r="CT27285" s="1" t="str">
        <f t="shared" si="426"/>
        <v/>
      </c>
    </row>
    <row r="27286" spans="98:98">
      <c r="CT27286" s="1" t="str">
        <f t="shared" si="426"/>
        <v/>
      </c>
    </row>
    <row r="27287" spans="98:98">
      <c r="CT27287" s="1" t="str">
        <f t="shared" si="426"/>
        <v/>
      </c>
    </row>
    <row r="27288" spans="98:98">
      <c r="CT27288" s="1" t="str">
        <f t="shared" si="426"/>
        <v/>
      </c>
    </row>
    <row r="27289" spans="98:98">
      <c r="CT27289" s="1" t="str">
        <f t="shared" si="426"/>
        <v/>
      </c>
    </row>
    <row r="27290" spans="98:98">
      <c r="CT27290" s="1" t="str">
        <f t="shared" si="426"/>
        <v/>
      </c>
    </row>
    <row r="27291" spans="98:98">
      <c r="CT27291" s="1" t="str">
        <f t="shared" si="426"/>
        <v/>
      </c>
    </row>
    <row r="27292" spans="98:98">
      <c r="CT27292" s="1" t="str">
        <f t="shared" si="426"/>
        <v/>
      </c>
    </row>
    <row r="27293" spans="98:98">
      <c r="CT27293" s="1" t="str">
        <f t="shared" si="426"/>
        <v/>
      </c>
    </row>
    <row r="27294" spans="98:98">
      <c r="CT27294" s="1" t="str">
        <f t="shared" si="426"/>
        <v/>
      </c>
    </row>
    <row r="27295" spans="98:98">
      <c r="CT27295" s="1" t="str">
        <f t="shared" si="426"/>
        <v/>
      </c>
    </row>
    <row r="27296" spans="98:98">
      <c r="CT27296" s="1" t="str">
        <f t="shared" si="426"/>
        <v/>
      </c>
    </row>
    <row r="27297" spans="98:98">
      <c r="CT27297" s="1" t="str">
        <f t="shared" si="426"/>
        <v/>
      </c>
    </row>
    <row r="27298" spans="98:98">
      <c r="CT27298" s="1" t="str">
        <f t="shared" si="426"/>
        <v/>
      </c>
    </row>
    <row r="27299" spans="98:98">
      <c r="CT27299" s="1" t="str">
        <f t="shared" si="426"/>
        <v/>
      </c>
    </row>
    <row r="27300" spans="98:98">
      <c r="CT27300" s="1" t="str">
        <f t="shared" si="426"/>
        <v/>
      </c>
    </row>
    <row r="27301" spans="98:98">
      <c r="CT27301" s="1" t="str">
        <f t="shared" si="426"/>
        <v/>
      </c>
    </row>
    <row r="27302" spans="98:98">
      <c r="CT27302" s="1" t="str">
        <f t="shared" si="426"/>
        <v/>
      </c>
    </row>
    <row r="27303" spans="98:98">
      <c r="CT27303" s="1" t="str">
        <f t="shared" si="426"/>
        <v/>
      </c>
    </row>
    <row r="27304" spans="98:98">
      <c r="CT27304" s="1" t="str">
        <f t="shared" si="426"/>
        <v/>
      </c>
    </row>
    <row r="27305" spans="98:98">
      <c r="CT27305" s="1" t="str">
        <f t="shared" si="426"/>
        <v/>
      </c>
    </row>
    <row r="27306" spans="98:98">
      <c r="CT27306" s="1" t="str">
        <f t="shared" si="426"/>
        <v/>
      </c>
    </row>
    <row r="27307" spans="98:98">
      <c r="CT27307" s="1" t="str">
        <f t="shared" si="426"/>
        <v/>
      </c>
    </row>
    <row r="27308" spans="98:98">
      <c r="CT27308" s="1" t="str">
        <f t="shared" si="426"/>
        <v/>
      </c>
    </row>
    <row r="27309" spans="98:98">
      <c r="CT27309" s="1" t="str">
        <f t="shared" si="426"/>
        <v/>
      </c>
    </row>
    <row r="27310" spans="98:98">
      <c r="CT27310" s="1" t="str">
        <f t="shared" si="426"/>
        <v/>
      </c>
    </row>
    <row r="27311" spans="98:98">
      <c r="CT27311" s="1" t="str">
        <f t="shared" si="426"/>
        <v/>
      </c>
    </row>
    <row r="27312" spans="98:98">
      <c r="CT27312" s="1" t="str">
        <f t="shared" si="426"/>
        <v/>
      </c>
    </row>
    <row r="27313" spans="98:98">
      <c r="CT27313" s="1" t="str">
        <f t="shared" si="426"/>
        <v/>
      </c>
    </row>
    <row r="27314" spans="98:98">
      <c r="CT27314" s="1" t="str">
        <f t="shared" si="426"/>
        <v/>
      </c>
    </row>
    <row r="27315" spans="98:98">
      <c r="CT27315" s="1" t="str">
        <f t="shared" si="426"/>
        <v/>
      </c>
    </row>
    <row r="27316" spans="98:98">
      <c r="CT27316" s="1" t="str">
        <f t="shared" si="426"/>
        <v/>
      </c>
    </row>
    <row r="27317" spans="98:98">
      <c r="CT27317" s="1" t="str">
        <f t="shared" si="426"/>
        <v/>
      </c>
    </row>
    <row r="27318" spans="98:98">
      <c r="CT27318" s="1" t="str">
        <f t="shared" si="426"/>
        <v/>
      </c>
    </row>
    <row r="27319" spans="98:98">
      <c r="CT27319" s="1" t="str">
        <f t="shared" si="426"/>
        <v/>
      </c>
    </row>
    <row r="27320" spans="98:98">
      <c r="CT27320" s="1" t="str">
        <f t="shared" si="426"/>
        <v/>
      </c>
    </row>
    <row r="27321" spans="98:98">
      <c r="CT27321" s="1" t="str">
        <f t="shared" si="426"/>
        <v/>
      </c>
    </row>
    <row r="27322" spans="98:98">
      <c r="CT27322" s="1" t="str">
        <f t="shared" si="426"/>
        <v/>
      </c>
    </row>
    <row r="27323" spans="98:98">
      <c r="CT27323" s="1" t="str">
        <f t="shared" si="426"/>
        <v/>
      </c>
    </row>
    <row r="27324" spans="98:98">
      <c r="CT27324" s="1" t="str">
        <f t="shared" si="426"/>
        <v/>
      </c>
    </row>
    <row r="27325" spans="98:98">
      <c r="CT27325" s="1" t="str">
        <f t="shared" si="426"/>
        <v/>
      </c>
    </row>
    <row r="27326" spans="98:98">
      <c r="CT27326" s="1" t="str">
        <f t="shared" si="426"/>
        <v/>
      </c>
    </row>
    <row r="27327" spans="98:98">
      <c r="CT27327" s="1" t="str">
        <f t="shared" si="426"/>
        <v/>
      </c>
    </row>
    <row r="27328" spans="98:98">
      <c r="CT27328" s="1" t="str">
        <f t="shared" si="426"/>
        <v/>
      </c>
    </row>
    <row r="27329" spans="98:98">
      <c r="CT27329" s="1" t="str">
        <f t="shared" si="426"/>
        <v/>
      </c>
    </row>
    <row r="27330" spans="98:98">
      <c r="CT27330" s="1" t="str">
        <f t="shared" si="426"/>
        <v/>
      </c>
    </row>
    <row r="27331" spans="98:98">
      <c r="CT27331" s="1" t="str">
        <f t="shared" si="426"/>
        <v/>
      </c>
    </row>
    <row r="27332" spans="98:98">
      <c r="CT27332" s="1" t="str">
        <f t="shared" ref="CT27332:CT27395" si="427">IF(LEN(A27332)&gt;0,1,"")</f>
        <v/>
      </c>
    </row>
    <row r="27333" spans="98:98">
      <c r="CT27333" s="1" t="str">
        <f t="shared" si="427"/>
        <v/>
      </c>
    </row>
    <row r="27334" spans="98:98">
      <c r="CT27334" s="1" t="str">
        <f t="shared" si="427"/>
        <v/>
      </c>
    </row>
    <row r="27335" spans="98:98">
      <c r="CT27335" s="1" t="str">
        <f t="shared" si="427"/>
        <v/>
      </c>
    </row>
    <row r="27336" spans="98:98">
      <c r="CT27336" s="1" t="str">
        <f t="shared" si="427"/>
        <v/>
      </c>
    </row>
    <row r="27337" spans="98:98">
      <c r="CT27337" s="1" t="str">
        <f t="shared" si="427"/>
        <v/>
      </c>
    </row>
    <row r="27338" spans="98:98">
      <c r="CT27338" s="1" t="str">
        <f t="shared" si="427"/>
        <v/>
      </c>
    </row>
    <row r="27339" spans="98:98">
      <c r="CT27339" s="1" t="str">
        <f t="shared" si="427"/>
        <v/>
      </c>
    </row>
    <row r="27340" spans="98:98">
      <c r="CT27340" s="1" t="str">
        <f t="shared" si="427"/>
        <v/>
      </c>
    </row>
    <row r="27341" spans="98:98">
      <c r="CT27341" s="1" t="str">
        <f t="shared" si="427"/>
        <v/>
      </c>
    </row>
    <row r="27342" spans="98:98">
      <c r="CT27342" s="1" t="str">
        <f t="shared" si="427"/>
        <v/>
      </c>
    </row>
    <row r="27343" spans="98:98">
      <c r="CT27343" s="1" t="str">
        <f t="shared" si="427"/>
        <v/>
      </c>
    </row>
    <row r="27344" spans="98:98">
      <c r="CT27344" s="1" t="str">
        <f t="shared" si="427"/>
        <v/>
      </c>
    </row>
    <row r="27345" spans="98:98">
      <c r="CT27345" s="1" t="str">
        <f t="shared" si="427"/>
        <v/>
      </c>
    </row>
    <row r="27346" spans="98:98">
      <c r="CT27346" s="1" t="str">
        <f t="shared" si="427"/>
        <v/>
      </c>
    </row>
    <row r="27347" spans="98:98">
      <c r="CT27347" s="1" t="str">
        <f t="shared" si="427"/>
        <v/>
      </c>
    </row>
    <row r="27348" spans="98:98">
      <c r="CT27348" s="1" t="str">
        <f t="shared" si="427"/>
        <v/>
      </c>
    </row>
    <row r="27349" spans="98:98">
      <c r="CT27349" s="1" t="str">
        <f t="shared" si="427"/>
        <v/>
      </c>
    </row>
    <row r="27350" spans="98:98">
      <c r="CT27350" s="1" t="str">
        <f t="shared" si="427"/>
        <v/>
      </c>
    </row>
    <row r="27351" spans="98:98">
      <c r="CT27351" s="1" t="str">
        <f t="shared" si="427"/>
        <v/>
      </c>
    </row>
    <row r="27352" spans="98:98">
      <c r="CT27352" s="1" t="str">
        <f t="shared" si="427"/>
        <v/>
      </c>
    </row>
    <row r="27353" spans="98:98">
      <c r="CT27353" s="1" t="str">
        <f t="shared" si="427"/>
        <v/>
      </c>
    </row>
    <row r="27354" spans="98:98">
      <c r="CT27354" s="1" t="str">
        <f t="shared" si="427"/>
        <v/>
      </c>
    </row>
    <row r="27355" spans="98:98">
      <c r="CT27355" s="1" t="str">
        <f t="shared" si="427"/>
        <v/>
      </c>
    </row>
    <row r="27356" spans="98:98">
      <c r="CT27356" s="1" t="str">
        <f t="shared" si="427"/>
        <v/>
      </c>
    </row>
    <row r="27357" spans="98:98">
      <c r="CT27357" s="1" t="str">
        <f t="shared" si="427"/>
        <v/>
      </c>
    </row>
    <row r="27358" spans="98:98">
      <c r="CT27358" s="1" t="str">
        <f t="shared" si="427"/>
        <v/>
      </c>
    </row>
    <row r="27359" spans="98:98">
      <c r="CT27359" s="1" t="str">
        <f t="shared" si="427"/>
        <v/>
      </c>
    </row>
    <row r="27360" spans="98:98">
      <c r="CT27360" s="1" t="str">
        <f t="shared" si="427"/>
        <v/>
      </c>
    </row>
    <row r="27361" spans="98:98">
      <c r="CT27361" s="1" t="str">
        <f t="shared" si="427"/>
        <v/>
      </c>
    </row>
    <row r="27362" spans="98:98">
      <c r="CT27362" s="1" t="str">
        <f t="shared" si="427"/>
        <v/>
      </c>
    </row>
    <row r="27363" spans="98:98">
      <c r="CT27363" s="1" t="str">
        <f t="shared" si="427"/>
        <v/>
      </c>
    </row>
    <row r="27364" spans="98:98">
      <c r="CT27364" s="1" t="str">
        <f t="shared" si="427"/>
        <v/>
      </c>
    </row>
    <row r="27365" spans="98:98">
      <c r="CT27365" s="1" t="str">
        <f t="shared" si="427"/>
        <v/>
      </c>
    </row>
    <row r="27366" spans="98:98">
      <c r="CT27366" s="1" t="str">
        <f t="shared" si="427"/>
        <v/>
      </c>
    </row>
    <row r="27367" spans="98:98">
      <c r="CT27367" s="1" t="str">
        <f t="shared" si="427"/>
        <v/>
      </c>
    </row>
    <row r="27368" spans="98:98">
      <c r="CT27368" s="1" t="str">
        <f t="shared" si="427"/>
        <v/>
      </c>
    </row>
    <row r="27369" spans="98:98">
      <c r="CT27369" s="1" t="str">
        <f t="shared" si="427"/>
        <v/>
      </c>
    </row>
    <row r="27370" spans="98:98">
      <c r="CT27370" s="1" t="str">
        <f t="shared" si="427"/>
        <v/>
      </c>
    </row>
    <row r="27371" spans="98:98">
      <c r="CT27371" s="1" t="str">
        <f t="shared" si="427"/>
        <v/>
      </c>
    </row>
    <row r="27372" spans="98:98">
      <c r="CT27372" s="1" t="str">
        <f t="shared" si="427"/>
        <v/>
      </c>
    </row>
    <row r="27373" spans="98:98">
      <c r="CT27373" s="1" t="str">
        <f t="shared" si="427"/>
        <v/>
      </c>
    </row>
    <row r="27374" spans="98:98">
      <c r="CT27374" s="1" t="str">
        <f t="shared" si="427"/>
        <v/>
      </c>
    </row>
    <row r="27375" spans="98:98">
      <c r="CT27375" s="1" t="str">
        <f t="shared" si="427"/>
        <v/>
      </c>
    </row>
    <row r="27376" spans="98:98">
      <c r="CT27376" s="1" t="str">
        <f t="shared" si="427"/>
        <v/>
      </c>
    </row>
    <row r="27377" spans="98:98">
      <c r="CT27377" s="1" t="str">
        <f t="shared" si="427"/>
        <v/>
      </c>
    </row>
    <row r="27378" spans="98:98">
      <c r="CT27378" s="1" t="str">
        <f t="shared" si="427"/>
        <v/>
      </c>
    </row>
    <row r="27379" spans="98:98">
      <c r="CT27379" s="1" t="str">
        <f t="shared" si="427"/>
        <v/>
      </c>
    </row>
    <row r="27380" spans="98:98">
      <c r="CT27380" s="1" t="str">
        <f t="shared" si="427"/>
        <v/>
      </c>
    </row>
    <row r="27381" spans="98:98">
      <c r="CT27381" s="1" t="str">
        <f t="shared" si="427"/>
        <v/>
      </c>
    </row>
    <row r="27382" spans="98:98">
      <c r="CT27382" s="1" t="str">
        <f t="shared" si="427"/>
        <v/>
      </c>
    </row>
    <row r="27383" spans="98:98">
      <c r="CT27383" s="1" t="str">
        <f t="shared" si="427"/>
        <v/>
      </c>
    </row>
    <row r="27384" spans="98:98">
      <c r="CT27384" s="1" t="str">
        <f t="shared" si="427"/>
        <v/>
      </c>
    </row>
    <row r="27385" spans="98:98">
      <c r="CT27385" s="1" t="str">
        <f t="shared" si="427"/>
        <v/>
      </c>
    </row>
    <row r="27386" spans="98:98">
      <c r="CT27386" s="1" t="str">
        <f t="shared" si="427"/>
        <v/>
      </c>
    </row>
    <row r="27387" spans="98:98">
      <c r="CT27387" s="1" t="str">
        <f t="shared" si="427"/>
        <v/>
      </c>
    </row>
    <row r="27388" spans="98:98">
      <c r="CT27388" s="1" t="str">
        <f t="shared" si="427"/>
        <v/>
      </c>
    </row>
    <row r="27389" spans="98:98">
      <c r="CT27389" s="1" t="str">
        <f t="shared" si="427"/>
        <v/>
      </c>
    </row>
    <row r="27390" spans="98:98">
      <c r="CT27390" s="1" t="str">
        <f t="shared" si="427"/>
        <v/>
      </c>
    </row>
    <row r="27391" spans="98:98">
      <c r="CT27391" s="1" t="str">
        <f t="shared" si="427"/>
        <v/>
      </c>
    </row>
    <row r="27392" spans="98:98">
      <c r="CT27392" s="1" t="str">
        <f t="shared" si="427"/>
        <v/>
      </c>
    </row>
    <row r="27393" spans="98:98">
      <c r="CT27393" s="1" t="str">
        <f t="shared" si="427"/>
        <v/>
      </c>
    </row>
    <row r="27394" spans="98:98">
      <c r="CT27394" s="1" t="str">
        <f t="shared" si="427"/>
        <v/>
      </c>
    </row>
    <row r="27395" spans="98:98">
      <c r="CT27395" s="1" t="str">
        <f t="shared" si="427"/>
        <v/>
      </c>
    </row>
    <row r="27396" spans="98:98">
      <c r="CT27396" s="1" t="str">
        <f t="shared" ref="CT27396:CT27459" si="428">IF(LEN(A27396)&gt;0,1,"")</f>
        <v/>
      </c>
    </row>
    <row r="27397" spans="98:98">
      <c r="CT27397" s="1" t="str">
        <f t="shared" si="428"/>
        <v/>
      </c>
    </row>
    <row r="27398" spans="98:98">
      <c r="CT27398" s="1" t="str">
        <f t="shared" si="428"/>
        <v/>
      </c>
    </row>
    <row r="27399" spans="98:98">
      <c r="CT27399" s="1" t="str">
        <f t="shared" si="428"/>
        <v/>
      </c>
    </row>
    <row r="27400" spans="98:98">
      <c r="CT27400" s="1" t="str">
        <f t="shared" si="428"/>
        <v/>
      </c>
    </row>
    <row r="27401" spans="98:98">
      <c r="CT27401" s="1" t="str">
        <f t="shared" si="428"/>
        <v/>
      </c>
    </row>
    <row r="27402" spans="98:98">
      <c r="CT27402" s="1" t="str">
        <f t="shared" si="428"/>
        <v/>
      </c>
    </row>
    <row r="27403" spans="98:98">
      <c r="CT27403" s="1" t="str">
        <f t="shared" si="428"/>
        <v/>
      </c>
    </row>
    <row r="27404" spans="98:98">
      <c r="CT27404" s="1" t="str">
        <f t="shared" si="428"/>
        <v/>
      </c>
    </row>
    <row r="27405" spans="98:98">
      <c r="CT27405" s="1" t="str">
        <f t="shared" si="428"/>
        <v/>
      </c>
    </row>
    <row r="27406" spans="98:98">
      <c r="CT27406" s="1" t="str">
        <f t="shared" si="428"/>
        <v/>
      </c>
    </row>
    <row r="27407" spans="98:98">
      <c r="CT27407" s="1" t="str">
        <f t="shared" si="428"/>
        <v/>
      </c>
    </row>
    <row r="27408" spans="98:98">
      <c r="CT27408" s="1" t="str">
        <f t="shared" si="428"/>
        <v/>
      </c>
    </row>
    <row r="27409" spans="98:98">
      <c r="CT27409" s="1" t="str">
        <f t="shared" si="428"/>
        <v/>
      </c>
    </row>
    <row r="27410" spans="98:98">
      <c r="CT27410" s="1" t="str">
        <f t="shared" si="428"/>
        <v/>
      </c>
    </row>
    <row r="27411" spans="98:98">
      <c r="CT27411" s="1" t="str">
        <f t="shared" si="428"/>
        <v/>
      </c>
    </row>
    <row r="27412" spans="98:98">
      <c r="CT27412" s="1" t="str">
        <f t="shared" si="428"/>
        <v/>
      </c>
    </row>
    <row r="27413" spans="98:98">
      <c r="CT27413" s="1" t="str">
        <f t="shared" si="428"/>
        <v/>
      </c>
    </row>
    <row r="27414" spans="98:98">
      <c r="CT27414" s="1" t="str">
        <f t="shared" si="428"/>
        <v/>
      </c>
    </row>
    <row r="27415" spans="98:98">
      <c r="CT27415" s="1" t="str">
        <f t="shared" si="428"/>
        <v/>
      </c>
    </row>
    <row r="27416" spans="98:98">
      <c r="CT27416" s="1" t="str">
        <f t="shared" si="428"/>
        <v/>
      </c>
    </row>
    <row r="27417" spans="98:98">
      <c r="CT27417" s="1" t="str">
        <f t="shared" si="428"/>
        <v/>
      </c>
    </row>
    <row r="27418" spans="98:98">
      <c r="CT27418" s="1" t="str">
        <f t="shared" si="428"/>
        <v/>
      </c>
    </row>
    <row r="27419" spans="98:98">
      <c r="CT27419" s="1" t="str">
        <f t="shared" si="428"/>
        <v/>
      </c>
    </row>
    <row r="27420" spans="98:98">
      <c r="CT27420" s="1" t="str">
        <f t="shared" si="428"/>
        <v/>
      </c>
    </row>
    <row r="27421" spans="98:98">
      <c r="CT27421" s="1" t="str">
        <f t="shared" si="428"/>
        <v/>
      </c>
    </row>
    <row r="27422" spans="98:98">
      <c r="CT27422" s="1" t="str">
        <f t="shared" si="428"/>
        <v/>
      </c>
    </row>
    <row r="27423" spans="98:98">
      <c r="CT27423" s="1" t="str">
        <f t="shared" si="428"/>
        <v/>
      </c>
    </row>
    <row r="27424" spans="98:98">
      <c r="CT27424" s="1" t="str">
        <f t="shared" si="428"/>
        <v/>
      </c>
    </row>
    <row r="27425" spans="98:98">
      <c r="CT27425" s="1" t="str">
        <f t="shared" si="428"/>
        <v/>
      </c>
    </row>
    <row r="27426" spans="98:98">
      <c r="CT27426" s="1" t="str">
        <f t="shared" si="428"/>
        <v/>
      </c>
    </row>
    <row r="27427" spans="98:98">
      <c r="CT27427" s="1" t="str">
        <f t="shared" si="428"/>
        <v/>
      </c>
    </row>
    <row r="27428" spans="98:98">
      <c r="CT27428" s="1" t="str">
        <f t="shared" si="428"/>
        <v/>
      </c>
    </row>
    <row r="27429" spans="98:98">
      <c r="CT27429" s="1" t="str">
        <f t="shared" si="428"/>
        <v/>
      </c>
    </row>
    <row r="27430" spans="98:98">
      <c r="CT27430" s="1" t="str">
        <f t="shared" si="428"/>
        <v/>
      </c>
    </row>
    <row r="27431" spans="98:98">
      <c r="CT27431" s="1" t="str">
        <f t="shared" si="428"/>
        <v/>
      </c>
    </row>
    <row r="27432" spans="98:98">
      <c r="CT27432" s="1" t="str">
        <f t="shared" si="428"/>
        <v/>
      </c>
    </row>
    <row r="27433" spans="98:98">
      <c r="CT27433" s="1" t="str">
        <f t="shared" si="428"/>
        <v/>
      </c>
    </row>
    <row r="27434" spans="98:98">
      <c r="CT27434" s="1" t="str">
        <f t="shared" si="428"/>
        <v/>
      </c>
    </row>
    <row r="27435" spans="98:98">
      <c r="CT27435" s="1" t="str">
        <f t="shared" si="428"/>
        <v/>
      </c>
    </row>
    <row r="27436" spans="98:98">
      <c r="CT27436" s="1" t="str">
        <f t="shared" si="428"/>
        <v/>
      </c>
    </row>
    <row r="27437" spans="98:98">
      <c r="CT27437" s="1" t="str">
        <f t="shared" si="428"/>
        <v/>
      </c>
    </row>
    <row r="27438" spans="98:98">
      <c r="CT27438" s="1" t="str">
        <f t="shared" si="428"/>
        <v/>
      </c>
    </row>
    <row r="27439" spans="98:98">
      <c r="CT27439" s="1" t="str">
        <f t="shared" si="428"/>
        <v/>
      </c>
    </row>
    <row r="27440" spans="98:98">
      <c r="CT27440" s="1" t="str">
        <f t="shared" si="428"/>
        <v/>
      </c>
    </row>
    <row r="27441" spans="98:98">
      <c r="CT27441" s="1" t="str">
        <f t="shared" si="428"/>
        <v/>
      </c>
    </row>
    <row r="27442" spans="98:98">
      <c r="CT27442" s="1" t="str">
        <f t="shared" si="428"/>
        <v/>
      </c>
    </row>
    <row r="27443" spans="98:98">
      <c r="CT27443" s="1" t="str">
        <f t="shared" si="428"/>
        <v/>
      </c>
    </row>
    <row r="27444" spans="98:98">
      <c r="CT27444" s="1" t="str">
        <f t="shared" si="428"/>
        <v/>
      </c>
    </row>
    <row r="27445" spans="98:98">
      <c r="CT27445" s="1" t="str">
        <f t="shared" si="428"/>
        <v/>
      </c>
    </row>
    <row r="27446" spans="98:98">
      <c r="CT27446" s="1" t="str">
        <f t="shared" si="428"/>
        <v/>
      </c>
    </row>
    <row r="27447" spans="98:98">
      <c r="CT27447" s="1" t="str">
        <f t="shared" si="428"/>
        <v/>
      </c>
    </row>
    <row r="27448" spans="98:98">
      <c r="CT27448" s="1" t="str">
        <f t="shared" si="428"/>
        <v/>
      </c>
    </row>
    <row r="27449" spans="98:98">
      <c r="CT27449" s="1" t="str">
        <f t="shared" si="428"/>
        <v/>
      </c>
    </row>
    <row r="27450" spans="98:98">
      <c r="CT27450" s="1" t="str">
        <f t="shared" si="428"/>
        <v/>
      </c>
    </row>
    <row r="27451" spans="98:98">
      <c r="CT27451" s="1" t="str">
        <f t="shared" si="428"/>
        <v/>
      </c>
    </row>
    <row r="27452" spans="98:98">
      <c r="CT27452" s="1" t="str">
        <f t="shared" si="428"/>
        <v/>
      </c>
    </row>
    <row r="27453" spans="98:98">
      <c r="CT27453" s="1" t="str">
        <f t="shared" si="428"/>
        <v/>
      </c>
    </row>
    <row r="27454" spans="98:98">
      <c r="CT27454" s="1" t="str">
        <f t="shared" si="428"/>
        <v/>
      </c>
    </row>
    <row r="27455" spans="98:98">
      <c r="CT27455" s="1" t="str">
        <f t="shared" si="428"/>
        <v/>
      </c>
    </row>
    <row r="27456" spans="98:98">
      <c r="CT27456" s="1" t="str">
        <f t="shared" si="428"/>
        <v/>
      </c>
    </row>
    <row r="27457" spans="98:98">
      <c r="CT27457" s="1" t="str">
        <f t="shared" si="428"/>
        <v/>
      </c>
    </row>
    <row r="27458" spans="98:98">
      <c r="CT27458" s="1" t="str">
        <f t="shared" si="428"/>
        <v/>
      </c>
    </row>
    <row r="27459" spans="98:98">
      <c r="CT27459" s="1" t="str">
        <f t="shared" si="428"/>
        <v/>
      </c>
    </row>
    <row r="27460" spans="98:98">
      <c r="CT27460" s="1" t="str">
        <f t="shared" ref="CT27460:CT27523" si="429">IF(LEN(A27460)&gt;0,1,"")</f>
        <v/>
      </c>
    </row>
    <row r="27461" spans="98:98">
      <c r="CT27461" s="1" t="str">
        <f t="shared" si="429"/>
        <v/>
      </c>
    </row>
    <row r="27462" spans="98:98">
      <c r="CT27462" s="1" t="str">
        <f t="shared" si="429"/>
        <v/>
      </c>
    </row>
    <row r="27463" spans="98:98">
      <c r="CT27463" s="1" t="str">
        <f t="shared" si="429"/>
        <v/>
      </c>
    </row>
    <row r="27464" spans="98:98">
      <c r="CT27464" s="1" t="str">
        <f t="shared" si="429"/>
        <v/>
      </c>
    </row>
    <row r="27465" spans="98:98">
      <c r="CT27465" s="1" t="str">
        <f t="shared" si="429"/>
        <v/>
      </c>
    </row>
    <row r="27466" spans="98:98">
      <c r="CT27466" s="1" t="str">
        <f t="shared" si="429"/>
        <v/>
      </c>
    </row>
    <row r="27467" spans="98:98">
      <c r="CT27467" s="1" t="str">
        <f t="shared" si="429"/>
        <v/>
      </c>
    </row>
    <row r="27468" spans="98:98">
      <c r="CT27468" s="1" t="str">
        <f t="shared" si="429"/>
        <v/>
      </c>
    </row>
    <row r="27469" spans="98:98">
      <c r="CT27469" s="1" t="str">
        <f t="shared" si="429"/>
        <v/>
      </c>
    </row>
    <row r="27470" spans="98:98">
      <c r="CT27470" s="1" t="str">
        <f t="shared" si="429"/>
        <v/>
      </c>
    </row>
    <row r="27471" spans="98:98">
      <c r="CT27471" s="1" t="str">
        <f t="shared" si="429"/>
        <v/>
      </c>
    </row>
    <row r="27472" spans="98:98">
      <c r="CT27472" s="1" t="str">
        <f t="shared" si="429"/>
        <v/>
      </c>
    </row>
    <row r="27473" spans="98:98">
      <c r="CT27473" s="1" t="str">
        <f t="shared" si="429"/>
        <v/>
      </c>
    </row>
    <row r="27474" spans="98:98">
      <c r="CT27474" s="1" t="str">
        <f t="shared" si="429"/>
        <v/>
      </c>
    </row>
    <row r="27475" spans="98:98">
      <c r="CT27475" s="1" t="str">
        <f t="shared" si="429"/>
        <v/>
      </c>
    </row>
    <row r="27476" spans="98:98">
      <c r="CT27476" s="1" t="str">
        <f t="shared" si="429"/>
        <v/>
      </c>
    </row>
    <row r="27477" spans="98:98">
      <c r="CT27477" s="1" t="str">
        <f t="shared" si="429"/>
        <v/>
      </c>
    </row>
    <row r="27478" spans="98:98">
      <c r="CT27478" s="1" t="str">
        <f t="shared" si="429"/>
        <v/>
      </c>
    </row>
    <row r="27479" spans="98:98">
      <c r="CT27479" s="1" t="str">
        <f t="shared" si="429"/>
        <v/>
      </c>
    </row>
    <row r="27480" spans="98:98">
      <c r="CT27480" s="1" t="str">
        <f t="shared" si="429"/>
        <v/>
      </c>
    </row>
    <row r="27481" spans="98:98">
      <c r="CT27481" s="1" t="str">
        <f t="shared" si="429"/>
        <v/>
      </c>
    </row>
    <row r="27482" spans="98:98">
      <c r="CT27482" s="1" t="str">
        <f t="shared" si="429"/>
        <v/>
      </c>
    </row>
    <row r="27483" spans="98:98">
      <c r="CT27483" s="1" t="str">
        <f t="shared" si="429"/>
        <v/>
      </c>
    </row>
    <row r="27484" spans="98:98">
      <c r="CT27484" s="1" t="str">
        <f t="shared" si="429"/>
        <v/>
      </c>
    </row>
    <row r="27485" spans="98:98">
      <c r="CT27485" s="1" t="str">
        <f t="shared" si="429"/>
        <v/>
      </c>
    </row>
    <row r="27486" spans="98:98">
      <c r="CT27486" s="1" t="str">
        <f t="shared" si="429"/>
        <v/>
      </c>
    </row>
    <row r="27487" spans="98:98">
      <c r="CT27487" s="1" t="str">
        <f t="shared" si="429"/>
        <v/>
      </c>
    </row>
    <row r="27488" spans="98:98">
      <c r="CT27488" s="1" t="str">
        <f t="shared" si="429"/>
        <v/>
      </c>
    </row>
    <row r="27489" spans="98:98">
      <c r="CT27489" s="1" t="str">
        <f t="shared" si="429"/>
        <v/>
      </c>
    </row>
    <row r="27490" spans="98:98">
      <c r="CT27490" s="1" t="str">
        <f t="shared" si="429"/>
        <v/>
      </c>
    </row>
    <row r="27491" spans="98:98">
      <c r="CT27491" s="1" t="str">
        <f t="shared" si="429"/>
        <v/>
      </c>
    </row>
    <row r="27492" spans="98:98">
      <c r="CT27492" s="1" t="str">
        <f t="shared" si="429"/>
        <v/>
      </c>
    </row>
    <row r="27493" spans="98:98">
      <c r="CT27493" s="1" t="str">
        <f t="shared" si="429"/>
        <v/>
      </c>
    </row>
    <row r="27494" spans="98:98">
      <c r="CT27494" s="1" t="str">
        <f t="shared" si="429"/>
        <v/>
      </c>
    </row>
    <row r="27495" spans="98:98">
      <c r="CT27495" s="1" t="str">
        <f t="shared" si="429"/>
        <v/>
      </c>
    </row>
    <row r="27496" spans="98:98">
      <c r="CT27496" s="1" t="str">
        <f t="shared" si="429"/>
        <v/>
      </c>
    </row>
    <row r="27497" spans="98:98">
      <c r="CT27497" s="1" t="str">
        <f t="shared" si="429"/>
        <v/>
      </c>
    </row>
    <row r="27498" spans="98:98">
      <c r="CT27498" s="1" t="str">
        <f t="shared" si="429"/>
        <v/>
      </c>
    </row>
    <row r="27499" spans="98:98">
      <c r="CT27499" s="1" t="str">
        <f t="shared" si="429"/>
        <v/>
      </c>
    </row>
    <row r="27500" spans="98:98">
      <c r="CT27500" s="1" t="str">
        <f t="shared" si="429"/>
        <v/>
      </c>
    </row>
    <row r="27501" spans="98:98">
      <c r="CT27501" s="1" t="str">
        <f t="shared" si="429"/>
        <v/>
      </c>
    </row>
    <row r="27502" spans="98:98">
      <c r="CT27502" s="1" t="str">
        <f t="shared" si="429"/>
        <v/>
      </c>
    </row>
    <row r="27503" spans="98:98">
      <c r="CT27503" s="1" t="str">
        <f t="shared" si="429"/>
        <v/>
      </c>
    </row>
    <row r="27504" spans="98:98">
      <c r="CT27504" s="1" t="str">
        <f t="shared" si="429"/>
        <v/>
      </c>
    </row>
    <row r="27505" spans="98:98">
      <c r="CT27505" s="1" t="str">
        <f t="shared" si="429"/>
        <v/>
      </c>
    </row>
    <row r="27506" spans="98:98">
      <c r="CT27506" s="1" t="str">
        <f t="shared" si="429"/>
        <v/>
      </c>
    </row>
    <row r="27507" spans="98:98">
      <c r="CT27507" s="1" t="str">
        <f t="shared" si="429"/>
        <v/>
      </c>
    </row>
    <row r="27508" spans="98:98">
      <c r="CT27508" s="1" t="str">
        <f t="shared" si="429"/>
        <v/>
      </c>
    </row>
    <row r="27509" spans="98:98">
      <c r="CT27509" s="1" t="str">
        <f t="shared" si="429"/>
        <v/>
      </c>
    </row>
    <row r="27510" spans="98:98">
      <c r="CT27510" s="1" t="str">
        <f t="shared" si="429"/>
        <v/>
      </c>
    </row>
    <row r="27511" spans="98:98">
      <c r="CT27511" s="1" t="str">
        <f t="shared" si="429"/>
        <v/>
      </c>
    </row>
    <row r="27512" spans="98:98">
      <c r="CT27512" s="1" t="str">
        <f t="shared" si="429"/>
        <v/>
      </c>
    </row>
    <row r="27513" spans="98:98">
      <c r="CT27513" s="1" t="str">
        <f t="shared" si="429"/>
        <v/>
      </c>
    </row>
    <row r="27514" spans="98:98">
      <c r="CT27514" s="1" t="str">
        <f t="shared" si="429"/>
        <v/>
      </c>
    </row>
    <row r="27515" spans="98:98">
      <c r="CT27515" s="1" t="str">
        <f t="shared" si="429"/>
        <v/>
      </c>
    </row>
    <row r="27516" spans="98:98">
      <c r="CT27516" s="1" t="str">
        <f t="shared" si="429"/>
        <v/>
      </c>
    </row>
    <row r="27517" spans="98:98">
      <c r="CT27517" s="1" t="str">
        <f t="shared" si="429"/>
        <v/>
      </c>
    </row>
    <row r="27518" spans="98:98">
      <c r="CT27518" s="1" t="str">
        <f t="shared" si="429"/>
        <v/>
      </c>
    </row>
    <row r="27519" spans="98:98">
      <c r="CT27519" s="1" t="str">
        <f t="shared" si="429"/>
        <v/>
      </c>
    </row>
    <row r="27520" spans="98:98">
      <c r="CT27520" s="1" t="str">
        <f t="shared" si="429"/>
        <v/>
      </c>
    </row>
    <row r="27521" spans="98:98">
      <c r="CT27521" s="1" t="str">
        <f t="shared" si="429"/>
        <v/>
      </c>
    </row>
    <row r="27522" spans="98:98">
      <c r="CT27522" s="1" t="str">
        <f t="shared" si="429"/>
        <v/>
      </c>
    </row>
    <row r="27523" spans="98:98">
      <c r="CT27523" s="1" t="str">
        <f t="shared" si="429"/>
        <v/>
      </c>
    </row>
    <row r="27524" spans="98:98">
      <c r="CT27524" s="1" t="str">
        <f t="shared" ref="CT27524:CT27587" si="430">IF(LEN(A27524)&gt;0,1,"")</f>
        <v/>
      </c>
    </row>
    <row r="27525" spans="98:98">
      <c r="CT27525" s="1" t="str">
        <f t="shared" si="430"/>
        <v/>
      </c>
    </row>
    <row r="27526" spans="98:98">
      <c r="CT27526" s="1" t="str">
        <f t="shared" si="430"/>
        <v/>
      </c>
    </row>
    <row r="27527" spans="98:98">
      <c r="CT27527" s="1" t="str">
        <f t="shared" si="430"/>
        <v/>
      </c>
    </row>
    <row r="27528" spans="98:98">
      <c r="CT27528" s="1" t="str">
        <f t="shared" si="430"/>
        <v/>
      </c>
    </row>
    <row r="27529" spans="98:98">
      <c r="CT27529" s="1" t="str">
        <f t="shared" si="430"/>
        <v/>
      </c>
    </row>
    <row r="27530" spans="98:98">
      <c r="CT27530" s="1" t="str">
        <f t="shared" si="430"/>
        <v/>
      </c>
    </row>
    <row r="27531" spans="98:98">
      <c r="CT27531" s="1" t="str">
        <f t="shared" si="430"/>
        <v/>
      </c>
    </row>
    <row r="27532" spans="98:98">
      <c r="CT27532" s="1" t="str">
        <f t="shared" si="430"/>
        <v/>
      </c>
    </row>
    <row r="27533" spans="98:98">
      <c r="CT27533" s="1" t="str">
        <f t="shared" si="430"/>
        <v/>
      </c>
    </row>
    <row r="27534" spans="98:98">
      <c r="CT27534" s="1" t="str">
        <f t="shared" si="430"/>
        <v/>
      </c>
    </row>
    <row r="27535" spans="98:98">
      <c r="CT27535" s="1" t="str">
        <f t="shared" si="430"/>
        <v/>
      </c>
    </row>
    <row r="27536" spans="98:98">
      <c r="CT27536" s="1" t="str">
        <f t="shared" si="430"/>
        <v/>
      </c>
    </row>
    <row r="27537" spans="98:98">
      <c r="CT27537" s="1" t="str">
        <f t="shared" si="430"/>
        <v/>
      </c>
    </row>
    <row r="27538" spans="98:98">
      <c r="CT27538" s="1" t="str">
        <f t="shared" si="430"/>
        <v/>
      </c>
    </row>
    <row r="27539" spans="98:98">
      <c r="CT27539" s="1" t="str">
        <f t="shared" si="430"/>
        <v/>
      </c>
    </row>
    <row r="27540" spans="98:98">
      <c r="CT27540" s="1" t="str">
        <f t="shared" si="430"/>
        <v/>
      </c>
    </row>
    <row r="27541" spans="98:98">
      <c r="CT27541" s="1" t="str">
        <f t="shared" si="430"/>
        <v/>
      </c>
    </row>
    <row r="27542" spans="98:98">
      <c r="CT27542" s="1" t="str">
        <f t="shared" si="430"/>
        <v/>
      </c>
    </row>
    <row r="27543" spans="98:98">
      <c r="CT27543" s="1" t="str">
        <f t="shared" si="430"/>
        <v/>
      </c>
    </row>
    <row r="27544" spans="98:98">
      <c r="CT27544" s="1" t="str">
        <f t="shared" si="430"/>
        <v/>
      </c>
    </row>
    <row r="27545" spans="98:98">
      <c r="CT27545" s="1" t="str">
        <f t="shared" si="430"/>
        <v/>
      </c>
    </row>
    <row r="27546" spans="98:98">
      <c r="CT27546" s="1" t="str">
        <f t="shared" si="430"/>
        <v/>
      </c>
    </row>
    <row r="27547" spans="98:98">
      <c r="CT27547" s="1" t="str">
        <f t="shared" si="430"/>
        <v/>
      </c>
    </row>
    <row r="27548" spans="98:98">
      <c r="CT27548" s="1" t="str">
        <f t="shared" si="430"/>
        <v/>
      </c>
    </row>
    <row r="27549" spans="98:98">
      <c r="CT27549" s="1" t="str">
        <f t="shared" si="430"/>
        <v/>
      </c>
    </row>
    <row r="27550" spans="98:98">
      <c r="CT27550" s="1" t="str">
        <f t="shared" si="430"/>
        <v/>
      </c>
    </row>
    <row r="27551" spans="98:98">
      <c r="CT27551" s="1" t="str">
        <f t="shared" si="430"/>
        <v/>
      </c>
    </row>
    <row r="27552" spans="98:98">
      <c r="CT27552" s="1" t="str">
        <f t="shared" si="430"/>
        <v/>
      </c>
    </row>
    <row r="27553" spans="98:98">
      <c r="CT27553" s="1" t="str">
        <f t="shared" si="430"/>
        <v/>
      </c>
    </row>
    <row r="27554" spans="98:98">
      <c r="CT27554" s="1" t="str">
        <f t="shared" si="430"/>
        <v/>
      </c>
    </row>
    <row r="27555" spans="98:98">
      <c r="CT27555" s="1" t="str">
        <f t="shared" si="430"/>
        <v/>
      </c>
    </row>
    <row r="27556" spans="98:98">
      <c r="CT27556" s="1" t="str">
        <f t="shared" si="430"/>
        <v/>
      </c>
    </row>
    <row r="27557" spans="98:98">
      <c r="CT27557" s="1" t="str">
        <f t="shared" si="430"/>
        <v/>
      </c>
    </row>
    <row r="27558" spans="98:98">
      <c r="CT27558" s="1" t="str">
        <f t="shared" si="430"/>
        <v/>
      </c>
    </row>
    <row r="27559" spans="98:98">
      <c r="CT27559" s="1" t="str">
        <f t="shared" si="430"/>
        <v/>
      </c>
    </row>
    <row r="27560" spans="98:98">
      <c r="CT27560" s="1" t="str">
        <f t="shared" si="430"/>
        <v/>
      </c>
    </row>
    <row r="27561" spans="98:98">
      <c r="CT27561" s="1" t="str">
        <f t="shared" si="430"/>
        <v/>
      </c>
    </row>
    <row r="27562" spans="98:98">
      <c r="CT27562" s="1" t="str">
        <f t="shared" si="430"/>
        <v/>
      </c>
    </row>
    <row r="27563" spans="98:98">
      <c r="CT27563" s="1" t="str">
        <f t="shared" si="430"/>
        <v/>
      </c>
    </row>
    <row r="27564" spans="98:98">
      <c r="CT27564" s="1" t="str">
        <f t="shared" si="430"/>
        <v/>
      </c>
    </row>
    <row r="27565" spans="98:98">
      <c r="CT27565" s="1" t="str">
        <f t="shared" si="430"/>
        <v/>
      </c>
    </row>
    <row r="27566" spans="98:98">
      <c r="CT27566" s="1" t="str">
        <f t="shared" si="430"/>
        <v/>
      </c>
    </row>
    <row r="27567" spans="98:98">
      <c r="CT27567" s="1" t="str">
        <f t="shared" si="430"/>
        <v/>
      </c>
    </row>
    <row r="27568" spans="98:98">
      <c r="CT27568" s="1" t="str">
        <f t="shared" si="430"/>
        <v/>
      </c>
    </row>
    <row r="27569" spans="98:98">
      <c r="CT27569" s="1" t="str">
        <f t="shared" si="430"/>
        <v/>
      </c>
    </row>
    <row r="27570" spans="98:98">
      <c r="CT27570" s="1" t="str">
        <f t="shared" si="430"/>
        <v/>
      </c>
    </row>
    <row r="27571" spans="98:98">
      <c r="CT27571" s="1" t="str">
        <f t="shared" si="430"/>
        <v/>
      </c>
    </row>
    <row r="27572" spans="98:98">
      <c r="CT27572" s="1" t="str">
        <f t="shared" si="430"/>
        <v/>
      </c>
    </row>
    <row r="27573" spans="98:98">
      <c r="CT27573" s="1" t="str">
        <f t="shared" si="430"/>
        <v/>
      </c>
    </row>
    <row r="27574" spans="98:98">
      <c r="CT27574" s="1" t="str">
        <f t="shared" si="430"/>
        <v/>
      </c>
    </row>
    <row r="27575" spans="98:98">
      <c r="CT27575" s="1" t="str">
        <f t="shared" si="430"/>
        <v/>
      </c>
    </row>
    <row r="27576" spans="98:98">
      <c r="CT27576" s="1" t="str">
        <f t="shared" si="430"/>
        <v/>
      </c>
    </row>
    <row r="27577" spans="98:98">
      <c r="CT27577" s="1" t="str">
        <f t="shared" si="430"/>
        <v/>
      </c>
    </row>
    <row r="27578" spans="98:98">
      <c r="CT27578" s="1" t="str">
        <f t="shared" si="430"/>
        <v/>
      </c>
    </row>
    <row r="27579" spans="98:98">
      <c r="CT27579" s="1" t="str">
        <f t="shared" si="430"/>
        <v/>
      </c>
    </row>
    <row r="27580" spans="98:98">
      <c r="CT27580" s="1" t="str">
        <f t="shared" si="430"/>
        <v/>
      </c>
    </row>
    <row r="27581" spans="98:98">
      <c r="CT27581" s="1" t="str">
        <f t="shared" si="430"/>
        <v/>
      </c>
    </row>
    <row r="27582" spans="98:98">
      <c r="CT27582" s="1" t="str">
        <f t="shared" si="430"/>
        <v/>
      </c>
    </row>
    <row r="27583" spans="98:98">
      <c r="CT27583" s="1" t="str">
        <f t="shared" si="430"/>
        <v/>
      </c>
    </row>
    <row r="27584" spans="98:98">
      <c r="CT27584" s="1" t="str">
        <f t="shared" si="430"/>
        <v/>
      </c>
    </row>
    <row r="27585" spans="98:98">
      <c r="CT27585" s="1" t="str">
        <f t="shared" si="430"/>
        <v/>
      </c>
    </row>
    <row r="27586" spans="98:98">
      <c r="CT27586" s="1" t="str">
        <f t="shared" si="430"/>
        <v/>
      </c>
    </row>
    <row r="27587" spans="98:98">
      <c r="CT27587" s="1" t="str">
        <f t="shared" si="430"/>
        <v/>
      </c>
    </row>
    <row r="27588" spans="98:98">
      <c r="CT27588" s="1" t="str">
        <f t="shared" ref="CT27588:CT27651" si="431">IF(LEN(A27588)&gt;0,1,"")</f>
        <v/>
      </c>
    </row>
    <row r="27589" spans="98:98">
      <c r="CT27589" s="1" t="str">
        <f t="shared" si="431"/>
        <v/>
      </c>
    </row>
    <row r="27590" spans="98:98">
      <c r="CT27590" s="1" t="str">
        <f t="shared" si="431"/>
        <v/>
      </c>
    </row>
    <row r="27591" spans="98:98">
      <c r="CT27591" s="1" t="str">
        <f t="shared" si="431"/>
        <v/>
      </c>
    </row>
    <row r="27592" spans="98:98">
      <c r="CT27592" s="1" t="str">
        <f t="shared" si="431"/>
        <v/>
      </c>
    </row>
    <row r="27593" spans="98:98">
      <c r="CT27593" s="1" t="str">
        <f t="shared" si="431"/>
        <v/>
      </c>
    </row>
    <row r="27594" spans="98:98">
      <c r="CT27594" s="1" t="str">
        <f t="shared" si="431"/>
        <v/>
      </c>
    </row>
    <row r="27595" spans="98:98">
      <c r="CT27595" s="1" t="str">
        <f t="shared" si="431"/>
        <v/>
      </c>
    </row>
    <row r="27596" spans="98:98">
      <c r="CT27596" s="1" t="str">
        <f t="shared" si="431"/>
        <v/>
      </c>
    </row>
    <row r="27597" spans="98:98">
      <c r="CT27597" s="1" t="str">
        <f t="shared" si="431"/>
        <v/>
      </c>
    </row>
    <row r="27598" spans="98:98">
      <c r="CT27598" s="1" t="str">
        <f t="shared" si="431"/>
        <v/>
      </c>
    </row>
    <row r="27599" spans="98:98">
      <c r="CT27599" s="1" t="str">
        <f t="shared" si="431"/>
        <v/>
      </c>
    </row>
    <row r="27600" spans="98:98">
      <c r="CT27600" s="1" t="str">
        <f t="shared" si="431"/>
        <v/>
      </c>
    </row>
    <row r="27601" spans="98:98">
      <c r="CT27601" s="1" t="str">
        <f t="shared" si="431"/>
        <v/>
      </c>
    </row>
    <row r="27602" spans="98:98">
      <c r="CT27602" s="1" t="str">
        <f t="shared" si="431"/>
        <v/>
      </c>
    </row>
    <row r="27603" spans="98:98">
      <c r="CT27603" s="1" t="str">
        <f t="shared" si="431"/>
        <v/>
      </c>
    </row>
    <row r="27604" spans="98:98">
      <c r="CT27604" s="1" t="str">
        <f t="shared" si="431"/>
        <v/>
      </c>
    </row>
    <row r="27605" spans="98:98">
      <c r="CT27605" s="1" t="str">
        <f t="shared" si="431"/>
        <v/>
      </c>
    </row>
    <row r="27606" spans="98:98">
      <c r="CT27606" s="1" t="str">
        <f t="shared" si="431"/>
        <v/>
      </c>
    </row>
    <row r="27607" spans="98:98">
      <c r="CT27607" s="1" t="str">
        <f t="shared" si="431"/>
        <v/>
      </c>
    </row>
    <row r="27608" spans="98:98">
      <c r="CT27608" s="1" t="str">
        <f t="shared" si="431"/>
        <v/>
      </c>
    </row>
    <row r="27609" spans="98:98">
      <c r="CT27609" s="1" t="str">
        <f t="shared" si="431"/>
        <v/>
      </c>
    </row>
    <row r="27610" spans="98:98">
      <c r="CT27610" s="1" t="str">
        <f t="shared" si="431"/>
        <v/>
      </c>
    </row>
    <row r="27611" spans="98:98">
      <c r="CT27611" s="1" t="str">
        <f t="shared" si="431"/>
        <v/>
      </c>
    </row>
    <row r="27612" spans="98:98">
      <c r="CT27612" s="1" t="str">
        <f t="shared" si="431"/>
        <v/>
      </c>
    </row>
    <row r="27613" spans="98:98">
      <c r="CT27613" s="1" t="str">
        <f t="shared" si="431"/>
        <v/>
      </c>
    </row>
    <row r="27614" spans="98:98">
      <c r="CT27614" s="1" t="str">
        <f t="shared" si="431"/>
        <v/>
      </c>
    </row>
    <row r="27615" spans="98:98">
      <c r="CT27615" s="1" t="str">
        <f t="shared" si="431"/>
        <v/>
      </c>
    </row>
    <row r="27616" spans="98:98">
      <c r="CT27616" s="1" t="str">
        <f t="shared" si="431"/>
        <v/>
      </c>
    </row>
    <row r="27617" spans="98:98">
      <c r="CT27617" s="1" t="str">
        <f t="shared" si="431"/>
        <v/>
      </c>
    </row>
    <row r="27618" spans="98:98">
      <c r="CT27618" s="1" t="str">
        <f t="shared" si="431"/>
        <v/>
      </c>
    </row>
    <row r="27619" spans="98:98">
      <c r="CT27619" s="1" t="str">
        <f t="shared" si="431"/>
        <v/>
      </c>
    </row>
    <row r="27620" spans="98:98">
      <c r="CT27620" s="1" t="str">
        <f t="shared" si="431"/>
        <v/>
      </c>
    </row>
    <row r="27621" spans="98:98">
      <c r="CT27621" s="1" t="str">
        <f t="shared" si="431"/>
        <v/>
      </c>
    </row>
    <row r="27622" spans="98:98">
      <c r="CT27622" s="1" t="str">
        <f t="shared" si="431"/>
        <v/>
      </c>
    </row>
    <row r="27623" spans="98:98">
      <c r="CT27623" s="1" t="str">
        <f t="shared" si="431"/>
        <v/>
      </c>
    </row>
    <row r="27624" spans="98:98">
      <c r="CT27624" s="1" t="str">
        <f t="shared" si="431"/>
        <v/>
      </c>
    </row>
    <row r="27625" spans="98:98">
      <c r="CT27625" s="1" t="str">
        <f t="shared" si="431"/>
        <v/>
      </c>
    </row>
    <row r="27626" spans="98:98">
      <c r="CT27626" s="1" t="str">
        <f t="shared" si="431"/>
        <v/>
      </c>
    </row>
    <row r="27627" spans="98:98">
      <c r="CT27627" s="1" t="str">
        <f t="shared" si="431"/>
        <v/>
      </c>
    </row>
    <row r="27628" spans="98:98">
      <c r="CT27628" s="1" t="str">
        <f t="shared" si="431"/>
        <v/>
      </c>
    </row>
    <row r="27629" spans="98:98">
      <c r="CT27629" s="1" t="str">
        <f t="shared" si="431"/>
        <v/>
      </c>
    </row>
    <row r="27630" spans="98:98">
      <c r="CT27630" s="1" t="str">
        <f t="shared" si="431"/>
        <v/>
      </c>
    </row>
    <row r="27631" spans="98:98">
      <c r="CT27631" s="1" t="str">
        <f t="shared" si="431"/>
        <v/>
      </c>
    </row>
    <row r="27632" spans="98:98">
      <c r="CT27632" s="1" t="str">
        <f t="shared" si="431"/>
        <v/>
      </c>
    </row>
    <row r="27633" spans="98:98">
      <c r="CT27633" s="1" t="str">
        <f t="shared" si="431"/>
        <v/>
      </c>
    </row>
    <row r="27634" spans="98:98">
      <c r="CT27634" s="1" t="str">
        <f t="shared" si="431"/>
        <v/>
      </c>
    </row>
    <row r="27635" spans="98:98">
      <c r="CT27635" s="1" t="str">
        <f t="shared" si="431"/>
        <v/>
      </c>
    </row>
    <row r="27636" spans="98:98">
      <c r="CT27636" s="1" t="str">
        <f t="shared" si="431"/>
        <v/>
      </c>
    </row>
    <row r="27637" spans="98:98">
      <c r="CT27637" s="1" t="str">
        <f t="shared" si="431"/>
        <v/>
      </c>
    </row>
    <row r="27638" spans="98:98">
      <c r="CT27638" s="1" t="str">
        <f t="shared" si="431"/>
        <v/>
      </c>
    </row>
    <row r="27639" spans="98:98">
      <c r="CT27639" s="1" t="str">
        <f t="shared" si="431"/>
        <v/>
      </c>
    </row>
    <row r="27640" spans="98:98">
      <c r="CT27640" s="1" t="str">
        <f t="shared" si="431"/>
        <v/>
      </c>
    </row>
    <row r="27641" spans="98:98">
      <c r="CT27641" s="1" t="str">
        <f t="shared" si="431"/>
        <v/>
      </c>
    </row>
    <row r="27642" spans="98:98">
      <c r="CT27642" s="1" t="str">
        <f t="shared" si="431"/>
        <v/>
      </c>
    </row>
    <row r="27643" spans="98:98">
      <c r="CT27643" s="1" t="str">
        <f t="shared" si="431"/>
        <v/>
      </c>
    </row>
    <row r="27644" spans="98:98">
      <c r="CT27644" s="1" t="str">
        <f t="shared" si="431"/>
        <v/>
      </c>
    </row>
    <row r="27645" spans="98:98">
      <c r="CT27645" s="1" t="str">
        <f t="shared" si="431"/>
        <v/>
      </c>
    </row>
    <row r="27646" spans="98:98">
      <c r="CT27646" s="1" t="str">
        <f t="shared" si="431"/>
        <v/>
      </c>
    </row>
    <row r="27647" spans="98:98">
      <c r="CT27647" s="1" t="str">
        <f t="shared" si="431"/>
        <v/>
      </c>
    </row>
    <row r="27648" spans="98:98">
      <c r="CT27648" s="1" t="str">
        <f t="shared" si="431"/>
        <v/>
      </c>
    </row>
    <row r="27649" spans="98:98">
      <c r="CT27649" s="1" t="str">
        <f t="shared" si="431"/>
        <v/>
      </c>
    </row>
    <row r="27650" spans="98:98">
      <c r="CT27650" s="1" t="str">
        <f t="shared" si="431"/>
        <v/>
      </c>
    </row>
    <row r="27651" spans="98:98">
      <c r="CT27651" s="1" t="str">
        <f t="shared" si="431"/>
        <v/>
      </c>
    </row>
    <row r="27652" spans="98:98">
      <c r="CT27652" s="1" t="str">
        <f t="shared" ref="CT27652:CT27715" si="432">IF(LEN(A27652)&gt;0,1,"")</f>
        <v/>
      </c>
    </row>
    <row r="27653" spans="98:98">
      <c r="CT27653" s="1" t="str">
        <f t="shared" si="432"/>
        <v/>
      </c>
    </row>
    <row r="27654" spans="98:98">
      <c r="CT27654" s="1" t="str">
        <f t="shared" si="432"/>
        <v/>
      </c>
    </row>
    <row r="27655" spans="98:98">
      <c r="CT27655" s="1" t="str">
        <f t="shared" si="432"/>
        <v/>
      </c>
    </row>
    <row r="27656" spans="98:98">
      <c r="CT27656" s="1" t="str">
        <f t="shared" si="432"/>
        <v/>
      </c>
    </row>
    <row r="27657" spans="98:98">
      <c r="CT27657" s="1" t="str">
        <f t="shared" si="432"/>
        <v/>
      </c>
    </row>
    <row r="27658" spans="98:98">
      <c r="CT27658" s="1" t="str">
        <f t="shared" si="432"/>
        <v/>
      </c>
    </row>
    <row r="27659" spans="98:98">
      <c r="CT27659" s="1" t="str">
        <f t="shared" si="432"/>
        <v/>
      </c>
    </row>
    <row r="27660" spans="98:98">
      <c r="CT27660" s="1" t="str">
        <f t="shared" si="432"/>
        <v/>
      </c>
    </row>
    <row r="27661" spans="98:98">
      <c r="CT27661" s="1" t="str">
        <f t="shared" si="432"/>
        <v/>
      </c>
    </row>
    <row r="27662" spans="98:98">
      <c r="CT27662" s="1" t="str">
        <f t="shared" si="432"/>
        <v/>
      </c>
    </row>
    <row r="27663" spans="98:98">
      <c r="CT27663" s="1" t="str">
        <f t="shared" si="432"/>
        <v/>
      </c>
    </row>
    <row r="27664" spans="98:98">
      <c r="CT27664" s="1" t="str">
        <f t="shared" si="432"/>
        <v/>
      </c>
    </row>
    <row r="27665" spans="98:98">
      <c r="CT27665" s="1" t="str">
        <f t="shared" si="432"/>
        <v/>
      </c>
    </row>
    <row r="27666" spans="98:98">
      <c r="CT27666" s="1" t="str">
        <f t="shared" si="432"/>
        <v/>
      </c>
    </row>
    <row r="27667" spans="98:98">
      <c r="CT27667" s="1" t="str">
        <f t="shared" si="432"/>
        <v/>
      </c>
    </row>
    <row r="27668" spans="98:98">
      <c r="CT27668" s="1" t="str">
        <f t="shared" si="432"/>
        <v/>
      </c>
    </row>
    <row r="27669" spans="98:98">
      <c r="CT27669" s="1" t="str">
        <f t="shared" si="432"/>
        <v/>
      </c>
    </row>
    <row r="27670" spans="98:98">
      <c r="CT27670" s="1" t="str">
        <f t="shared" si="432"/>
        <v/>
      </c>
    </row>
    <row r="27671" spans="98:98">
      <c r="CT27671" s="1" t="str">
        <f t="shared" si="432"/>
        <v/>
      </c>
    </row>
    <row r="27672" spans="98:98">
      <c r="CT27672" s="1" t="str">
        <f t="shared" si="432"/>
        <v/>
      </c>
    </row>
    <row r="27673" spans="98:98">
      <c r="CT27673" s="1" t="str">
        <f t="shared" si="432"/>
        <v/>
      </c>
    </row>
    <row r="27674" spans="98:98">
      <c r="CT27674" s="1" t="str">
        <f t="shared" si="432"/>
        <v/>
      </c>
    </row>
    <row r="27675" spans="98:98">
      <c r="CT27675" s="1" t="str">
        <f t="shared" si="432"/>
        <v/>
      </c>
    </row>
    <row r="27676" spans="98:98">
      <c r="CT27676" s="1" t="str">
        <f t="shared" si="432"/>
        <v/>
      </c>
    </row>
    <row r="27677" spans="98:98">
      <c r="CT27677" s="1" t="str">
        <f t="shared" si="432"/>
        <v/>
      </c>
    </row>
    <row r="27678" spans="98:98">
      <c r="CT27678" s="1" t="str">
        <f t="shared" si="432"/>
        <v/>
      </c>
    </row>
    <row r="27679" spans="98:98">
      <c r="CT27679" s="1" t="str">
        <f t="shared" si="432"/>
        <v/>
      </c>
    </row>
    <row r="27680" spans="98:98">
      <c r="CT27680" s="1" t="str">
        <f t="shared" si="432"/>
        <v/>
      </c>
    </row>
    <row r="27681" spans="98:98">
      <c r="CT27681" s="1" t="str">
        <f t="shared" si="432"/>
        <v/>
      </c>
    </row>
    <row r="27682" spans="98:98">
      <c r="CT27682" s="1" t="str">
        <f t="shared" si="432"/>
        <v/>
      </c>
    </row>
    <row r="27683" spans="98:98">
      <c r="CT27683" s="1" t="str">
        <f t="shared" si="432"/>
        <v/>
      </c>
    </row>
    <row r="27684" spans="98:98">
      <c r="CT27684" s="1" t="str">
        <f t="shared" si="432"/>
        <v/>
      </c>
    </row>
    <row r="27685" spans="98:98">
      <c r="CT27685" s="1" t="str">
        <f t="shared" si="432"/>
        <v/>
      </c>
    </row>
    <row r="27686" spans="98:98">
      <c r="CT27686" s="1" t="str">
        <f t="shared" si="432"/>
        <v/>
      </c>
    </row>
    <row r="27687" spans="98:98">
      <c r="CT27687" s="1" t="str">
        <f t="shared" si="432"/>
        <v/>
      </c>
    </row>
    <row r="27688" spans="98:98">
      <c r="CT27688" s="1" t="str">
        <f t="shared" si="432"/>
        <v/>
      </c>
    </row>
    <row r="27689" spans="98:98">
      <c r="CT27689" s="1" t="str">
        <f t="shared" si="432"/>
        <v/>
      </c>
    </row>
    <row r="27690" spans="98:98">
      <c r="CT27690" s="1" t="str">
        <f t="shared" si="432"/>
        <v/>
      </c>
    </row>
    <row r="27691" spans="98:98">
      <c r="CT27691" s="1" t="str">
        <f t="shared" si="432"/>
        <v/>
      </c>
    </row>
    <row r="27692" spans="98:98">
      <c r="CT27692" s="1" t="str">
        <f t="shared" si="432"/>
        <v/>
      </c>
    </row>
    <row r="27693" spans="98:98">
      <c r="CT27693" s="1" t="str">
        <f t="shared" si="432"/>
        <v/>
      </c>
    </row>
    <row r="27694" spans="98:98">
      <c r="CT27694" s="1" t="str">
        <f t="shared" si="432"/>
        <v/>
      </c>
    </row>
    <row r="27695" spans="98:98">
      <c r="CT27695" s="1" t="str">
        <f t="shared" si="432"/>
        <v/>
      </c>
    </row>
    <row r="27696" spans="98:98">
      <c r="CT27696" s="1" t="str">
        <f t="shared" si="432"/>
        <v/>
      </c>
    </row>
    <row r="27697" spans="98:98">
      <c r="CT27697" s="1" t="str">
        <f t="shared" si="432"/>
        <v/>
      </c>
    </row>
    <row r="27698" spans="98:98">
      <c r="CT27698" s="1" t="str">
        <f t="shared" si="432"/>
        <v/>
      </c>
    </row>
    <row r="27699" spans="98:98">
      <c r="CT27699" s="1" t="str">
        <f t="shared" si="432"/>
        <v/>
      </c>
    </row>
    <row r="27700" spans="98:98">
      <c r="CT27700" s="1" t="str">
        <f t="shared" si="432"/>
        <v/>
      </c>
    </row>
    <row r="27701" spans="98:98">
      <c r="CT27701" s="1" t="str">
        <f t="shared" si="432"/>
        <v/>
      </c>
    </row>
    <row r="27702" spans="98:98">
      <c r="CT27702" s="1" t="str">
        <f t="shared" si="432"/>
        <v/>
      </c>
    </row>
    <row r="27703" spans="98:98">
      <c r="CT27703" s="1" t="str">
        <f t="shared" si="432"/>
        <v/>
      </c>
    </row>
    <row r="27704" spans="98:98">
      <c r="CT27704" s="1" t="str">
        <f t="shared" si="432"/>
        <v/>
      </c>
    </row>
    <row r="27705" spans="98:98">
      <c r="CT27705" s="1" t="str">
        <f t="shared" si="432"/>
        <v/>
      </c>
    </row>
    <row r="27706" spans="98:98">
      <c r="CT27706" s="1" t="str">
        <f t="shared" si="432"/>
        <v/>
      </c>
    </row>
    <row r="27707" spans="98:98">
      <c r="CT27707" s="1" t="str">
        <f t="shared" si="432"/>
        <v/>
      </c>
    </row>
    <row r="27708" spans="98:98">
      <c r="CT27708" s="1" t="str">
        <f t="shared" si="432"/>
        <v/>
      </c>
    </row>
    <row r="27709" spans="98:98">
      <c r="CT27709" s="1" t="str">
        <f t="shared" si="432"/>
        <v/>
      </c>
    </row>
    <row r="27710" spans="98:98">
      <c r="CT27710" s="1" t="str">
        <f t="shared" si="432"/>
        <v/>
      </c>
    </row>
    <row r="27711" spans="98:98">
      <c r="CT27711" s="1" t="str">
        <f t="shared" si="432"/>
        <v/>
      </c>
    </row>
    <row r="27712" spans="98:98">
      <c r="CT27712" s="1" t="str">
        <f t="shared" si="432"/>
        <v/>
      </c>
    </row>
    <row r="27713" spans="98:98">
      <c r="CT27713" s="1" t="str">
        <f t="shared" si="432"/>
        <v/>
      </c>
    </row>
    <row r="27714" spans="98:98">
      <c r="CT27714" s="1" t="str">
        <f t="shared" si="432"/>
        <v/>
      </c>
    </row>
    <row r="27715" spans="98:98">
      <c r="CT27715" s="1" t="str">
        <f t="shared" si="432"/>
        <v/>
      </c>
    </row>
    <row r="27716" spans="98:98">
      <c r="CT27716" s="1" t="str">
        <f t="shared" ref="CT27716:CT27779" si="433">IF(LEN(A27716)&gt;0,1,"")</f>
        <v/>
      </c>
    </row>
    <row r="27717" spans="98:98">
      <c r="CT27717" s="1" t="str">
        <f t="shared" si="433"/>
        <v/>
      </c>
    </row>
    <row r="27718" spans="98:98">
      <c r="CT27718" s="1" t="str">
        <f t="shared" si="433"/>
        <v/>
      </c>
    </row>
    <row r="27719" spans="98:98">
      <c r="CT27719" s="1" t="str">
        <f t="shared" si="433"/>
        <v/>
      </c>
    </row>
    <row r="27720" spans="98:98">
      <c r="CT27720" s="1" t="str">
        <f t="shared" si="433"/>
        <v/>
      </c>
    </row>
    <row r="27721" spans="98:98">
      <c r="CT27721" s="1" t="str">
        <f t="shared" si="433"/>
        <v/>
      </c>
    </row>
    <row r="27722" spans="98:98">
      <c r="CT27722" s="1" t="str">
        <f t="shared" si="433"/>
        <v/>
      </c>
    </row>
    <row r="27723" spans="98:98">
      <c r="CT27723" s="1" t="str">
        <f t="shared" si="433"/>
        <v/>
      </c>
    </row>
    <row r="27724" spans="98:98">
      <c r="CT27724" s="1" t="str">
        <f t="shared" si="433"/>
        <v/>
      </c>
    </row>
    <row r="27725" spans="98:98">
      <c r="CT27725" s="1" t="str">
        <f t="shared" si="433"/>
        <v/>
      </c>
    </row>
    <row r="27726" spans="98:98">
      <c r="CT27726" s="1" t="str">
        <f t="shared" si="433"/>
        <v/>
      </c>
    </row>
    <row r="27727" spans="98:98">
      <c r="CT27727" s="1" t="str">
        <f t="shared" si="433"/>
        <v/>
      </c>
    </row>
    <row r="27728" spans="98:98">
      <c r="CT27728" s="1" t="str">
        <f t="shared" si="433"/>
        <v/>
      </c>
    </row>
    <row r="27729" spans="98:98">
      <c r="CT27729" s="1" t="str">
        <f t="shared" si="433"/>
        <v/>
      </c>
    </row>
    <row r="27730" spans="98:98">
      <c r="CT27730" s="1" t="str">
        <f t="shared" si="433"/>
        <v/>
      </c>
    </row>
    <row r="27731" spans="98:98">
      <c r="CT27731" s="1" t="str">
        <f t="shared" si="433"/>
        <v/>
      </c>
    </row>
    <row r="27732" spans="98:98">
      <c r="CT27732" s="1" t="str">
        <f t="shared" si="433"/>
        <v/>
      </c>
    </row>
    <row r="27733" spans="98:98">
      <c r="CT27733" s="1" t="str">
        <f t="shared" si="433"/>
        <v/>
      </c>
    </row>
    <row r="27734" spans="98:98">
      <c r="CT27734" s="1" t="str">
        <f t="shared" si="433"/>
        <v/>
      </c>
    </row>
    <row r="27735" spans="98:98">
      <c r="CT27735" s="1" t="str">
        <f t="shared" si="433"/>
        <v/>
      </c>
    </row>
    <row r="27736" spans="98:98">
      <c r="CT27736" s="1" t="str">
        <f t="shared" si="433"/>
        <v/>
      </c>
    </row>
    <row r="27737" spans="98:98">
      <c r="CT27737" s="1" t="str">
        <f t="shared" si="433"/>
        <v/>
      </c>
    </row>
    <row r="27738" spans="98:98">
      <c r="CT27738" s="1" t="str">
        <f t="shared" si="433"/>
        <v/>
      </c>
    </row>
    <row r="27739" spans="98:98">
      <c r="CT27739" s="1" t="str">
        <f t="shared" si="433"/>
        <v/>
      </c>
    </row>
    <row r="27740" spans="98:98">
      <c r="CT27740" s="1" t="str">
        <f t="shared" si="433"/>
        <v/>
      </c>
    </row>
    <row r="27741" spans="98:98">
      <c r="CT27741" s="1" t="str">
        <f t="shared" si="433"/>
        <v/>
      </c>
    </row>
    <row r="27742" spans="98:98">
      <c r="CT27742" s="1" t="str">
        <f t="shared" si="433"/>
        <v/>
      </c>
    </row>
    <row r="27743" spans="98:98">
      <c r="CT27743" s="1" t="str">
        <f t="shared" si="433"/>
        <v/>
      </c>
    </row>
    <row r="27744" spans="98:98">
      <c r="CT27744" s="1" t="str">
        <f t="shared" si="433"/>
        <v/>
      </c>
    </row>
    <row r="27745" spans="98:98">
      <c r="CT27745" s="1" t="str">
        <f t="shared" si="433"/>
        <v/>
      </c>
    </row>
    <row r="27746" spans="98:98">
      <c r="CT27746" s="1" t="str">
        <f t="shared" si="433"/>
        <v/>
      </c>
    </row>
    <row r="27747" spans="98:98">
      <c r="CT27747" s="1" t="str">
        <f t="shared" si="433"/>
        <v/>
      </c>
    </row>
    <row r="27748" spans="98:98">
      <c r="CT27748" s="1" t="str">
        <f t="shared" si="433"/>
        <v/>
      </c>
    </row>
    <row r="27749" spans="98:98">
      <c r="CT27749" s="1" t="str">
        <f t="shared" si="433"/>
        <v/>
      </c>
    </row>
    <row r="27750" spans="98:98">
      <c r="CT27750" s="1" t="str">
        <f t="shared" si="433"/>
        <v/>
      </c>
    </row>
    <row r="27751" spans="98:98">
      <c r="CT27751" s="1" t="str">
        <f t="shared" si="433"/>
        <v/>
      </c>
    </row>
    <row r="27752" spans="98:98">
      <c r="CT27752" s="1" t="str">
        <f t="shared" si="433"/>
        <v/>
      </c>
    </row>
    <row r="27753" spans="98:98">
      <c r="CT27753" s="1" t="str">
        <f t="shared" si="433"/>
        <v/>
      </c>
    </row>
    <row r="27754" spans="98:98">
      <c r="CT27754" s="1" t="str">
        <f t="shared" si="433"/>
        <v/>
      </c>
    </row>
    <row r="27755" spans="98:98">
      <c r="CT27755" s="1" t="str">
        <f t="shared" si="433"/>
        <v/>
      </c>
    </row>
    <row r="27756" spans="98:98">
      <c r="CT27756" s="1" t="str">
        <f t="shared" si="433"/>
        <v/>
      </c>
    </row>
    <row r="27757" spans="98:98">
      <c r="CT27757" s="1" t="str">
        <f t="shared" si="433"/>
        <v/>
      </c>
    </row>
    <row r="27758" spans="98:98">
      <c r="CT27758" s="1" t="str">
        <f t="shared" si="433"/>
        <v/>
      </c>
    </row>
    <row r="27759" spans="98:98">
      <c r="CT27759" s="1" t="str">
        <f t="shared" si="433"/>
        <v/>
      </c>
    </row>
    <row r="27760" spans="98:98">
      <c r="CT27760" s="1" t="str">
        <f t="shared" si="433"/>
        <v/>
      </c>
    </row>
    <row r="27761" spans="98:98">
      <c r="CT27761" s="1" t="str">
        <f t="shared" si="433"/>
        <v/>
      </c>
    </row>
    <row r="27762" spans="98:98">
      <c r="CT27762" s="1" t="str">
        <f t="shared" si="433"/>
        <v/>
      </c>
    </row>
    <row r="27763" spans="98:98">
      <c r="CT27763" s="1" t="str">
        <f t="shared" si="433"/>
        <v/>
      </c>
    </row>
    <row r="27764" spans="98:98">
      <c r="CT27764" s="1" t="str">
        <f t="shared" si="433"/>
        <v/>
      </c>
    </row>
    <row r="27765" spans="98:98">
      <c r="CT27765" s="1" t="str">
        <f t="shared" si="433"/>
        <v/>
      </c>
    </row>
    <row r="27766" spans="98:98">
      <c r="CT27766" s="1" t="str">
        <f t="shared" si="433"/>
        <v/>
      </c>
    </row>
    <row r="27767" spans="98:98">
      <c r="CT27767" s="1" t="str">
        <f t="shared" si="433"/>
        <v/>
      </c>
    </row>
    <row r="27768" spans="98:98">
      <c r="CT27768" s="1" t="str">
        <f t="shared" si="433"/>
        <v/>
      </c>
    </row>
    <row r="27769" spans="98:98">
      <c r="CT27769" s="1" t="str">
        <f t="shared" si="433"/>
        <v/>
      </c>
    </row>
    <row r="27770" spans="98:98">
      <c r="CT27770" s="1" t="str">
        <f t="shared" si="433"/>
        <v/>
      </c>
    </row>
    <row r="27771" spans="98:98">
      <c r="CT27771" s="1" t="str">
        <f t="shared" si="433"/>
        <v/>
      </c>
    </row>
    <row r="27772" spans="98:98">
      <c r="CT27772" s="1" t="str">
        <f t="shared" si="433"/>
        <v/>
      </c>
    </row>
    <row r="27773" spans="98:98">
      <c r="CT27773" s="1" t="str">
        <f t="shared" si="433"/>
        <v/>
      </c>
    </row>
    <row r="27774" spans="98:98">
      <c r="CT27774" s="1" t="str">
        <f t="shared" si="433"/>
        <v/>
      </c>
    </row>
    <row r="27775" spans="98:98">
      <c r="CT27775" s="1" t="str">
        <f t="shared" si="433"/>
        <v/>
      </c>
    </row>
    <row r="27776" spans="98:98">
      <c r="CT27776" s="1" t="str">
        <f t="shared" si="433"/>
        <v/>
      </c>
    </row>
    <row r="27777" spans="98:98">
      <c r="CT27777" s="1" t="str">
        <f t="shared" si="433"/>
        <v/>
      </c>
    </row>
    <row r="27778" spans="98:98">
      <c r="CT27778" s="1" t="str">
        <f t="shared" si="433"/>
        <v/>
      </c>
    </row>
    <row r="27779" spans="98:98">
      <c r="CT27779" s="1" t="str">
        <f t="shared" si="433"/>
        <v/>
      </c>
    </row>
    <row r="27780" spans="98:98">
      <c r="CT27780" s="1" t="str">
        <f t="shared" ref="CT27780:CT27843" si="434">IF(LEN(A27780)&gt;0,1,"")</f>
        <v/>
      </c>
    </row>
    <row r="27781" spans="98:98">
      <c r="CT27781" s="1" t="str">
        <f t="shared" si="434"/>
        <v/>
      </c>
    </row>
    <row r="27782" spans="98:98">
      <c r="CT27782" s="1" t="str">
        <f t="shared" si="434"/>
        <v/>
      </c>
    </row>
    <row r="27783" spans="98:98">
      <c r="CT27783" s="1" t="str">
        <f t="shared" si="434"/>
        <v/>
      </c>
    </row>
    <row r="27784" spans="98:98">
      <c r="CT27784" s="1" t="str">
        <f t="shared" si="434"/>
        <v/>
      </c>
    </row>
    <row r="27785" spans="98:98">
      <c r="CT27785" s="1" t="str">
        <f t="shared" si="434"/>
        <v/>
      </c>
    </row>
    <row r="27786" spans="98:98">
      <c r="CT27786" s="1" t="str">
        <f t="shared" si="434"/>
        <v/>
      </c>
    </row>
    <row r="27787" spans="98:98">
      <c r="CT27787" s="1" t="str">
        <f t="shared" si="434"/>
        <v/>
      </c>
    </row>
    <row r="27788" spans="98:98">
      <c r="CT27788" s="1" t="str">
        <f t="shared" si="434"/>
        <v/>
      </c>
    </row>
    <row r="27789" spans="98:98">
      <c r="CT27789" s="1" t="str">
        <f t="shared" si="434"/>
        <v/>
      </c>
    </row>
    <row r="27790" spans="98:98">
      <c r="CT27790" s="1" t="str">
        <f t="shared" si="434"/>
        <v/>
      </c>
    </row>
    <row r="27791" spans="98:98">
      <c r="CT27791" s="1" t="str">
        <f t="shared" si="434"/>
        <v/>
      </c>
    </row>
    <row r="27792" spans="98:98">
      <c r="CT27792" s="1" t="str">
        <f t="shared" si="434"/>
        <v/>
      </c>
    </row>
    <row r="27793" spans="98:98">
      <c r="CT27793" s="1" t="str">
        <f t="shared" si="434"/>
        <v/>
      </c>
    </row>
    <row r="27794" spans="98:98">
      <c r="CT27794" s="1" t="str">
        <f t="shared" si="434"/>
        <v/>
      </c>
    </row>
    <row r="27795" spans="98:98">
      <c r="CT27795" s="1" t="str">
        <f t="shared" si="434"/>
        <v/>
      </c>
    </row>
    <row r="27796" spans="98:98">
      <c r="CT27796" s="1" t="str">
        <f t="shared" si="434"/>
        <v/>
      </c>
    </row>
    <row r="27797" spans="98:98">
      <c r="CT27797" s="1" t="str">
        <f t="shared" si="434"/>
        <v/>
      </c>
    </row>
    <row r="27798" spans="98:98">
      <c r="CT27798" s="1" t="str">
        <f t="shared" si="434"/>
        <v/>
      </c>
    </row>
    <row r="27799" spans="98:98">
      <c r="CT27799" s="1" t="str">
        <f t="shared" si="434"/>
        <v/>
      </c>
    </row>
    <row r="27800" spans="98:98">
      <c r="CT27800" s="1" t="str">
        <f t="shared" si="434"/>
        <v/>
      </c>
    </row>
    <row r="27801" spans="98:98">
      <c r="CT27801" s="1" t="str">
        <f t="shared" si="434"/>
        <v/>
      </c>
    </row>
    <row r="27802" spans="98:98">
      <c r="CT27802" s="1" t="str">
        <f t="shared" si="434"/>
        <v/>
      </c>
    </row>
    <row r="27803" spans="98:98">
      <c r="CT27803" s="1" t="str">
        <f t="shared" si="434"/>
        <v/>
      </c>
    </row>
    <row r="27804" spans="98:98">
      <c r="CT27804" s="1" t="str">
        <f t="shared" si="434"/>
        <v/>
      </c>
    </row>
    <row r="27805" spans="98:98">
      <c r="CT27805" s="1" t="str">
        <f t="shared" si="434"/>
        <v/>
      </c>
    </row>
    <row r="27806" spans="98:98">
      <c r="CT27806" s="1" t="str">
        <f t="shared" si="434"/>
        <v/>
      </c>
    </row>
    <row r="27807" spans="98:98">
      <c r="CT27807" s="1" t="str">
        <f t="shared" si="434"/>
        <v/>
      </c>
    </row>
    <row r="27808" spans="98:98">
      <c r="CT27808" s="1" t="str">
        <f t="shared" si="434"/>
        <v/>
      </c>
    </row>
    <row r="27809" spans="98:98">
      <c r="CT27809" s="1" t="str">
        <f t="shared" si="434"/>
        <v/>
      </c>
    </row>
    <row r="27810" spans="98:98">
      <c r="CT27810" s="1" t="str">
        <f t="shared" si="434"/>
        <v/>
      </c>
    </row>
    <row r="27811" spans="98:98">
      <c r="CT27811" s="1" t="str">
        <f t="shared" si="434"/>
        <v/>
      </c>
    </row>
    <row r="27812" spans="98:98">
      <c r="CT27812" s="1" t="str">
        <f t="shared" si="434"/>
        <v/>
      </c>
    </row>
    <row r="27813" spans="98:98">
      <c r="CT27813" s="1" t="str">
        <f t="shared" si="434"/>
        <v/>
      </c>
    </row>
    <row r="27814" spans="98:98">
      <c r="CT27814" s="1" t="str">
        <f t="shared" si="434"/>
        <v/>
      </c>
    </row>
    <row r="27815" spans="98:98">
      <c r="CT27815" s="1" t="str">
        <f t="shared" si="434"/>
        <v/>
      </c>
    </row>
    <row r="27816" spans="98:98">
      <c r="CT27816" s="1" t="str">
        <f t="shared" si="434"/>
        <v/>
      </c>
    </row>
    <row r="27817" spans="98:98">
      <c r="CT27817" s="1" t="str">
        <f t="shared" si="434"/>
        <v/>
      </c>
    </row>
    <row r="27818" spans="98:98">
      <c r="CT27818" s="1" t="str">
        <f t="shared" si="434"/>
        <v/>
      </c>
    </row>
    <row r="27819" spans="98:98">
      <c r="CT27819" s="1" t="str">
        <f t="shared" si="434"/>
        <v/>
      </c>
    </row>
    <row r="27820" spans="98:98">
      <c r="CT27820" s="1" t="str">
        <f t="shared" si="434"/>
        <v/>
      </c>
    </row>
    <row r="27821" spans="98:98">
      <c r="CT27821" s="1" t="str">
        <f t="shared" si="434"/>
        <v/>
      </c>
    </row>
    <row r="27822" spans="98:98">
      <c r="CT27822" s="1" t="str">
        <f t="shared" si="434"/>
        <v/>
      </c>
    </row>
    <row r="27823" spans="98:98">
      <c r="CT27823" s="1" t="str">
        <f t="shared" si="434"/>
        <v/>
      </c>
    </row>
    <row r="27824" spans="98:98">
      <c r="CT27824" s="1" t="str">
        <f t="shared" si="434"/>
        <v/>
      </c>
    </row>
    <row r="27825" spans="98:98">
      <c r="CT27825" s="1" t="str">
        <f t="shared" si="434"/>
        <v/>
      </c>
    </row>
    <row r="27826" spans="98:98">
      <c r="CT27826" s="1" t="str">
        <f t="shared" si="434"/>
        <v/>
      </c>
    </row>
    <row r="27827" spans="98:98">
      <c r="CT27827" s="1" t="str">
        <f t="shared" si="434"/>
        <v/>
      </c>
    </row>
    <row r="27828" spans="98:98">
      <c r="CT27828" s="1" t="str">
        <f t="shared" si="434"/>
        <v/>
      </c>
    </row>
    <row r="27829" spans="98:98">
      <c r="CT27829" s="1" t="str">
        <f t="shared" si="434"/>
        <v/>
      </c>
    </row>
    <row r="27830" spans="98:98">
      <c r="CT27830" s="1" t="str">
        <f t="shared" si="434"/>
        <v/>
      </c>
    </row>
    <row r="27831" spans="98:98">
      <c r="CT27831" s="1" t="str">
        <f t="shared" si="434"/>
        <v/>
      </c>
    </row>
    <row r="27832" spans="98:98">
      <c r="CT27832" s="1" t="str">
        <f t="shared" si="434"/>
        <v/>
      </c>
    </row>
    <row r="27833" spans="98:98">
      <c r="CT27833" s="1" t="str">
        <f t="shared" si="434"/>
        <v/>
      </c>
    </row>
    <row r="27834" spans="98:98">
      <c r="CT27834" s="1" t="str">
        <f t="shared" si="434"/>
        <v/>
      </c>
    </row>
    <row r="27835" spans="98:98">
      <c r="CT27835" s="1" t="str">
        <f t="shared" si="434"/>
        <v/>
      </c>
    </row>
    <row r="27836" spans="98:98">
      <c r="CT27836" s="1" t="str">
        <f t="shared" si="434"/>
        <v/>
      </c>
    </row>
    <row r="27837" spans="98:98">
      <c r="CT27837" s="1" t="str">
        <f t="shared" si="434"/>
        <v/>
      </c>
    </row>
    <row r="27838" spans="98:98">
      <c r="CT27838" s="1" t="str">
        <f t="shared" si="434"/>
        <v/>
      </c>
    </row>
    <row r="27839" spans="98:98">
      <c r="CT27839" s="1" t="str">
        <f t="shared" si="434"/>
        <v/>
      </c>
    </row>
    <row r="27840" spans="98:98">
      <c r="CT27840" s="1" t="str">
        <f t="shared" si="434"/>
        <v/>
      </c>
    </row>
    <row r="27841" spans="98:98">
      <c r="CT27841" s="1" t="str">
        <f t="shared" si="434"/>
        <v/>
      </c>
    </row>
    <row r="27842" spans="98:98">
      <c r="CT27842" s="1" t="str">
        <f t="shared" si="434"/>
        <v/>
      </c>
    </row>
    <row r="27843" spans="98:98">
      <c r="CT27843" s="1" t="str">
        <f t="shared" si="434"/>
        <v/>
      </c>
    </row>
    <row r="27844" spans="98:98">
      <c r="CT27844" s="1" t="str">
        <f t="shared" ref="CT27844:CT27907" si="435">IF(LEN(A27844)&gt;0,1,"")</f>
        <v/>
      </c>
    </row>
    <row r="27845" spans="98:98">
      <c r="CT27845" s="1" t="str">
        <f t="shared" si="435"/>
        <v/>
      </c>
    </row>
    <row r="27846" spans="98:98">
      <c r="CT27846" s="1" t="str">
        <f t="shared" si="435"/>
        <v/>
      </c>
    </row>
    <row r="27847" spans="98:98">
      <c r="CT27847" s="1" t="str">
        <f t="shared" si="435"/>
        <v/>
      </c>
    </row>
    <row r="27848" spans="98:98">
      <c r="CT27848" s="1" t="str">
        <f t="shared" si="435"/>
        <v/>
      </c>
    </row>
    <row r="27849" spans="98:98">
      <c r="CT27849" s="1" t="str">
        <f t="shared" si="435"/>
        <v/>
      </c>
    </row>
    <row r="27850" spans="98:98">
      <c r="CT27850" s="1" t="str">
        <f t="shared" si="435"/>
        <v/>
      </c>
    </row>
    <row r="27851" spans="98:98">
      <c r="CT27851" s="1" t="str">
        <f t="shared" si="435"/>
        <v/>
      </c>
    </row>
    <row r="27852" spans="98:98">
      <c r="CT27852" s="1" t="str">
        <f t="shared" si="435"/>
        <v/>
      </c>
    </row>
    <row r="27853" spans="98:98">
      <c r="CT27853" s="1" t="str">
        <f t="shared" si="435"/>
        <v/>
      </c>
    </row>
    <row r="27854" spans="98:98">
      <c r="CT27854" s="1" t="str">
        <f t="shared" si="435"/>
        <v/>
      </c>
    </row>
    <row r="27855" spans="98:98">
      <c r="CT27855" s="1" t="str">
        <f t="shared" si="435"/>
        <v/>
      </c>
    </row>
    <row r="27856" spans="98:98">
      <c r="CT27856" s="1" t="str">
        <f t="shared" si="435"/>
        <v/>
      </c>
    </row>
    <row r="27857" spans="98:98">
      <c r="CT27857" s="1" t="str">
        <f t="shared" si="435"/>
        <v/>
      </c>
    </row>
    <row r="27858" spans="98:98">
      <c r="CT27858" s="1" t="str">
        <f t="shared" si="435"/>
        <v/>
      </c>
    </row>
    <row r="27859" spans="98:98">
      <c r="CT27859" s="1" t="str">
        <f t="shared" si="435"/>
        <v/>
      </c>
    </row>
    <row r="27860" spans="98:98">
      <c r="CT27860" s="1" t="str">
        <f t="shared" si="435"/>
        <v/>
      </c>
    </row>
    <row r="27861" spans="98:98">
      <c r="CT27861" s="1" t="str">
        <f t="shared" si="435"/>
        <v/>
      </c>
    </row>
    <row r="27862" spans="98:98">
      <c r="CT27862" s="1" t="str">
        <f t="shared" si="435"/>
        <v/>
      </c>
    </row>
    <row r="27863" spans="98:98">
      <c r="CT27863" s="1" t="str">
        <f t="shared" si="435"/>
        <v/>
      </c>
    </row>
    <row r="27864" spans="98:98">
      <c r="CT27864" s="1" t="str">
        <f t="shared" si="435"/>
        <v/>
      </c>
    </row>
    <row r="27865" spans="98:98">
      <c r="CT27865" s="1" t="str">
        <f t="shared" si="435"/>
        <v/>
      </c>
    </row>
    <row r="27866" spans="98:98">
      <c r="CT27866" s="1" t="str">
        <f t="shared" si="435"/>
        <v/>
      </c>
    </row>
    <row r="27867" spans="98:98">
      <c r="CT27867" s="1" t="str">
        <f t="shared" si="435"/>
        <v/>
      </c>
    </row>
    <row r="27868" spans="98:98">
      <c r="CT27868" s="1" t="str">
        <f t="shared" si="435"/>
        <v/>
      </c>
    </row>
    <row r="27869" spans="98:98">
      <c r="CT27869" s="1" t="str">
        <f t="shared" si="435"/>
        <v/>
      </c>
    </row>
    <row r="27870" spans="98:98">
      <c r="CT27870" s="1" t="str">
        <f t="shared" si="435"/>
        <v/>
      </c>
    </row>
    <row r="27871" spans="98:98">
      <c r="CT27871" s="1" t="str">
        <f t="shared" si="435"/>
        <v/>
      </c>
    </row>
    <row r="27872" spans="98:98">
      <c r="CT27872" s="1" t="str">
        <f t="shared" si="435"/>
        <v/>
      </c>
    </row>
    <row r="27873" spans="98:98">
      <c r="CT27873" s="1" t="str">
        <f t="shared" si="435"/>
        <v/>
      </c>
    </row>
    <row r="27874" spans="98:98">
      <c r="CT27874" s="1" t="str">
        <f t="shared" si="435"/>
        <v/>
      </c>
    </row>
    <row r="27875" spans="98:98">
      <c r="CT27875" s="1" t="str">
        <f t="shared" si="435"/>
        <v/>
      </c>
    </row>
    <row r="27876" spans="98:98">
      <c r="CT27876" s="1" t="str">
        <f t="shared" si="435"/>
        <v/>
      </c>
    </row>
    <row r="27877" spans="98:98">
      <c r="CT27877" s="1" t="str">
        <f t="shared" si="435"/>
        <v/>
      </c>
    </row>
    <row r="27878" spans="98:98">
      <c r="CT27878" s="1" t="str">
        <f t="shared" si="435"/>
        <v/>
      </c>
    </row>
    <row r="27879" spans="98:98">
      <c r="CT27879" s="1" t="str">
        <f t="shared" si="435"/>
        <v/>
      </c>
    </row>
    <row r="27880" spans="98:98">
      <c r="CT27880" s="1" t="str">
        <f t="shared" si="435"/>
        <v/>
      </c>
    </row>
    <row r="27881" spans="98:98">
      <c r="CT27881" s="1" t="str">
        <f t="shared" si="435"/>
        <v/>
      </c>
    </row>
    <row r="27882" spans="98:98">
      <c r="CT27882" s="1" t="str">
        <f t="shared" si="435"/>
        <v/>
      </c>
    </row>
    <row r="27883" spans="98:98">
      <c r="CT27883" s="1" t="str">
        <f t="shared" si="435"/>
        <v/>
      </c>
    </row>
    <row r="27884" spans="98:98">
      <c r="CT27884" s="1" t="str">
        <f t="shared" si="435"/>
        <v/>
      </c>
    </row>
    <row r="27885" spans="98:98">
      <c r="CT27885" s="1" t="str">
        <f t="shared" si="435"/>
        <v/>
      </c>
    </row>
    <row r="27886" spans="98:98">
      <c r="CT27886" s="1" t="str">
        <f t="shared" si="435"/>
        <v/>
      </c>
    </row>
    <row r="27887" spans="98:98">
      <c r="CT27887" s="1" t="str">
        <f t="shared" si="435"/>
        <v/>
      </c>
    </row>
    <row r="27888" spans="98:98">
      <c r="CT27888" s="1" t="str">
        <f t="shared" si="435"/>
        <v/>
      </c>
    </row>
    <row r="27889" spans="98:98">
      <c r="CT27889" s="1" t="str">
        <f t="shared" si="435"/>
        <v/>
      </c>
    </row>
    <row r="27890" spans="98:98">
      <c r="CT27890" s="1" t="str">
        <f t="shared" si="435"/>
        <v/>
      </c>
    </row>
    <row r="27891" spans="98:98">
      <c r="CT27891" s="1" t="str">
        <f t="shared" si="435"/>
        <v/>
      </c>
    </row>
    <row r="27892" spans="98:98">
      <c r="CT27892" s="1" t="str">
        <f t="shared" si="435"/>
        <v/>
      </c>
    </row>
    <row r="27893" spans="98:98">
      <c r="CT27893" s="1" t="str">
        <f t="shared" si="435"/>
        <v/>
      </c>
    </row>
    <row r="27894" spans="98:98">
      <c r="CT27894" s="1" t="str">
        <f t="shared" si="435"/>
        <v/>
      </c>
    </row>
    <row r="27895" spans="98:98">
      <c r="CT27895" s="1" t="str">
        <f t="shared" si="435"/>
        <v/>
      </c>
    </row>
    <row r="27896" spans="98:98">
      <c r="CT27896" s="1" t="str">
        <f t="shared" si="435"/>
        <v/>
      </c>
    </row>
    <row r="27897" spans="98:98">
      <c r="CT27897" s="1" t="str">
        <f t="shared" si="435"/>
        <v/>
      </c>
    </row>
    <row r="27898" spans="98:98">
      <c r="CT27898" s="1" t="str">
        <f t="shared" si="435"/>
        <v/>
      </c>
    </row>
    <row r="27899" spans="98:98">
      <c r="CT27899" s="1" t="str">
        <f t="shared" si="435"/>
        <v/>
      </c>
    </row>
    <row r="27900" spans="98:98">
      <c r="CT27900" s="1" t="str">
        <f t="shared" si="435"/>
        <v/>
      </c>
    </row>
    <row r="27901" spans="98:98">
      <c r="CT27901" s="1" t="str">
        <f t="shared" si="435"/>
        <v/>
      </c>
    </row>
    <row r="27902" spans="98:98">
      <c r="CT27902" s="1" t="str">
        <f t="shared" si="435"/>
        <v/>
      </c>
    </row>
    <row r="27903" spans="98:98">
      <c r="CT27903" s="1" t="str">
        <f t="shared" si="435"/>
        <v/>
      </c>
    </row>
    <row r="27904" spans="98:98">
      <c r="CT27904" s="1" t="str">
        <f t="shared" si="435"/>
        <v/>
      </c>
    </row>
    <row r="27905" spans="98:98">
      <c r="CT27905" s="1" t="str">
        <f t="shared" si="435"/>
        <v/>
      </c>
    </row>
    <row r="27906" spans="98:98">
      <c r="CT27906" s="1" t="str">
        <f t="shared" si="435"/>
        <v/>
      </c>
    </row>
    <row r="27907" spans="98:98">
      <c r="CT27907" s="1" t="str">
        <f t="shared" si="435"/>
        <v/>
      </c>
    </row>
    <row r="27908" spans="98:98">
      <c r="CT27908" s="1" t="str">
        <f t="shared" ref="CT27908:CT27971" si="436">IF(LEN(A27908)&gt;0,1,"")</f>
        <v/>
      </c>
    </row>
    <row r="27909" spans="98:98">
      <c r="CT27909" s="1" t="str">
        <f t="shared" si="436"/>
        <v/>
      </c>
    </row>
    <row r="27910" spans="98:98">
      <c r="CT27910" s="1" t="str">
        <f t="shared" si="436"/>
        <v/>
      </c>
    </row>
    <row r="27911" spans="98:98">
      <c r="CT27911" s="1" t="str">
        <f t="shared" si="436"/>
        <v/>
      </c>
    </row>
    <row r="27912" spans="98:98">
      <c r="CT27912" s="1" t="str">
        <f t="shared" si="436"/>
        <v/>
      </c>
    </row>
    <row r="27913" spans="98:98">
      <c r="CT27913" s="1" t="str">
        <f t="shared" si="436"/>
        <v/>
      </c>
    </row>
    <row r="27914" spans="98:98">
      <c r="CT27914" s="1" t="str">
        <f t="shared" si="436"/>
        <v/>
      </c>
    </row>
    <row r="27915" spans="98:98">
      <c r="CT27915" s="1" t="str">
        <f t="shared" si="436"/>
        <v/>
      </c>
    </row>
    <row r="27916" spans="98:98">
      <c r="CT27916" s="1" t="str">
        <f t="shared" si="436"/>
        <v/>
      </c>
    </row>
    <row r="27917" spans="98:98">
      <c r="CT27917" s="1" t="str">
        <f t="shared" si="436"/>
        <v/>
      </c>
    </row>
    <row r="27918" spans="98:98">
      <c r="CT27918" s="1" t="str">
        <f t="shared" si="436"/>
        <v/>
      </c>
    </row>
    <row r="27919" spans="98:98">
      <c r="CT27919" s="1" t="str">
        <f t="shared" si="436"/>
        <v/>
      </c>
    </row>
    <row r="27920" spans="98:98">
      <c r="CT27920" s="1" t="str">
        <f t="shared" si="436"/>
        <v/>
      </c>
    </row>
    <row r="27921" spans="98:98">
      <c r="CT27921" s="1" t="str">
        <f t="shared" si="436"/>
        <v/>
      </c>
    </row>
    <row r="27922" spans="98:98">
      <c r="CT27922" s="1" t="str">
        <f t="shared" si="436"/>
        <v/>
      </c>
    </row>
    <row r="27923" spans="98:98">
      <c r="CT27923" s="1" t="str">
        <f t="shared" si="436"/>
        <v/>
      </c>
    </row>
    <row r="27924" spans="98:98">
      <c r="CT27924" s="1" t="str">
        <f t="shared" si="436"/>
        <v/>
      </c>
    </row>
    <row r="27925" spans="98:98">
      <c r="CT27925" s="1" t="str">
        <f t="shared" si="436"/>
        <v/>
      </c>
    </row>
    <row r="27926" spans="98:98">
      <c r="CT27926" s="1" t="str">
        <f t="shared" si="436"/>
        <v/>
      </c>
    </row>
    <row r="27927" spans="98:98">
      <c r="CT27927" s="1" t="str">
        <f t="shared" si="436"/>
        <v/>
      </c>
    </row>
    <row r="27928" spans="98:98">
      <c r="CT27928" s="1" t="str">
        <f t="shared" si="436"/>
        <v/>
      </c>
    </row>
    <row r="27929" spans="98:98">
      <c r="CT27929" s="1" t="str">
        <f t="shared" si="436"/>
        <v/>
      </c>
    </row>
    <row r="27930" spans="98:98">
      <c r="CT27930" s="1" t="str">
        <f t="shared" si="436"/>
        <v/>
      </c>
    </row>
    <row r="27931" spans="98:98">
      <c r="CT27931" s="1" t="str">
        <f t="shared" si="436"/>
        <v/>
      </c>
    </row>
    <row r="27932" spans="98:98">
      <c r="CT27932" s="1" t="str">
        <f t="shared" si="436"/>
        <v/>
      </c>
    </row>
    <row r="27933" spans="98:98">
      <c r="CT27933" s="1" t="str">
        <f t="shared" si="436"/>
        <v/>
      </c>
    </row>
    <row r="27934" spans="98:98">
      <c r="CT27934" s="1" t="str">
        <f t="shared" si="436"/>
        <v/>
      </c>
    </row>
    <row r="27935" spans="98:98">
      <c r="CT27935" s="1" t="str">
        <f t="shared" si="436"/>
        <v/>
      </c>
    </row>
    <row r="27936" spans="98:98">
      <c r="CT27936" s="1" t="str">
        <f t="shared" si="436"/>
        <v/>
      </c>
    </row>
    <row r="27937" spans="98:98">
      <c r="CT27937" s="1" t="str">
        <f t="shared" si="436"/>
        <v/>
      </c>
    </row>
    <row r="27938" spans="98:98">
      <c r="CT27938" s="1" t="str">
        <f t="shared" si="436"/>
        <v/>
      </c>
    </row>
    <row r="27939" spans="98:98">
      <c r="CT27939" s="1" t="str">
        <f t="shared" si="436"/>
        <v/>
      </c>
    </row>
    <row r="27940" spans="98:98">
      <c r="CT27940" s="1" t="str">
        <f t="shared" si="436"/>
        <v/>
      </c>
    </row>
    <row r="27941" spans="98:98">
      <c r="CT27941" s="1" t="str">
        <f t="shared" si="436"/>
        <v/>
      </c>
    </row>
    <row r="27942" spans="98:98">
      <c r="CT27942" s="1" t="str">
        <f t="shared" si="436"/>
        <v/>
      </c>
    </row>
    <row r="27943" spans="98:98">
      <c r="CT27943" s="1" t="str">
        <f t="shared" si="436"/>
        <v/>
      </c>
    </row>
    <row r="27944" spans="98:98">
      <c r="CT27944" s="1" t="str">
        <f t="shared" si="436"/>
        <v/>
      </c>
    </row>
    <row r="27945" spans="98:98">
      <c r="CT27945" s="1" t="str">
        <f t="shared" si="436"/>
        <v/>
      </c>
    </row>
    <row r="27946" spans="98:98">
      <c r="CT27946" s="1" t="str">
        <f t="shared" si="436"/>
        <v/>
      </c>
    </row>
    <row r="27947" spans="98:98">
      <c r="CT27947" s="1" t="str">
        <f t="shared" si="436"/>
        <v/>
      </c>
    </row>
    <row r="27948" spans="98:98">
      <c r="CT27948" s="1" t="str">
        <f t="shared" si="436"/>
        <v/>
      </c>
    </row>
    <row r="27949" spans="98:98">
      <c r="CT27949" s="1" t="str">
        <f t="shared" si="436"/>
        <v/>
      </c>
    </row>
    <row r="27950" spans="98:98">
      <c r="CT27950" s="1" t="str">
        <f t="shared" si="436"/>
        <v/>
      </c>
    </row>
    <row r="27951" spans="98:98">
      <c r="CT27951" s="1" t="str">
        <f t="shared" si="436"/>
        <v/>
      </c>
    </row>
    <row r="27952" spans="98:98">
      <c r="CT27952" s="1" t="str">
        <f t="shared" si="436"/>
        <v/>
      </c>
    </row>
    <row r="27953" spans="98:98">
      <c r="CT27953" s="1" t="str">
        <f t="shared" si="436"/>
        <v/>
      </c>
    </row>
    <row r="27954" spans="98:98">
      <c r="CT27954" s="1" t="str">
        <f t="shared" si="436"/>
        <v/>
      </c>
    </row>
    <row r="27955" spans="98:98">
      <c r="CT27955" s="1" t="str">
        <f t="shared" si="436"/>
        <v/>
      </c>
    </row>
    <row r="27956" spans="98:98">
      <c r="CT27956" s="1" t="str">
        <f t="shared" si="436"/>
        <v/>
      </c>
    </row>
    <row r="27957" spans="98:98">
      <c r="CT27957" s="1" t="str">
        <f t="shared" si="436"/>
        <v/>
      </c>
    </row>
    <row r="27958" spans="98:98">
      <c r="CT27958" s="1" t="str">
        <f t="shared" si="436"/>
        <v/>
      </c>
    </row>
    <row r="27959" spans="98:98">
      <c r="CT27959" s="1" t="str">
        <f t="shared" si="436"/>
        <v/>
      </c>
    </row>
    <row r="27960" spans="98:98">
      <c r="CT27960" s="1" t="str">
        <f t="shared" si="436"/>
        <v/>
      </c>
    </row>
    <row r="27961" spans="98:98">
      <c r="CT27961" s="1" t="str">
        <f t="shared" si="436"/>
        <v/>
      </c>
    </row>
    <row r="27962" spans="98:98">
      <c r="CT27962" s="1" t="str">
        <f t="shared" si="436"/>
        <v/>
      </c>
    </row>
    <row r="27963" spans="98:98">
      <c r="CT27963" s="1" t="str">
        <f t="shared" si="436"/>
        <v/>
      </c>
    </row>
    <row r="27964" spans="98:98">
      <c r="CT27964" s="1" t="str">
        <f t="shared" si="436"/>
        <v/>
      </c>
    </row>
    <row r="27965" spans="98:98">
      <c r="CT27965" s="1" t="str">
        <f t="shared" si="436"/>
        <v/>
      </c>
    </row>
    <row r="27966" spans="98:98">
      <c r="CT27966" s="1" t="str">
        <f t="shared" si="436"/>
        <v/>
      </c>
    </row>
    <row r="27967" spans="98:98">
      <c r="CT27967" s="1" t="str">
        <f t="shared" si="436"/>
        <v/>
      </c>
    </row>
    <row r="27968" spans="98:98">
      <c r="CT27968" s="1" t="str">
        <f t="shared" si="436"/>
        <v/>
      </c>
    </row>
    <row r="27969" spans="98:98">
      <c r="CT27969" s="1" t="str">
        <f t="shared" si="436"/>
        <v/>
      </c>
    </row>
    <row r="27970" spans="98:98">
      <c r="CT27970" s="1" t="str">
        <f t="shared" si="436"/>
        <v/>
      </c>
    </row>
    <row r="27971" spans="98:98">
      <c r="CT27971" s="1" t="str">
        <f t="shared" si="436"/>
        <v/>
      </c>
    </row>
    <row r="27972" spans="98:98">
      <c r="CT27972" s="1" t="str">
        <f t="shared" ref="CT27972:CT28035" si="437">IF(LEN(A27972)&gt;0,1,"")</f>
        <v/>
      </c>
    </row>
    <row r="27973" spans="98:98">
      <c r="CT27973" s="1" t="str">
        <f t="shared" si="437"/>
        <v/>
      </c>
    </row>
    <row r="27974" spans="98:98">
      <c r="CT27974" s="1" t="str">
        <f t="shared" si="437"/>
        <v/>
      </c>
    </row>
    <row r="27975" spans="98:98">
      <c r="CT27975" s="1" t="str">
        <f t="shared" si="437"/>
        <v/>
      </c>
    </row>
    <row r="27976" spans="98:98">
      <c r="CT27976" s="1" t="str">
        <f t="shared" si="437"/>
        <v/>
      </c>
    </row>
    <row r="27977" spans="98:98">
      <c r="CT27977" s="1" t="str">
        <f t="shared" si="437"/>
        <v/>
      </c>
    </row>
    <row r="27978" spans="98:98">
      <c r="CT27978" s="1" t="str">
        <f t="shared" si="437"/>
        <v/>
      </c>
    </row>
    <row r="27979" spans="98:98">
      <c r="CT27979" s="1" t="str">
        <f t="shared" si="437"/>
        <v/>
      </c>
    </row>
    <row r="27980" spans="98:98">
      <c r="CT27980" s="1" t="str">
        <f t="shared" si="437"/>
        <v/>
      </c>
    </row>
    <row r="27981" spans="98:98">
      <c r="CT27981" s="1" t="str">
        <f t="shared" si="437"/>
        <v/>
      </c>
    </row>
    <row r="27982" spans="98:98">
      <c r="CT27982" s="1" t="str">
        <f t="shared" si="437"/>
        <v/>
      </c>
    </row>
    <row r="27983" spans="98:98">
      <c r="CT27983" s="1" t="str">
        <f t="shared" si="437"/>
        <v/>
      </c>
    </row>
    <row r="27984" spans="98:98">
      <c r="CT27984" s="1" t="str">
        <f t="shared" si="437"/>
        <v/>
      </c>
    </row>
    <row r="27985" spans="98:98">
      <c r="CT27985" s="1" t="str">
        <f t="shared" si="437"/>
        <v/>
      </c>
    </row>
    <row r="27986" spans="98:98">
      <c r="CT27986" s="1" t="str">
        <f t="shared" si="437"/>
        <v/>
      </c>
    </row>
    <row r="27987" spans="98:98">
      <c r="CT27987" s="1" t="str">
        <f t="shared" si="437"/>
        <v/>
      </c>
    </row>
    <row r="27988" spans="98:98">
      <c r="CT27988" s="1" t="str">
        <f t="shared" si="437"/>
        <v/>
      </c>
    </row>
    <row r="27989" spans="98:98">
      <c r="CT27989" s="1" t="str">
        <f t="shared" si="437"/>
        <v/>
      </c>
    </row>
    <row r="27990" spans="98:98">
      <c r="CT27990" s="1" t="str">
        <f t="shared" si="437"/>
        <v/>
      </c>
    </row>
    <row r="27991" spans="98:98">
      <c r="CT27991" s="1" t="str">
        <f t="shared" si="437"/>
        <v/>
      </c>
    </row>
    <row r="27992" spans="98:98">
      <c r="CT27992" s="1" t="str">
        <f t="shared" si="437"/>
        <v/>
      </c>
    </row>
    <row r="27993" spans="98:98">
      <c r="CT27993" s="1" t="str">
        <f t="shared" si="437"/>
        <v/>
      </c>
    </row>
    <row r="27994" spans="98:98">
      <c r="CT27994" s="1" t="str">
        <f t="shared" si="437"/>
        <v/>
      </c>
    </row>
    <row r="27995" spans="98:98">
      <c r="CT27995" s="1" t="str">
        <f t="shared" si="437"/>
        <v/>
      </c>
    </row>
    <row r="27996" spans="98:98">
      <c r="CT27996" s="1" t="str">
        <f t="shared" si="437"/>
        <v/>
      </c>
    </row>
    <row r="27997" spans="98:98">
      <c r="CT27997" s="1" t="str">
        <f t="shared" si="437"/>
        <v/>
      </c>
    </row>
    <row r="27998" spans="98:98">
      <c r="CT27998" s="1" t="str">
        <f t="shared" si="437"/>
        <v/>
      </c>
    </row>
    <row r="27999" spans="98:98">
      <c r="CT27999" s="1" t="str">
        <f t="shared" si="437"/>
        <v/>
      </c>
    </row>
    <row r="28000" spans="98:98">
      <c r="CT28000" s="1" t="str">
        <f t="shared" si="437"/>
        <v/>
      </c>
    </row>
    <row r="28001" spans="98:98">
      <c r="CT28001" s="1" t="str">
        <f t="shared" si="437"/>
        <v/>
      </c>
    </row>
    <row r="28002" spans="98:98">
      <c r="CT28002" s="1" t="str">
        <f t="shared" si="437"/>
        <v/>
      </c>
    </row>
    <row r="28003" spans="98:98">
      <c r="CT28003" s="1" t="str">
        <f t="shared" si="437"/>
        <v/>
      </c>
    </row>
    <row r="28004" spans="98:98">
      <c r="CT28004" s="1" t="str">
        <f t="shared" si="437"/>
        <v/>
      </c>
    </row>
    <row r="28005" spans="98:98">
      <c r="CT28005" s="1" t="str">
        <f t="shared" si="437"/>
        <v/>
      </c>
    </row>
    <row r="28006" spans="98:98">
      <c r="CT28006" s="1" t="str">
        <f t="shared" si="437"/>
        <v/>
      </c>
    </row>
    <row r="28007" spans="98:98">
      <c r="CT28007" s="1" t="str">
        <f t="shared" si="437"/>
        <v/>
      </c>
    </row>
    <row r="28008" spans="98:98">
      <c r="CT28008" s="1" t="str">
        <f t="shared" si="437"/>
        <v/>
      </c>
    </row>
    <row r="28009" spans="98:98">
      <c r="CT28009" s="1" t="str">
        <f t="shared" si="437"/>
        <v/>
      </c>
    </row>
    <row r="28010" spans="98:98">
      <c r="CT28010" s="1" t="str">
        <f t="shared" si="437"/>
        <v/>
      </c>
    </row>
    <row r="28011" spans="98:98">
      <c r="CT28011" s="1" t="str">
        <f t="shared" si="437"/>
        <v/>
      </c>
    </row>
    <row r="28012" spans="98:98">
      <c r="CT28012" s="1" t="str">
        <f t="shared" si="437"/>
        <v/>
      </c>
    </row>
    <row r="28013" spans="98:98">
      <c r="CT28013" s="1" t="str">
        <f t="shared" si="437"/>
        <v/>
      </c>
    </row>
    <row r="28014" spans="98:98">
      <c r="CT28014" s="1" t="str">
        <f t="shared" si="437"/>
        <v/>
      </c>
    </row>
    <row r="28015" spans="98:98">
      <c r="CT28015" s="1" t="str">
        <f t="shared" si="437"/>
        <v/>
      </c>
    </row>
    <row r="28016" spans="98:98">
      <c r="CT28016" s="1" t="str">
        <f t="shared" si="437"/>
        <v/>
      </c>
    </row>
    <row r="28017" spans="98:98">
      <c r="CT28017" s="1" t="str">
        <f t="shared" si="437"/>
        <v/>
      </c>
    </row>
    <row r="28018" spans="98:98">
      <c r="CT28018" s="1" t="str">
        <f t="shared" si="437"/>
        <v/>
      </c>
    </row>
    <row r="28019" spans="98:98">
      <c r="CT28019" s="1" t="str">
        <f t="shared" si="437"/>
        <v/>
      </c>
    </row>
    <row r="28020" spans="98:98">
      <c r="CT28020" s="1" t="str">
        <f t="shared" si="437"/>
        <v/>
      </c>
    </row>
    <row r="28021" spans="98:98">
      <c r="CT28021" s="1" t="str">
        <f t="shared" si="437"/>
        <v/>
      </c>
    </row>
    <row r="28022" spans="98:98">
      <c r="CT28022" s="1" t="str">
        <f t="shared" si="437"/>
        <v/>
      </c>
    </row>
    <row r="28023" spans="98:98">
      <c r="CT28023" s="1" t="str">
        <f t="shared" si="437"/>
        <v/>
      </c>
    </row>
    <row r="28024" spans="98:98">
      <c r="CT28024" s="1" t="str">
        <f t="shared" si="437"/>
        <v/>
      </c>
    </row>
    <row r="28025" spans="98:98">
      <c r="CT28025" s="1" t="str">
        <f t="shared" si="437"/>
        <v/>
      </c>
    </row>
    <row r="28026" spans="98:98">
      <c r="CT28026" s="1" t="str">
        <f t="shared" si="437"/>
        <v/>
      </c>
    </row>
    <row r="28027" spans="98:98">
      <c r="CT28027" s="1" t="str">
        <f t="shared" si="437"/>
        <v/>
      </c>
    </row>
    <row r="28028" spans="98:98">
      <c r="CT28028" s="1" t="str">
        <f t="shared" si="437"/>
        <v/>
      </c>
    </row>
    <row r="28029" spans="98:98">
      <c r="CT28029" s="1" t="str">
        <f t="shared" si="437"/>
        <v/>
      </c>
    </row>
    <row r="28030" spans="98:98">
      <c r="CT28030" s="1" t="str">
        <f t="shared" si="437"/>
        <v/>
      </c>
    </row>
    <row r="28031" spans="98:98">
      <c r="CT28031" s="1" t="str">
        <f t="shared" si="437"/>
        <v/>
      </c>
    </row>
    <row r="28032" spans="98:98">
      <c r="CT28032" s="1" t="str">
        <f t="shared" si="437"/>
        <v/>
      </c>
    </row>
    <row r="28033" spans="98:98">
      <c r="CT28033" s="1" t="str">
        <f t="shared" si="437"/>
        <v/>
      </c>
    </row>
    <row r="28034" spans="98:98">
      <c r="CT28034" s="1" t="str">
        <f t="shared" si="437"/>
        <v/>
      </c>
    </row>
    <row r="28035" spans="98:98">
      <c r="CT28035" s="1" t="str">
        <f t="shared" si="437"/>
        <v/>
      </c>
    </row>
    <row r="28036" spans="98:98">
      <c r="CT28036" s="1" t="str">
        <f t="shared" ref="CT28036:CT28099" si="438">IF(LEN(A28036)&gt;0,1,"")</f>
        <v/>
      </c>
    </row>
    <row r="28037" spans="98:98">
      <c r="CT28037" s="1" t="str">
        <f t="shared" si="438"/>
        <v/>
      </c>
    </row>
    <row r="28038" spans="98:98">
      <c r="CT28038" s="1" t="str">
        <f t="shared" si="438"/>
        <v/>
      </c>
    </row>
    <row r="28039" spans="98:98">
      <c r="CT28039" s="1" t="str">
        <f t="shared" si="438"/>
        <v/>
      </c>
    </row>
    <row r="28040" spans="98:98">
      <c r="CT28040" s="1" t="str">
        <f t="shared" si="438"/>
        <v/>
      </c>
    </row>
    <row r="28041" spans="98:98">
      <c r="CT28041" s="1" t="str">
        <f t="shared" si="438"/>
        <v/>
      </c>
    </row>
    <row r="28042" spans="98:98">
      <c r="CT28042" s="1" t="str">
        <f t="shared" si="438"/>
        <v/>
      </c>
    </row>
    <row r="28043" spans="98:98">
      <c r="CT28043" s="1" t="str">
        <f t="shared" si="438"/>
        <v/>
      </c>
    </row>
    <row r="28044" spans="98:98">
      <c r="CT28044" s="1" t="str">
        <f t="shared" si="438"/>
        <v/>
      </c>
    </row>
    <row r="28045" spans="98:98">
      <c r="CT28045" s="1" t="str">
        <f t="shared" si="438"/>
        <v/>
      </c>
    </row>
    <row r="28046" spans="98:98">
      <c r="CT28046" s="1" t="str">
        <f t="shared" si="438"/>
        <v/>
      </c>
    </row>
    <row r="28047" spans="98:98">
      <c r="CT28047" s="1" t="str">
        <f t="shared" si="438"/>
        <v/>
      </c>
    </row>
    <row r="28048" spans="98:98">
      <c r="CT28048" s="1" t="str">
        <f t="shared" si="438"/>
        <v/>
      </c>
    </row>
    <row r="28049" spans="98:98">
      <c r="CT28049" s="1" t="str">
        <f t="shared" si="438"/>
        <v/>
      </c>
    </row>
    <row r="28050" spans="98:98">
      <c r="CT28050" s="1" t="str">
        <f t="shared" si="438"/>
        <v/>
      </c>
    </row>
    <row r="28051" spans="98:98">
      <c r="CT28051" s="1" t="str">
        <f t="shared" si="438"/>
        <v/>
      </c>
    </row>
    <row r="28052" spans="98:98">
      <c r="CT28052" s="1" t="str">
        <f t="shared" si="438"/>
        <v/>
      </c>
    </row>
    <row r="28053" spans="98:98">
      <c r="CT28053" s="1" t="str">
        <f t="shared" si="438"/>
        <v/>
      </c>
    </row>
    <row r="28054" spans="98:98">
      <c r="CT28054" s="1" t="str">
        <f t="shared" si="438"/>
        <v/>
      </c>
    </row>
    <row r="28055" spans="98:98">
      <c r="CT28055" s="1" t="str">
        <f t="shared" si="438"/>
        <v/>
      </c>
    </row>
    <row r="28056" spans="98:98">
      <c r="CT28056" s="1" t="str">
        <f t="shared" si="438"/>
        <v/>
      </c>
    </row>
    <row r="28057" spans="98:98">
      <c r="CT28057" s="1" t="str">
        <f t="shared" si="438"/>
        <v/>
      </c>
    </row>
    <row r="28058" spans="98:98">
      <c r="CT28058" s="1" t="str">
        <f t="shared" si="438"/>
        <v/>
      </c>
    </row>
    <row r="28059" spans="98:98">
      <c r="CT28059" s="1" t="str">
        <f t="shared" si="438"/>
        <v/>
      </c>
    </row>
    <row r="28060" spans="98:98">
      <c r="CT28060" s="1" t="str">
        <f t="shared" si="438"/>
        <v/>
      </c>
    </row>
    <row r="28061" spans="98:98">
      <c r="CT28061" s="1" t="str">
        <f t="shared" si="438"/>
        <v/>
      </c>
    </row>
    <row r="28062" spans="98:98">
      <c r="CT28062" s="1" t="str">
        <f t="shared" si="438"/>
        <v/>
      </c>
    </row>
    <row r="28063" spans="98:98">
      <c r="CT28063" s="1" t="str">
        <f t="shared" si="438"/>
        <v/>
      </c>
    </row>
    <row r="28064" spans="98:98">
      <c r="CT28064" s="1" t="str">
        <f t="shared" si="438"/>
        <v/>
      </c>
    </row>
    <row r="28065" spans="98:98">
      <c r="CT28065" s="1" t="str">
        <f t="shared" si="438"/>
        <v/>
      </c>
    </row>
    <row r="28066" spans="98:98">
      <c r="CT28066" s="1" t="str">
        <f t="shared" si="438"/>
        <v/>
      </c>
    </row>
    <row r="28067" spans="98:98">
      <c r="CT28067" s="1" t="str">
        <f t="shared" si="438"/>
        <v/>
      </c>
    </row>
    <row r="28068" spans="98:98">
      <c r="CT28068" s="1" t="str">
        <f t="shared" si="438"/>
        <v/>
      </c>
    </row>
    <row r="28069" spans="98:98">
      <c r="CT28069" s="1" t="str">
        <f t="shared" si="438"/>
        <v/>
      </c>
    </row>
    <row r="28070" spans="98:98">
      <c r="CT28070" s="1" t="str">
        <f t="shared" si="438"/>
        <v/>
      </c>
    </row>
    <row r="28071" spans="98:98">
      <c r="CT28071" s="1" t="str">
        <f t="shared" si="438"/>
        <v/>
      </c>
    </row>
    <row r="28072" spans="98:98">
      <c r="CT28072" s="1" t="str">
        <f t="shared" si="438"/>
        <v/>
      </c>
    </row>
    <row r="28073" spans="98:98">
      <c r="CT28073" s="1" t="str">
        <f t="shared" si="438"/>
        <v/>
      </c>
    </row>
    <row r="28074" spans="98:98">
      <c r="CT28074" s="1" t="str">
        <f t="shared" si="438"/>
        <v/>
      </c>
    </row>
    <row r="28075" spans="98:98">
      <c r="CT28075" s="1" t="str">
        <f t="shared" si="438"/>
        <v/>
      </c>
    </row>
    <row r="28076" spans="98:98">
      <c r="CT28076" s="1" t="str">
        <f t="shared" si="438"/>
        <v/>
      </c>
    </row>
    <row r="28077" spans="98:98">
      <c r="CT28077" s="1" t="str">
        <f t="shared" si="438"/>
        <v/>
      </c>
    </row>
    <row r="28078" spans="98:98">
      <c r="CT28078" s="1" t="str">
        <f t="shared" si="438"/>
        <v/>
      </c>
    </row>
    <row r="28079" spans="98:98">
      <c r="CT28079" s="1" t="str">
        <f t="shared" si="438"/>
        <v/>
      </c>
    </row>
    <row r="28080" spans="98:98">
      <c r="CT28080" s="1" t="str">
        <f t="shared" si="438"/>
        <v/>
      </c>
    </row>
    <row r="28081" spans="98:98">
      <c r="CT28081" s="1" t="str">
        <f t="shared" si="438"/>
        <v/>
      </c>
    </row>
    <row r="28082" spans="98:98">
      <c r="CT28082" s="1" t="str">
        <f t="shared" si="438"/>
        <v/>
      </c>
    </row>
    <row r="28083" spans="98:98">
      <c r="CT28083" s="1" t="str">
        <f t="shared" si="438"/>
        <v/>
      </c>
    </row>
    <row r="28084" spans="98:98">
      <c r="CT28084" s="1" t="str">
        <f t="shared" si="438"/>
        <v/>
      </c>
    </row>
    <row r="28085" spans="98:98">
      <c r="CT28085" s="1" t="str">
        <f t="shared" si="438"/>
        <v/>
      </c>
    </row>
    <row r="28086" spans="98:98">
      <c r="CT28086" s="1" t="str">
        <f t="shared" si="438"/>
        <v/>
      </c>
    </row>
    <row r="28087" spans="98:98">
      <c r="CT28087" s="1" t="str">
        <f t="shared" si="438"/>
        <v/>
      </c>
    </row>
    <row r="28088" spans="98:98">
      <c r="CT28088" s="1" t="str">
        <f t="shared" si="438"/>
        <v/>
      </c>
    </row>
    <row r="28089" spans="98:98">
      <c r="CT28089" s="1" t="str">
        <f t="shared" si="438"/>
        <v/>
      </c>
    </row>
    <row r="28090" spans="98:98">
      <c r="CT28090" s="1" t="str">
        <f t="shared" si="438"/>
        <v/>
      </c>
    </row>
    <row r="28091" spans="98:98">
      <c r="CT28091" s="1" t="str">
        <f t="shared" si="438"/>
        <v/>
      </c>
    </row>
    <row r="28092" spans="98:98">
      <c r="CT28092" s="1" t="str">
        <f t="shared" si="438"/>
        <v/>
      </c>
    </row>
    <row r="28093" spans="98:98">
      <c r="CT28093" s="1" t="str">
        <f t="shared" si="438"/>
        <v/>
      </c>
    </row>
    <row r="28094" spans="98:98">
      <c r="CT28094" s="1" t="str">
        <f t="shared" si="438"/>
        <v/>
      </c>
    </row>
    <row r="28095" spans="98:98">
      <c r="CT28095" s="1" t="str">
        <f t="shared" si="438"/>
        <v/>
      </c>
    </row>
    <row r="28096" spans="98:98">
      <c r="CT28096" s="1" t="str">
        <f t="shared" si="438"/>
        <v/>
      </c>
    </row>
    <row r="28097" spans="98:98">
      <c r="CT28097" s="1" t="str">
        <f t="shared" si="438"/>
        <v/>
      </c>
    </row>
    <row r="28098" spans="98:98">
      <c r="CT28098" s="1" t="str">
        <f t="shared" si="438"/>
        <v/>
      </c>
    </row>
    <row r="28099" spans="98:98">
      <c r="CT28099" s="1" t="str">
        <f t="shared" si="438"/>
        <v/>
      </c>
    </row>
    <row r="28100" spans="98:98">
      <c r="CT28100" s="1" t="str">
        <f t="shared" ref="CT28100:CT28163" si="439">IF(LEN(A28100)&gt;0,1,"")</f>
        <v/>
      </c>
    </row>
    <row r="28101" spans="98:98">
      <c r="CT28101" s="1" t="str">
        <f t="shared" si="439"/>
        <v/>
      </c>
    </row>
    <row r="28102" spans="98:98">
      <c r="CT28102" s="1" t="str">
        <f t="shared" si="439"/>
        <v/>
      </c>
    </row>
    <row r="28103" spans="98:98">
      <c r="CT28103" s="1" t="str">
        <f t="shared" si="439"/>
        <v/>
      </c>
    </row>
    <row r="28104" spans="98:98">
      <c r="CT28104" s="1" t="str">
        <f t="shared" si="439"/>
        <v/>
      </c>
    </row>
    <row r="28105" spans="98:98">
      <c r="CT28105" s="1" t="str">
        <f t="shared" si="439"/>
        <v/>
      </c>
    </row>
    <row r="28106" spans="98:98">
      <c r="CT28106" s="1" t="str">
        <f t="shared" si="439"/>
        <v/>
      </c>
    </row>
    <row r="28107" spans="98:98">
      <c r="CT28107" s="1" t="str">
        <f t="shared" si="439"/>
        <v/>
      </c>
    </row>
    <row r="28108" spans="98:98">
      <c r="CT28108" s="1" t="str">
        <f t="shared" si="439"/>
        <v/>
      </c>
    </row>
    <row r="28109" spans="98:98">
      <c r="CT28109" s="1" t="str">
        <f t="shared" si="439"/>
        <v/>
      </c>
    </row>
    <row r="28110" spans="98:98">
      <c r="CT28110" s="1" t="str">
        <f t="shared" si="439"/>
        <v/>
      </c>
    </row>
    <row r="28111" spans="98:98">
      <c r="CT28111" s="1" t="str">
        <f t="shared" si="439"/>
        <v/>
      </c>
    </row>
    <row r="28112" spans="98:98">
      <c r="CT28112" s="1" t="str">
        <f t="shared" si="439"/>
        <v/>
      </c>
    </row>
    <row r="28113" spans="98:98">
      <c r="CT28113" s="1" t="str">
        <f t="shared" si="439"/>
        <v/>
      </c>
    </row>
    <row r="28114" spans="98:98">
      <c r="CT28114" s="1" t="str">
        <f t="shared" si="439"/>
        <v/>
      </c>
    </row>
    <row r="28115" spans="98:98">
      <c r="CT28115" s="1" t="str">
        <f t="shared" si="439"/>
        <v/>
      </c>
    </row>
    <row r="28116" spans="98:98">
      <c r="CT28116" s="1" t="str">
        <f t="shared" si="439"/>
        <v/>
      </c>
    </row>
    <row r="28117" spans="98:98">
      <c r="CT28117" s="1" t="str">
        <f t="shared" si="439"/>
        <v/>
      </c>
    </row>
    <row r="28118" spans="98:98">
      <c r="CT28118" s="1" t="str">
        <f t="shared" si="439"/>
        <v/>
      </c>
    </row>
    <row r="28119" spans="98:98">
      <c r="CT28119" s="1" t="str">
        <f t="shared" si="439"/>
        <v/>
      </c>
    </row>
    <row r="28120" spans="98:98">
      <c r="CT28120" s="1" t="str">
        <f t="shared" si="439"/>
        <v/>
      </c>
    </row>
    <row r="28121" spans="98:98">
      <c r="CT28121" s="1" t="str">
        <f t="shared" si="439"/>
        <v/>
      </c>
    </row>
    <row r="28122" spans="98:98">
      <c r="CT28122" s="1" t="str">
        <f t="shared" si="439"/>
        <v/>
      </c>
    </row>
    <row r="28123" spans="98:98">
      <c r="CT28123" s="1" t="str">
        <f t="shared" si="439"/>
        <v/>
      </c>
    </row>
    <row r="28124" spans="98:98">
      <c r="CT28124" s="1" t="str">
        <f t="shared" si="439"/>
        <v/>
      </c>
    </row>
    <row r="28125" spans="98:98">
      <c r="CT28125" s="1" t="str">
        <f t="shared" si="439"/>
        <v/>
      </c>
    </row>
    <row r="28126" spans="98:98">
      <c r="CT28126" s="1" t="str">
        <f t="shared" si="439"/>
        <v/>
      </c>
    </row>
    <row r="28127" spans="98:98">
      <c r="CT28127" s="1" t="str">
        <f t="shared" si="439"/>
        <v/>
      </c>
    </row>
    <row r="28128" spans="98:98">
      <c r="CT28128" s="1" t="str">
        <f t="shared" si="439"/>
        <v/>
      </c>
    </row>
    <row r="28129" spans="98:98">
      <c r="CT28129" s="1" t="str">
        <f t="shared" si="439"/>
        <v/>
      </c>
    </row>
    <row r="28130" spans="98:98">
      <c r="CT28130" s="1" t="str">
        <f t="shared" si="439"/>
        <v/>
      </c>
    </row>
    <row r="28131" spans="98:98">
      <c r="CT28131" s="1" t="str">
        <f t="shared" si="439"/>
        <v/>
      </c>
    </row>
    <row r="28132" spans="98:98">
      <c r="CT28132" s="1" t="str">
        <f t="shared" si="439"/>
        <v/>
      </c>
    </row>
    <row r="28133" spans="98:98">
      <c r="CT28133" s="1" t="str">
        <f t="shared" si="439"/>
        <v/>
      </c>
    </row>
    <row r="28134" spans="98:98">
      <c r="CT28134" s="1" t="str">
        <f t="shared" si="439"/>
        <v/>
      </c>
    </row>
    <row r="28135" spans="98:98">
      <c r="CT28135" s="1" t="str">
        <f t="shared" si="439"/>
        <v/>
      </c>
    </row>
    <row r="28136" spans="98:98">
      <c r="CT28136" s="1" t="str">
        <f t="shared" si="439"/>
        <v/>
      </c>
    </row>
    <row r="28137" spans="98:98">
      <c r="CT28137" s="1" t="str">
        <f t="shared" si="439"/>
        <v/>
      </c>
    </row>
    <row r="28138" spans="98:98">
      <c r="CT28138" s="1" t="str">
        <f t="shared" si="439"/>
        <v/>
      </c>
    </row>
    <row r="28139" spans="98:98">
      <c r="CT28139" s="1" t="str">
        <f t="shared" si="439"/>
        <v/>
      </c>
    </row>
    <row r="28140" spans="98:98">
      <c r="CT28140" s="1" t="str">
        <f t="shared" si="439"/>
        <v/>
      </c>
    </row>
    <row r="28141" spans="98:98">
      <c r="CT28141" s="1" t="str">
        <f t="shared" si="439"/>
        <v/>
      </c>
    </row>
    <row r="28142" spans="98:98">
      <c r="CT28142" s="1" t="str">
        <f t="shared" si="439"/>
        <v/>
      </c>
    </row>
    <row r="28143" spans="98:98">
      <c r="CT28143" s="1" t="str">
        <f t="shared" si="439"/>
        <v/>
      </c>
    </row>
    <row r="28144" spans="98:98">
      <c r="CT28144" s="1" t="str">
        <f t="shared" si="439"/>
        <v/>
      </c>
    </row>
    <row r="28145" spans="98:98">
      <c r="CT28145" s="1" t="str">
        <f t="shared" si="439"/>
        <v/>
      </c>
    </row>
    <row r="28146" spans="98:98">
      <c r="CT28146" s="1" t="str">
        <f t="shared" si="439"/>
        <v/>
      </c>
    </row>
    <row r="28147" spans="98:98">
      <c r="CT28147" s="1" t="str">
        <f t="shared" si="439"/>
        <v/>
      </c>
    </row>
    <row r="28148" spans="98:98">
      <c r="CT28148" s="1" t="str">
        <f t="shared" si="439"/>
        <v/>
      </c>
    </row>
    <row r="28149" spans="98:98">
      <c r="CT28149" s="1" t="str">
        <f t="shared" si="439"/>
        <v/>
      </c>
    </row>
    <row r="28150" spans="98:98">
      <c r="CT28150" s="1" t="str">
        <f t="shared" si="439"/>
        <v/>
      </c>
    </row>
    <row r="28151" spans="98:98">
      <c r="CT28151" s="1" t="str">
        <f t="shared" si="439"/>
        <v/>
      </c>
    </row>
    <row r="28152" spans="98:98">
      <c r="CT28152" s="1" t="str">
        <f t="shared" si="439"/>
        <v/>
      </c>
    </row>
    <row r="28153" spans="98:98">
      <c r="CT28153" s="1" t="str">
        <f t="shared" si="439"/>
        <v/>
      </c>
    </row>
    <row r="28154" spans="98:98">
      <c r="CT28154" s="1" t="str">
        <f t="shared" si="439"/>
        <v/>
      </c>
    </row>
    <row r="28155" spans="98:98">
      <c r="CT28155" s="1" t="str">
        <f t="shared" si="439"/>
        <v/>
      </c>
    </row>
    <row r="28156" spans="98:98">
      <c r="CT28156" s="1" t="str">
        <f t="shared" si="439"/>
        <v/>
      </c>
    </row>
    <row r="28157" spans="98:98">
      <c r="CT28157" s="1" t="str">
        <f t="shared" si="439"/>
        <v/>
      </c>
    </row>
    <row r="28158" spans="98:98">
      <c r="CT28158" s="1" t="str">
        <f t="shared" si="439"/>
        <v/>
      </c>
    </row>
    <row r="28159" spans="98:98">
      <c r="CT28159" s="1" t="str">
        <f t="shared" si="439"/>
        <v/>
      </c>
    </row>
    <row r="28160" spans="98:98">
      <c r="CT28160" s="1" t="str">
        <f t="shared" si="439"/>
        <v/>
      </c>
    </row>
    <row r="28161" spans="98:98">
      <c r="CT28161" s="1" t="str">
        <f t="shared" si="439"/>
        <v/>
      </c>
    </row>
    <row r="28162" spans="98:98">
      <c r="CT28162" s="1" t="str">
        <f t="shared" si="439"/>
        <v/>
      </c>
    </row>
    <row r="28163" spans="98:98">
      <c r="CT28163" s="1" t="str">
        <f t="shared" si="439"/>
        <v/>
      </c>
    </row>
    <row r="28164" spans="98:98">
      <c r="CT28164" s="1" t="str">
        <f t="shared" ref="CT28164:CT28227" si="440">IF(LEN(A28164)&gt;0,1,"")</f>
        <v/>
      </c>
    </row>
    <row r="28165" spans="98:98">
      <c r="CT28165" s="1" t="str">
        <f t="shared" si="440"/>
        <v/>
      </c>
    </row>
    <row r="28166" spans="98:98">
      <c r="CT28166" s="1" t="str">
        <f t="shared" si="440"/>
        <v/>
      </c>
    </row>
    <row r="28167" spans="98:98">
      <c r="CT28167" s="1" t="str">
        <f t="shared" si="440"/>
        <v/>
      </c>
    </row>
    <row r="28168" spans="98:98">
      <c r="CT28168" s="1" t="str">
        <f t="shared" si="440"/>
        <v/>
      </c>
    </row>
    <row r="28169" spans="98:98">
      <c r="CT28169" s="1" t="str">
        <f t="shared" si="440"/>
        <v/>
      </c>
    </row>
    <row r="28170" spans="98:98">
      <c r="CT28170" s="1" t="str">
        <f t="shared" si="440"/>
        <v/>
      </c>
    </row>
    <row r="28171" spans="98:98">
      <c r="CT28171" s="1" t="str">
        <f t="shared" si="440"/>
        <v/>
      </c>
    </row>
    <row r="28172" spans="98:98">
      <c r="CT28172" s="1" t="str">
        <f t="shared" si="440"/>
        <v/>
      </c>
    </row>
    <row r="28173" spans="98:98">
      <c r="CT28173" s="1" t="str">
        <f t="shared" si="440"/>
        <v/>
      </c>
    </row>
    <row r="28174" spans="98:98">
      <c r="CT28174" s="1" t="str">
        <f t="shared" si="440"/>
        <v/>
      </c>
    </row>
    <row r="28175" spans="98:98">
      <c r="CT28175" s="1" t="str">
        <f t="shared" si="440"/>
        <v/>
      </c>
    </row>
    <row r="28176" spans="98:98">
      <c r="CT28176" s="1" t="str">
        <f t="shared" si="440"/>
        <v/>
      </c>
    </row>
    <row r="28177" spans="98:98">
      <c r="CT28177" s="1" t="str">
        <f t="shared" si="440"/>
        <v/>
      </c>
    </row>
    <row r="28178" spans="98:98">
      <c r="CT28178" s="1" t="str">
        <f t="shared" si="440"/>
        <v/>
      </c>
    </row>
    <row r="28179" spans="98:98">
      <c r="CT28179" s="1" t="str">
        <f t="shared" si="440"/>
        <v/>
      </c>
    </row>
    <row r="28180" spans="98:98">
      <c r="CT28180" s="1" t="str">
        <f t="shared" si="440"/>
        <v/>
      </c>
    </row>
    <row r="28181" spans="98:98">
      <c r="CT28181" s="1" t="str">
        <f t="shared" si="440"/>
        <v/>
      </c>
    </row>
    <row r="28182" spans="98:98">
      <c r="CT28182" s="1" t="str">
        <f t="shared" si="440"/>
        <v/>
      </c>
    </row>
    <row r="28183" spans="98:98">
      <c r="CT28183" s="1" t="str">
        <f t="shared" si="440"/>
        <v/>
      </c>
    </row>
    <row r="28184" spans="98:98">
      <c r="CT28184" s="1" t="str">
        <f t="shared" si="440"/>
        <v/>
      </c>
    </row>
    <row r="28185" spans="98:98">
      <c r="CT28185" s="1" t="str">
        <f t="shared" si="440"/>
        <v/>
      </c>
    </row>
    <row r="28186" spans="98:98">
      <c r="CT28186" s="1" t="str">
        <f t="shared" si="440"/>
        <v/>
      </c>
    </row>
    <row r="28187" spans="98:98">
      <c r="CT28187" s="1" t="str">
        <f t="shared" si="440"/>
        <v/>
      </c>
    </row>
    <row r="28188" spans="98:98">
      <c r="CT28188" s="1" t="str">
        <f t="shared" si="440"/>
        <v/>
      </c>
    </row>
    <row r="28189" spans="98:98">
      <c r="CT28189" s="1" t="str">
        <f t="shared" si="440"/>
        <v/>
      </c>
    </row>
    <row r="28190" spans="98:98">
      <c r="CT28190" s="1" t="str">
        <f t="shared" si="440"/>
        <v/>
      </c>
    </row>
    <row r="28191" spans="98:98">
      <c r="CT28191" s="1" t="str">
        <f t="shared" si="440"/>
        <v/>
      </c>
    </row>
    <row r="28192" spans="98:98">
      <c r="CT28192" s="1" t="str">
        <f t="shared" si="440"/>
        <v/>
      </c>
    </row>
    <row r="28193" spans="98:98">
      <c r="CT28193" s="1" t="str">
        <f t="shared" si="440"/>
        <v/>
      </c>
    </row>
    <row r="28194" spans="98:98">
      <c r="CT28194" s="1" t="str">
        <f t="shared" si="440"/>
        <v/>
      </c>
    </row>
    <row r="28195" spans="98:98">
      <c r="CT28195" s="1" t="str">
        <f t="shared" si="440"/>
        <v/>
      </c>
    </row>
    <row r="28196" spans="98:98">
      <c r="CT28196" s="1" t="str">
        <f t="shared" si="440"/>
        <v/>
      </c>
    </row>
    <row r="28197" spans="98:98">
      <c r="CT28197" s="1" t="str">
        <f t="shared" si="440"/>
        <v/>
      </c>
    </row>
    <row r="28198" spans="98:98">
      <c r="CT28198" s="1" t="str">
        <f t="shared" si="440"/>
        <v/>
      </c>
    </row>
    <row r="28199" spans="98:98">
      <c r="CT28199" s="1" t="str">
        <f t="shared" si="440"/>
        <v/>
      </c>
    </row>
    <row r="28200" spans="98:98">
      <c r="CT28200" s="1" t="str">
        <f t="shared" si="440"/>
        <v/>
      </c>
    </row>
    <row r="28201" spans="98:98">
      <c r="CT28201" s="1" t="str">
        <f t="shared" si="440"/>
        <v/>
      </c>
    </row>
    <row r="28202" spans="98:98">
      <c r="CT28202" s="1" t="str">
        <f t="shared" si="440"/>
        <v/>
      </c>
    </row>
    <row r="28203" spans="98:98">
      <c r="CT28203" s="1" t="str">
        <f t="shared" si="440"/>
        <v/>
      </c>
    </row>
    <row r="28204" spans="98:98">
      <c r="CT28204" s="1" t="str">
        <f t="shared" si="440"/>
        <v/>
      </c>
    </row>
    <row r="28205" spans="98:98">
      <c r="CT28205" s="1" t="str">
        <f t="shared" si="440"/>
        <v/>
      </c>
    </row>
    <row r="28206" spans="98:98">
      <c r="CT28206" s="1" t="str">
        <f t="shared" si="440"/>
        <v/>
      </c>
    </row>
    <row r="28207" spans="98:98">
      <c r="CT28207" s="1" t="str">
        <f t="shared" si="440"/>
        <v/>
      </c>
    </row>
    <row r="28208" spans="98:98">
      <c r="CT28208" s="1" t="str">
        <f t="shared" si="440"/>
        <v/>
      </c>
    </row>
    <row r="28209" spans="98:98">
      <c r="CT28209" s="1" t="str">
        <f t="shared" si="440"/>
        <v/>
      </c>
    </row>
    <row r="28210" spans="98:98">
      <c r="CT28210" s="1" t="str">
        <f t="shared" si="440"/>
        <v/>
      </c>
    </row>
    <row r="28211" spans="98:98">
      <c r="CT28211" s="1" t="str">
        <f t="shared" si="440"/>
        <v/>
      </c>
    </row>
    <row r="28212" spans="98:98">
      <c r="CT28212" s="1" t="str">
        <f t="shared" si="440"/>
        <v/>
      </c>
    </row>
    <row r="28213" spans="98:98">
      <c r="CT28213" s="1" t="str">
        <f t="shared" si="440"/>
        <v/>
      </c>
    </row>
    <row r="28214" spans="98:98">
      <c r="CT28214" s="1" t="str">
        <f t="shared" si="440"/>
        <v/>
      </c>
    </row>
    <row r="28215" spans="98:98">
      <c r="CT28215" s="1" t="str">
        <f t="shared" si="440"/>
        <v/>
      </c>
    </row>
    <row r="28216" spans="98:98">
      <c r="CT28216" s="1" t="str">
        <f t="shared" si="440"/>
        <v/>
      </c>
    </row>
    <row r="28217" spans="98:98">
      <c r="CT28217" s="1" t="str">
        <f t="shared" si="440"/>
        <v/>
      </c>
    </row>
    <row r="28218" spans="98:98">
      <c r="CT28218" s="1" t="str">
        <f t="shared" si="440"/>
        <v/>
      </c>
    </row>
    <row r="28219" spans="98:98">
      <c r="CT28219" s="1" t="str">
        <f t="shared" si="440"/>
        <v/>
      </c>
    </row>
    <row r="28220" spans="98:98">
      <c r="CT28220" s="1" t="str">
        <f t="shared" si="440"/>
        <v/>
      </c>
    </row>
    <row r="28221" spans="98:98">
      <c r="CT28221" s="1" t="str">
        <f t="shared" si="440"/>
        <v/>
      </c>
    </row>
    <row r="28222" spans="98:98">
      <c r="CT28222" s="1" t="str">
        <f t="shared" si="440"/>
        <v/>
      </c>
    </row>
    <row r="28223" spans="98:98">
      <c r="CT28223" s="1" t="str">
        <f t="shared" si="440"/>
        <v/>
      </c>
    </row>
    <row r="28224" spans="98:98">
      <c r="CT28224" s="1" t="str">
        <f t="shared" si="440"/>
        <v/>
      </c>
    </row>
    <row r="28225" spans="98:98">
      <c r="CT28225" s="1" t="str">
        <f t="shared" si="440"/>
        <v/>
      </c>
    </row>
    <row r="28226" spans="98:98">
      <c r="CT28226" s="1" t="str">
        <f t="shared" si="440"/>
        <v/>
      </c>
    </row>
    <row r="28227" spans="98:98">
      <c r="CT28227" s="1" t="str">
        <f t="shared" si="440"/>
        <v/>
      </c>
    </row>
    <row r="28228" spans="98:98">
      <c r="CT28228" s="1" t="str">
        <f t="shared" ref="CT28228:CT28291" si="441">IF(LEN(A28228)&gt;0,1,"")</f>
        <v/>
      </c>
    </row>
    <row r="28229" spans="98:98">
      <c r="CT28229" s="1" t="str">
        <f t="shared" si="441"/>
        <v/>
      </c>
    </row>
    <row r="28230" spans="98:98">
      <c r="CT28230" s="1" t="str">
        <f t="shared" si="441"/>
        <v/>
      </c>
    </row>
    <row r="28231" spans="98:98">
      <c r="CT28231" s="1" t="str">
        <f t="shared" si="441"/>
        <v/>
      </c>
    </row>
    <row r="28232" spans="98:98">
      <c r="CT28232" s="1" t="str">
        <f t="shared" si="441"/>
        <v/>
      </c>
    </row>
    <row r="28233" spans="98:98">
      <c r="CT28233" s="1" t="str">
        <f t="shared" si="441"/>
        <v/>
      </c>
    </row>
    <row r="28234" spans="98:98">
      <c r="CT28234" s="1" t="str">
        <f t="shared" si="441"/>
        <v/>
      </c>
    </row>
    <row r="28235" spans="98:98">
      <c r="CT28235" s="1" t="str">
        <f t="shared" si="441"/>
        <v/>
      </c>
    </row>
    <row r="28236" spans="98:98">
      <c r="CT28236" s="1" t="str">
        <f t="shared" si="441"/>
        <v/>
      </c>
    </row>
    <row r="28237" spans="98:98">
      <c r="CT28237" s="1" t="str">
        <f t="shared" si="441"/>
        <v/>
      </c>
    </row>
    <row r="28238" spans="98:98">
      <c r="CT28238" s="1" t="str">
        <f t="shared" si="441"/>
        <v/>
      </c>
    </row>
    <row r="28239" spans="98:98">
      <c r="CT28239" s="1" t="str">
        <f t="shared" si="441"/>
        <v/>
      </c>
    </row>
    <row r="28240" spans="98:98">
      <c r="CT28240" s="1" t="str">
        <f t="shared" si="441"/>
        <v/>
      </c>
    </row>
    <row r="28241" spans="98:98">
      <c r="CT28241" s="1" t="str">
        <f t="shared" si="441"/>
        <v/>
      </c>
    </row>
    <row r="28242" spans="98:98">
      <c r="CT28242" s="1" t="str">
        <f t="shared" si="441"/>
        <v/>
      </c>
    </row>
    <row r="28243" spans="98:98">
      <c r="CT28243" s="1" t="str">
        <f t="shared" si="441"/>
        <v/>
      </c>
    </row>
    <row r="28244" spans="98:98">
      <c r="CT28244" s="1" t="str">
        <f t="shared" si="441"/>
        <v/>
      </c>
    </row>
    <row r="28245" spans="98:98">
      <c r="CT28245" s="1" t="str">
        <f t="shared" si="441"/>
        <v/>
      </c>
    </row>
    <row r="28246" spans="98:98">
      <c r="CT28246" s="1" t="str">
        <f t="shared" si="441"/>
        <v/>
      </c>
    </row>
    <row r="28247" spans="98:98">
      <c r="CT28247" s="1" t="str">
        <f t="shared" si="441"/>
        <v/>
      </c>
    </row>
    <row r="28248" spans="98:98">
      <c r="CT28248" s="1" t="str">
        <f t="shared" si="441"/>
        <v/>
      </c>
    </row>
    <row r="28249" spans="98:98">
      <c r="CT28249" s="1" t="str">
        <f t="shared" si="441"/>
        <v/>
      </c>
    </row>
    <row r="28250" spans="98:98">
      <c r="CT28250" s="1" t="str">
        <f t="shared" si="441"/>
        <v/>
      </c>
    </row>
    <row r="28251" spans="98:98">
      <c r="CT28251" s="1" t="str">
        <f t="shared" si="441"/>
        <v/>
      </c>
    </row>
    <row r="28252" spans="98:98">
      <c r="CT28252" s="1" t="str">
        <f t="shared" si="441"/>
        <v/>
      </c>
    </row>
    <row r="28253" spans="98:98">
      <c r="CT28253" s="1" t="str">
        <f t="shared" si="441"/>
        <v/>
      </c>
    </row>
    <row r="28254" spans="98:98">
      <c r="CT28254" s="1" t="str">
        <f t="shared" si="441"/>
        <v/>
      </c>
    </row>
    <row r="28255" spans="98:98">
      <c r="CT28255" s="1" t="str">
        <f t="shared" si="441"/>
        <v/>
      </c>
    </row>
    <row r="28256" spans="98:98">
      <c r="CT28256" s="1" t="str">
        <f t="shared" si="441"/>
        <v/>
      </c>
    </row>
    <row r="28257" spans="98:98">
      <c r="CT28257" s="1" t="str">
        <f t="shared" si="441"/>
        <v/>
      </c>
    </row>
    <row r="28258" spans="98:98">
      <c r="CT28258" s="1" t="str">
        <f t="shared" si="441"/>
        <v/>
      </c>
    </row>
    <row r="28259" spans="98:98">
      <c r="CT28259" s="1" t="str">
        <f t="shared" si="441"/>
        <v/>
      </c>
    </row>
    <row r="28260" spans="98:98">
      <c r="CT28260" s="1" t="str">
        <f t="shared" si="441"/>
        <v/>
      </c>
    </row>
    <row r="28261" spans="98:98">
      <c r="CT28261" s="1" t="str">
        <f t="shared" si="441"/>
        <v/>
      </c>
    </row>
    <row r="28262" spans="98:98">
      <c r="CT28262" s="1" t="str">
        <f t="shared" si="441"/>
        <v/>
      </c>
    </row>
    <row r="28263" spans="98:98">
      <c r="CT28263" s="1" t="str">
        <f t="shared" si="441"/>
        <v/>
      </c>
    </row>
    <row r="28264" spans="98:98">
      <c r="CT28264" s="1" t="str">
        <f t="shared" si="441"/>
        <v/>
      </c>
    </row>
    <row r="28265" spans="98:98">
      <c r="CT28265" s="1" t="str">
        <f t="shared" si="441"/>
        <v/>
      </c>
    </row>
    <row r="28266" spans="98:98">
      <c r="CT28266" s="1" t="str">
        <f t="shared" si="441"/>
        <v/>
      </c>
    </row>
    <row r="28267" spans="98:98">
      <c r="CT28267" s="1" t="str">
        <f t="shared" si="441"/>
        <v/>
      </c>
    </row>
    <row r="28268" spans="98:98">
      <c r="CT28268" s="1" t="str">
        <f t="shared" si="441"/>
        <v/>
      </c>
    </row>
    <row r="28269" spans="98:98">
      <c r="CT28269" s="1" t="str">
        <f t="shared" si="441"/>
        <v/>
      </c>
    </row>
    <row r="28270" spans="98:98">
      <c r="CT28270" s="1" t="str">
        <f t="shared" si="441"/>
        <v/>
      </c>
    </row>
    <row r="28271" spans="98:98">
      <c r="CT28271" s="1" t="str">
        <f t="shared" si="441"/>
        <v/>
      </c>
    </row>
    <row r="28272" spans="98:98">
      <c r="CT28272" s="1" t="str">
        <f t="shared" si="441"/>
        <v/>
      </c>
    </row>
    <row r="28273" spans="98:98">
      <c r="CT28273" s="1" t="str">
        <f t="shared" si="441"/>
        <v/>
      </c>
    </row>
    <row r="28274" spans="98:98">
      <c r="CT28274" s="1" t="str">
        <f t="shared" si="441"/>
        <v/>
      </c>
    </row>
    <row r="28275" spans="98:98">
      <c r="CT28275" s="1" t="str">
        <f t="shared" si="441"/>
        <v/>
      </c>
    </row>
    <row r="28276" spans="98:98">
      <c r="CT28276" s="1" t="str">
        <f t="shared" si="441"/>
        <v/>
      </c>
    </row>
    <row r="28277" spans="98:98">
      <c r="CT28277" s="1" t="str">
        <f t="shared" si="441"/>
        <v/>
      </c>
    </row>
    <row r="28278" spans="98:98">
      <c r="CT28278" s="1" t="str">
        <f t="shared" si="441"/>
        <v/>
      </c>
    </row>
    <row r="28279" spans="98:98">
      <c r="CT28279" s="1" t="str">
        <f t="shared" si="441"/>
        <v/>
      </c>
    </row>
    <row r="28280" spans="98:98">
      <c r="CT28280" s="1" t="str">
        <f t="shared" si="441"/>
        <v/>
      </c>
    </row>
    <row r="28281" spans="98:98">
      <c r="CT28281" s="1" t="str">
        <f t="shared" si="441"/>
        <v/>
      </c>
    </row>
    <row r="28282" spans="98:98">
      <c r="CT28282" s="1" t="str">
        <f t="shared" si="441"/>
        <v/>
      </c>
    </row>
    <row r="28283" spans="98:98">
      <c r="CT28283" s="1" t="str">
        <f t="shared" si="441"/>
        <v/>
      </c>
    </row>
    <row r="28284" spans="98:98">
      <c r="CT28284" s="1" t="str">
        <f t="shared" si="441"/>
        <v/>
      </c>
    </row>
    <row r="28285" spans="98:98">
      <c r="CT28285" s="1" t="str">
        <f t="shared" si="441"/>
        <v/>
      </c>
    </row>
    <row r="28286" spans="98:98">
      <c r="CT28286" s="1" t="str">
        <f t="shared" si="441"/>
        <v/>
      </c>
    </row>
    <row r="28287" spans="98:98">
      <c r="CT28287" s="1" t="str">
        <f t="shared" si="441"/>
        <v/>
      </c>
    </row>
    <row r="28288" spans="98:98">
      <c r="CT28288" s="1" t="str">
        <f t="shared" si="441"/>
        <v/>
      </c>
    </row>
    <row r="28289" spans="98:98">
      <c r="CT28289" s="1" t="str">
        <f t="shared" si="441"/>
        <v/>
      </c>
    </row>
    <row r="28290" spans="98:98">
      <c r="CT28290" s="1" t="str">
        <f t="shared" si="441"/>
        <v/>
      </c>
    </row>
    <row r="28291" spans="98:98">
      <c r="CT28291" s="1" t="str">
        <f t="shared" si="441"/>
        <v/>
      </c>
    </row>
    <row r="28292" spans="98:98">
      <c r="CT28292" s="1" t="str">
        <f t="shared" ref="CT28292:CT28355" si="442">IF(LEN(A28292)&gt;0,1,"")</f>
        <v/>
      </c>
    </row>
    <row r="28293" spans="98:98">
      <c r="CT28293" s="1" t="str">
        <f t="shared" si="442"/>
        <v/>
      </c>
    </row>
    <row r="28294" spans="98:98">
      <c r="CT28294" s="1" t="str">
        <f t="shared" si="442"/>
        <v/>
      </c>
    </row>
    <row r="28295" spans="98:98">
      <c r="CT28295" s="1" t="str">
        <f t="shared" si="442"/>
        <v/>
      </c>
    </row>
    <row r="28296" spans="98:98">
      <c r="CT28296" s="1" t="str">
        <f t="shared" si="442"/>
        <v/>
      </c>
    </row>
    <row r="28297" spans="98:98">
      <c r="CT28297" s="1" t="str">
        <f t="shared" si="442"/>
        <v/>
      </c>
    </row>
    <row r="28298" spans="98:98">
      <c r="CT28298" s="1" t="str">
        <f t="shared" si="442"/>
        <v/>
      </c>
    </row>
    <row r="28299" spans="98:98">
      <c r="CT28299" s="1" t="str">
        <f t="shared" si="442"/>
        <v/>
      </c>
    </row>
    <row r="28300" spans="98:98">
      <c r="CT28300" s="1" t="str">
        <f t="shared" si="442"/>
        <v/>
      </c>
    </row>
    <row r="28301" spans="98:98">
      <c r="CT28301" s="1" t="str">
        <f t="shared" si="442"/>
        <v/>
      </c>
    </row>
    <row r="28302" spans="98:98">
      <c r="CT28302" s="1" t="str">
        <f t="shared" si="442"/>
        <v/>
      </c>
    </row>
    <row r="28303" spans="98:98">
      <c r="CT28303" s="1" t="str">
        <f t="shared" si="442"/>
        <v/>
      </c>
    </row>
    <row r="28304" spans="98:98">
      <c r="CT28304" s="1" t="str">
        <f t="shared" si="442"/>
        <v/>
      </c>
    </row>
    <row r="28305" spans="98:98">
      <c r="CT28305" s="1" t="str">
        <f t="shared" si="442"/>
        <v/>
      </c>
    </row>
    <row r="28306" spans="98:98">
      <c r="CT28306" s="1" t="str">
        <f t="shared" si="442"/>
        <v/>
      </c>
    </row>
    <row r="28307" spans="98:98">
      <c r="CT28307" s="1" t="str">
        <f t="shared" si="442"/>
        <v/>
      </c>
    </row>
    <row r="28308" spans="98:98">
      <c r="CT28308" s="1" t="str">
        <f t="shared" si="442"/>
        <v/>
      </c>
    </row>
    <row r="28309" spans="98:98">
      <c r="CT28309" s="1" t="str">
        <f t="shared" si="442"/>
        <v/>
      </c>
    </row>
    <row r="28310" spans="98:98">
      <c r="CT28310" s="1" t="str">
        <f t="shared" si="442"/>
        <v/>
      </c>
    </row>
    <row r="28311" spans="98:98">
      <c r="CT28311" s="1" t="str">
        <f t="shared" si="442"/>
        <v/>
      </c>
    </row>
    <row r="28312" spans="98:98">
      <c r="CT28312" s="1" t="str">
        <f t="shared" si="442"/>
        <v/>
      </c>
    </row>
    <row r="28313" spans="98:98">
      <c r="CT28313" s="1" t="str">
        <f t="shared" si="442"/>
        <v/>
      </c>
    </row>
    <row r="28314" spans="98:98">
      <c r="CT28314" s="1" t="str">
        <f t="shared" si="442"/>
        <v/>
      </c>
    </row>
    <row r="28315" spans="98:98">
      <c r="CT28315" s="1" t="str">
        <f t="shared" si="442"/>
        <v/>
      </c>
    </row>
    <row r="28316" spans="98:98">
      <c r="CT28316" s="1" t="str">
        <f t="shared" si="442"/>
        <v/>
      </c>
    </row>
    <row r="28317" spans="98:98">
      <c r="CT28317" s="1" t="str">
        <f t="shared" si="442"/>
        <v/>
      </c>
    </row>
    <row r="28318" spans="98:98">
      <c r="CT28318" s="1" t="str">
        <f t="shared" si="442"/>
        <v/>
      </c>
    </row>
    <row r="28319" spans="98:98">
      <c r="CT28319" s="1" t="str">
        <f t="shared" si="442"/>
        <v/>
      </c>
    </row>
    <row r="28320" spans="98:98">
      <c r="CT28320" s="1" t="str">
        <f t="shared" si="442"/>
        <v/>
      </c>
    </row>
    <row r="28321" spans="98:98">
      <c r="CT28321" s="1" t="str">
        <f t="shared" si="442"/>
        <v/>
      </c>
    </row>
    <row r="28322" spans="98:98">
      <c r="CT28322" s="1" t="str">
        <f t="shared" si="442"/>
        <v/>
      </c>
    </row>
    <row r="28323" spans="98:98">
      <c r="CT28323" s="1" t="str">
        <f t="shared" si="442"/>
        <v/>
      </c>
    </row>
    <row r="28324" spans="98:98">
      <c r="CT28324" s="1" t="str">
        <f t="shared" si="442"/>
        <v/>
      </c>
    </row>
    <row r="28325" spans="98:98">
      <c r="CT28325" s="1" t="str">
        <f t="shared" si="442"/>
        <v/>
      </c>
    </row>
    <row r="28326" spans="98:98">
      <c r="CT28326" s="1" t="str">
        <f t="shared" si="442"/>
        <v/>
      </c>
    </row>
    <row r="28327" spans="98:98">
      <c r="CT28327" s="1" t="str">
        <f t="shared" si="442"/>
        <v/>
      </c>
    </row>
    <row r="28328" spans="98:98">
      <c r="CT28328" s="1" t="str">
        <f t="shared" si="442"/>
        <v/>
      </c>
    </row>
    <row r="28329" spans="98:98">
      <c r="CT28329" s="1" t="str">
        <f t="shared" si="442"/>
        <v/>
      </c>
    </row>
    <row r="28330" spans="98:98">
      <c r="CT28330" s="1" t="str">
        <f t="shared" si="442"/>
        <v/>
      </c>
    </row>
    <row r="28331" spans="98:98">
      <c r="CT28331" s="1" t="str">
        <f t="shared" si="442"/>
        <v/>
      </c>
    </row>
    <row r="28332" spans="98:98">
      <c r="CT28332" s="1" t="str">
        <f t="shared" si="442"/>
        <v/>
      </c>
    </row>
    <row r="28333" spans="98:98">
      <c r="CT28333" s="1" t="str">
        <f t="shared" si="442"/>
        <v/>
      </c>
    </row>
    <row r="28334" spans="98:98">
      <c r="CT28334" s="1" t="str">
        <f t="shared" si="442"/>
        <v/>
      </c>
    </row>
    <row r="28335" spans="98:98">
      <c r="CT28335" s="1" t="str">
        <f t="shared" si="442"/>
        <v/>
      </c>
    </row>
    <row r="28336" spans="98:98">
      <c r="CT28336" s="1" t="str">
        <f t="shared" si="442"/>
        <v/>
      </c>
    </row>
    <row r="28337" spans="98:98">
      <c r="CT28337" s="1" t="str">
        <f t="shared" si="442"/>
        <v/>
      </c>
    </row>
    <row r="28338" spans="98:98">
      <c r="CT28338" s="1" t="str">
        <f t="shared" si="442"/>
        <v/>
      </c>
    </row>
    <row r="28339" spans="98:98">
      <c r="CT28339" s="1" t="str">
        <f t="shared" si="442"/>
        <v/>
      </c>
    </row>
    <row r="28340" spans="98:98">
      <c r="CT28340" s="1" t="str">
        <f t="shared" si="442"/>
        <v/>
      </c>
    </row>
    <row r="28341" spans="98:98">
      <c r="CT28341" s="1" t="str">
        <f t="shared" si="442"/>
        <v/>
      </c>
    </row>
    <row r="28342" spans="98:98">
      <c r="CT28342" s="1" t="str">
        <f t="shared" si="442"/>
        <v/>
      </c>
    </row>
    <row r="28343" spans="98:98">
      <c r="CT28343" s="1" t="str">
        <f t="shared" si="442"/>
        <v/>
      </c>
    </row>
    <row r="28344" spans="98:98">
      <c r="CT28344" s="1" t="str">
        <f t="shared" si="442"/>
        <v/>
      </c>
    </row>
    <row r="28345" spans="98:98">
      <c r="CT28345" s="1" t="str">
        <f t="shared" si="442"/>
        <v/>
      </c>
    </row>
    <row r="28346" spans="98:98">
      <c r="CT28346" s="1" t="str">
        <f t="shared" si="442"/>
        <v/>
      </c>
    </row>
    <row r="28347" spans="98:98">
      <c r="CT28347" s="1" t="str">
        <f t="shared" si="442"/>
        <v/>
      </c>
    </row>
    <row r="28348" spans="98:98">
      <c r="CT28348" s="1" t="str">
        <f t="shared" si="442"/>
        <v/>
      </c>
    </row>
    <row r="28349" spans="98:98">
      <c r="CT28349" s="1" t="str">
        <f t="shared" si="442"/>
        <v/>
      </c>
    </row>
    <row r="28350" spans="98:98">
      <c r="CT28350" s="1" t="str">
        <f t="shared" si="442"/>
        <v/>
      </c>
    </row>
    <row r="28351" spans="98:98">
      <c r="CT28351" s="1" t="str">
        <f t="shared" si="442"/>
        <v/>
      </c>
    </row>
    <row r="28352" spans="98:98">
      <c r="CT28352" s="1" t="str">
        <f t="shared" si="442"/>
        <v/>
      </c>
    </row>
    <row r="28353" spans="98:98">
      <c r="CT28353" s="1" t="str">
        <f t="shared" si="442"/>
        <v/>
      </c>
    </row>
    <row r="28354" spans="98:98">
      <c r="CT28354" s="1" t="str">
        <f t="shared" si="442"/>
        <v/>
      </c>
    </row>
    <row r="28355" spans="98:98">
      <c r="CT28355" s="1" t="str">
        <f t="shared" si="442"/>
        <v/>
      </c>
    </row>
    <row r="28356" spans="98:98">
      <c r="CT28356" s="1" t="str">
        <f t="shared" ref="CT28356:CT28419" si="443">IF(LEN(A28356)&gt;0,1,"")</f>
        <v/>
      </c>
    </row>
    <row r="28357" spans="98:98">
      <c r="CT28357" s="1" t="str">
        <f t="shared" si="443"/>
        <v/>
      </c>
    </row>
    <row r="28358" spans="98:98">
      <c r="CT28358" s="1" t="str">
        <f t="shared" si="443"/>
        <v/>
      </c>
    </row>
    <row r="28359" spans="98:98">
      <c r="CT28359" s="1" t="str">
        <f t="shared" si="443"/>
        <v/>
      </c>
    </row>
    <row r="28360" spans="98:98">
      <c r="CT28360" s="1" t="str">
        <f t="shared" si="443"/>
        <v/>
      </c>
    </row>
    <row r="28361" spans="98:98">
      <c r="CT28361" s="1" t="str">
        <f t="shared" si="443"/>
        <v/>
      </c>
    </row>
    <row r="28362" spans="98:98">
      <c r="CT28362" s="1" t="str">
        <f t="shared" si="443"/>
        <v/>
      </c>
    </row>
    <row r="28363" spans="98:98">
      <c r="CT28363" s="1" t="str">
        <f t="shared" si="443"/>
        <v/>
      </c>
    </row>
    <row r="28364" spans="98:98">
      <c r="CT28364" s="1" t="str">
        <f t="shared" si="443"/>
        <v/>
      </c>
    </row>
    <row r="28365" spans="98:98">
      <c r="CT28365" s="1" t="str">
        <f t="shared" si="443"/>
        <v/>
      </c>
    </row>
    <row r="28366" spans="98:98">
      <c r="CT28366" s="1" t="str">
        <f t="shared" si="443"/>
        <v/>
      </c>
    </row>
    <row r="28367" spans="98:98">
      <c r="CT28367" s="1" t="str">
        <f t="shared" si="443"/>
        <v/>
      </c>
    </row>
    <row r="28368" spans="98:98">
      <c r="CT28368" s="1" t="str">
        <f t="shared" si="443"/>
        <v/>
      </c>
    </row>
    <row r="28369" spans="98:98">
      <c r="CT28369" s="1" t="str">
        <f t="shared" si="443"/>
        <v/>
      </c>
    </row>
    <row r="28370" spans="98:98">
      <c r="CT28370" s="1" t="str">
        <f t="shared" si="443"/>
        <v/>
      </c>
    </row>
    <row r="28371" spans="98:98">
      <c r="CT28371" s="1" t="str">
        <f t="shared" si="443"/>
        <v/>
      </c>
    </row>
    <row r="28372" spans="98:98">
      <c r="CT28372" s="1" t="str">
        <f t="shared" si="443"/>
        <v/>
      </c>
    </row>
    <row r="28373" spans="98:98">
      <c r="CT28373" s="1" t="str">
        <f t="shared" si="443"/>
        <v/>
      </c>
    </row>
    <row r="28374" spans="98:98">
      <c r="CT28374" s="1" t="str">
        <f t="shared" si="443"/>
        <v/>
      </c>
    </row>
    <row r="28375" spans="98:98">
      <c r="CT28375" s="1" t="str">
        <f t="shared" si="443"/>
        <v/>
      </c>
    </row>
    <row r="28376" spans="98:98">
      <c r="CT28376" s="1" t="str">
        <f t="shared" si="443"/>
        <v/>
      </c>
    </row>
    <row r="28377" spans="98:98">
      <c r="CT28377" s="1" t="str">
        <f t="shared" si="443"/>
        <v/>
      </c>
    </row>
    <row r="28378" spans="98:98">
      <c r="CT28378" s="1" t="str">
        <f t="shared" si="443"/>
        <v/>
      </c>
    </row>
    <row r="28379" spans="98:98">
      <c r="CT28379" s="1" t="str">
        <f t="shared" si="443"/>
        <v/>
      </c>
    </row>
    <row r="28380" spans="98:98">
      <c r="CT28380" s="1" t="str">
        <f t="shared" si="443"/>
        <v/>
      </c>
    </row>
    <row r="28381" spans="98:98">
      <c r="CT28381" s="1" t="str">
        <f t="shared" si="443"/>
        <v/>
      </c>
    </row>
    <row r="28382" spans="98:98">
      <c r="CT28382" s="1" t="str">
        <f t="shared" si="443"/>
        <v/>
      </c>
    </row>
    <row r="28383" spans="98:98">
      <c r="CT28383" s="1" t="str">
        <f t="shared" si="443"/>
        <v/>
      </c>
    </row>
    <row r="28384" spans="98:98">
      <c r="CT28384" s="1" t="str">
        <f t="shared" si="443"/>
        <v/>
      </c>
    </row>
    <row r="28385" spans="98:98">
      <c r="CT28385" s="1" t="str">
        <f t="shared" si="443"/>
        <v/>
      </c>
    </row>
    <row r="28386" spans="98:98">
      <c r="CT28386" s="1" t="str">
        <f t="shared" si="443"/>
        <v/>
      </c>
    </row>
    <row r="28387" spans="98:98">
      <c r="CT28387" s="1" t="str">
        <f t="shared" si="443"/>
        <v/>
      </c>
    </row>
    <row r="28388" spans="98:98">
      <c r="CT28388" s="1" t="str">
        <f t="shared" si="443"/>
        <v/>
      </c>
    </row>
    <row r="28389" spans="98:98">
      <c r="CT28389" s="1" t="str">
        <f t="shared" si="443"/>
        <v/>
      </c>
    </row>
    <row r="28390" spans="98:98">
      <c r="CT28390" s="1" t="str">
        <f t="shared" si="443"/>
        <v/>
      </c>
    </row>
    <row r="28391" spans="98:98">
      <c r="CT28391" s="1" t="str">
        <f t="shared" si="443"/>
        <v/>
      </c>
    </row>
    <row r="28392" spans="98:98">
      <c r="CT28392" s="1" t="str">
        <f t="shared" si="443"/>
        <v/>
      </c>
    </row>
    <row r="28393" spans="98:98">
      <c r="CT28393" s="1" t="str">
        <f t="shared" si="443"/>
        <v/>
      </c>
    </row>
    <row r="28394" spans="98:98">
      <c r="CT28394" s="1" t="str">
        <f t="shared" si="443"/>
        <v/>
      </c>
    </row>
    <row r="28395" spans="98:98">
      <c r="CT28395" s="1" t="str">
        <f t="shared" si="443"/>
        <v/>
      </c>
    </row>
    <row r="28396" spans="98:98">
      <c r="CT28396" s="1" t="str">
        <f t="shared" si="443"/>
        <v/>
      </c>
    </row>
    <row r="28397" spans="98:98">
      <c r="CT28397" s="1" t="str">
        <f t="shared" si="443"/>
        <v/>
      </c>
    </row>
    <row r="28398" spans="98:98">
      <c r="CT28398" s="1" t="str">
        <f t="shared" si="443"/>
        <v/>
      </c>
    </row>
    <row r="28399" spans="98:98">
      <c r="CT28399" s="1" t="str">
        <f t="shared" si="443"/>
        <v/>
      </c>
    </row>
    <row r="28400" spans="98:98">
      <c r="CT28400" s="1" t="str">
        <f t="shared" si="443"/>
        <v/>
      </c>
    </row>
    <row r="28401" spans="98:98">
      <c r="CT28401" s="1" t="str">
        <f t="shared" si="443"/>
        <v/>
      </c>
    </row>
    <row r="28402" spans="98:98">
      <c r="CT28402" s="1" t="str">
        <f t="shared" si="443"/>
        <v/>
      </c>
    </row>
    <row r="28403" spans="98:98">
      <c r="CT28403" s="1" t="str">
        <f t="shared" si="443"/>
        <v/>
      </c>
    </row>
    <row r="28404" spans="98:98">
      <c r="CT28404" s="1" t="str">
        <f t="shared" si="443"/>
        <v/>
      </c>
    </row>
    <row r="28405" spans="98:98">
      <c r="CT28405" s="1" t="str">
        <f t="shared" si="443"/>
        <v/>
      </c>
    </row>
    <row r="28406" spans="98:98">
      <c r="CT28406" s="1" t="str">
        <f t="shared" si="443"/>
        <v/>
      </c>
    </row>
    <row r="28407" spans="98:98">
      <c r="CT28407" s="1" t="str">
        <f t="shared" si="443"/>
        <v/>
      </c>
    </row>
    <row r="28408" spans="98:98">
      <c r="CT28408" s="1" t="str">
        <f t="shared" si="443"/>
        <v/>
      </c>
    </row>
    <row r="28409" spans="98:98">
      <c r="CT28409" s="1" t="str">
        <f t="shared" si="443"/>
        <v/>
      </c>
    </row>
    <row r="28410" spans="98:98">
      <c r="CT28410" s="1" t="str">
        <f t="shared" si="443"/>
        <v/>
      </c>
    </row>
    <row r="28411" spans="98:98">
      <c r="CT28411" s="1" t="str">
        <f t="shared" si="443"/>
        <v/>
      </c>
    </row>
    <row r="28412" spans="98:98">
      <c r="CT28412" s="1" t="str">
        <f t="shared" si="443"/>
        <v/>
      </c>
    </row>
    <row r="28413" spans="98:98">
      <c r="CT28413" s="1" t="str">
        <f t="shared" si="443"/>
        <v/>
      </c>
    </row>
    <row r="28414" spans="98:98">
      <c r="CT28414" s="1" t="str">
        <f t="shared" si="443"/>
        <v/>
      </c>
    </row>
    <row r="28415" spans="98:98">
      <c r="CT28415" s="1" t="str">
        <f t="shared" si="443"/>
        <v/>
      </c>
    </row>
    <row r="28416" spans="98:98">
      <c r="CT28416" s="1" t="str">
        <f t="shared" si="443"/>
        <v/>
      </c>
    </row>
    <row r="28417" spans="98:98">
      <c r="CT28417" s="1" t="str">
        <f t="shared" si="443"/>
        <v/>
      </c>
    </row>
    <row r="28418" spans="98:98">
      <c r="CT28418" s="1" t="str">
        <f t="shared" si="443"/>
        <v/>
      </c>
    </row>
    <row r="28419" spans="98:98">
      <c r="CT28419" s="1" t="str">
        <f t="shared" si="443"/>
        <v/>
      </c>
    </row>
    <row r="28420" spans="98:98">
      <c r="CT28420" s="1" t="str">
        <f t="shared" ref="CT28420:CT28483" si="444">IF(LEN(A28420)&gt;0,1,"")</f>
        <v/>
      </c>
    </row>
    <row r="28421" spans="98:98">
      <c r="CT28421" s="1" t="str">
        <f t="shared" si="444"/>
        <v/>
      </c>
    </row>
    <row r="28422" spans="98:98">
      <c r="CT28422" s="1" t="str">
        <f t="shared" si="444"/>
        <v/>
      </c>
    </row>
    <row r="28423" spans="98:98">
      <c r="CT28423" s="1" t="str">
        <f t="shared" si="444"/>
        <v/>
      </c>
    </row>
    <row r="28424" spans="98:98">
      <c r="CT28424" s="1" t="str">
        <f t="shared" si="444"/>
        <v/>
      </c>
    </row>
    <row r="28425" spans="98:98">
      <c r="CT28425" s="1" t="str">
        <f t="shared" si="444"/>
        <v/>
      </c>
    </row>
    <row r="28426" spans="98:98">
      <c r="CT28426" s="1" t="str">
        <f t="shared" si="444"/>
        <v/>
      </c>
    </row>
    <row r="28427" spans="98:98">
      <c r="CT28427" s="1" t="str">
        <f t="shared" si="444"/>
        <v/>
      </c>
    </row>
    <row r="28428" spans="98:98">
      <c r="CT28428" s="1" t="str">
        <f t="shared" si="444"/>
        <v/>
      </c>
    </row>
    <row r="28429" spans="98:98">
      <c r="CT28429" s="1" t="str">
        <f t="shared" si="444"/>
        <v/>
      </c>
    </row>
    <row r="28430" spans="98:98">
      <c r="CT28430" s="1" t="str">
        <f t="shared" si="444"/>
        <v/>
      </c>
    </row>
    <row r="28431" spans="98:98">
      <c r="CT28431" s="1" t="str">
        <f t="shared" si="444"/>
        <v/>
      </c>
    </row>
    <row r="28432" spans="98:98">
      <c r="CT28432" s="1" t="str">
        <f t="shared" si="444"/>
        <v/>
      </c>
    </row>
    <row r="28433" spans="98:98">
      <c r="CT28433" s="1" t="str">
        <f t="shared" si="444"/>
        <v/>
      </c>
    </row>
    <row r="28434" spans="98:98">
      <c r="CT28434" s="1" t="str">
        <f t="shared" si="444"/>
        <v/>
      </c>
    </row>
    <row r="28435" spans="98:98">
      <c r="CT28435" s="1" t="str">
        <f t="shared" si="444"/>
        <v/>
      </c>
    </row>
    <row r="28436" spans="98:98">
      <c r="CT28436" s="1" t="str">
        <f t="shared" si="444"/>
        <v/>
      </c>
    </row>
    <row r="28437" spans="98:98">
      <c r="CT28437" s="1" t="str">
        <f t="shared" si="444"/>
        <v/>
      </c>
    </row>
    <row r="28438" spans="98:98">
      <c r="CT28438" s="1" t="str">
        <f t="shared" si="444"/>
        <v/>
      </c>
    </row>
    <row r="28439" spans="98:98">
      <c r="CT28439" s="1" t="str">
        <f t="shared" si="444"/>
        <v/>
      </c>
    </row>
    <row r="28440" spans="98:98">
      <c r="CT28440" s="1" t="str">
        <f t="shared" si="444"/>
        <v/>
      </c>
    </row>
    <row r="28441" spans="98:98">
      <c r="CT28441" s="1" t="str">
        <f t="shared" si="444"/>
        <v/>
      </c>
    </row>
    <row r="28442" spans="98:98">
      <c r="CT28442" s="1" t="str">
        <f t="shared" si="444"/>
        <v/>
      </c>
    </row>
    <row r="28443" spans="98:98">
      <c r="CT28443" s="1" t="str">
        <f t="shared" si="444"/>
        <v/>
      </c>
    </row>
    <row r="28444" spans="98:98">
      <c r="CT28444" s="1" t="str">
        <f t="shared" si="444"/>
        <v/>
      </c>
    </row>
    <row r="28445" spans="98:98">
      <c r="CT28445" s="1" t="str">
        <f t="shared" si="444"/>
        <v/>
      </c>
    </row>
    <row r="28446" spans="98:98">
      <c r="CT28446" s="1" t="str">
        <f t="shared" si="444"/>
        <v/>
      </c>
    </row>
    <row r="28447" spans="98:98">
      <c r="CT28447" s="1" t="str">
        <f t="shared" si="444"/>
        <v/>
      </c>
    </row>
    <row r="28448" spans="98:98">
      <c r="CT28448" s="1" t="str">
        <f t="shared" si="444"/>
        <v/>
      </c>
    </row>
    <row r="28449" spans="98:98">
      <c r="CT28449" s="1" t="str">
        <f t="shared" si="444"/>
        <v/>
      </c>
    </row>
    <row r="28450" spans="98:98">
      <c r="CT28450" s="1" t="str">
        <f t="shared" si="444"/>
        <v/>
      </c>
    </row>
    <row r="28451" spans="98:98">
      <c r="CT28451" s="1" t="str">
        <f t="shared" si="444"/>
        <v/>
      </c>
    </row>
    <row r="28452" spans="98:98">
      <c r="CT28452" s="1" t="str">
        <f t="shared" si="444"/>
        <v/>
      </c>
    </row>
    <row r="28453" spans="98:98">
      <c r="CT28453" s="1" t="str">
        <f t="shared" si="444"/>
        <v/>
      </c>
    </row>
    <row r="28454" spans="98:98">
      <c r="CT28454" s="1" t="str">
        <f t="shared" si="444"/>
        <v/>
      </c>
    </row>
    <row r="28455" spans="98:98">
      <c r="CT28455" s="1" t="str">
        <f t="shared" si="444"/>
        <v/>
      </c>
    </row>
    <row r="28456" spans="98:98">
      <c r="CT28456" s="1" t="str">
        <f t="shared" si="444"/>
        <v/>
      </c>
    </row>
    <row r="28457" spans="98:98">
      <c r="CT28457" s="1" t="str">
        <f t="shared" si="444"/>
        <v/>
      </c>
    </row>
    <row r="28458" spans="98:98">
      <c r="CT28458" s="1" t="str">
        <f t="shared" si="444"/>
        <v/>
      </c>
    </row>
    <row r="28459" spans="98:98">
      <c r="CT28459" s="1" t="str">
        <f t="shared" si="444"/>
        <v/>
      </c>
    </row>
    <row r="28460" spans="98:98">
      <c r="CT28460" s="1" t="str">
        <f t="shared" si="444"/>
        <v/>
      </c>
    </row>
    <row r="28461" spans="98:98">
      <c r="CT28461" s="1" t="str">
        <f t="shared" si="444"/>
        <v/>
      </c>
    </row>
    <row r="28462" spans="98:98">
      <c r="CT28462" s="1" t="str">
        <f t="shared" si="444"/>
        <v/>
      </c>
    </row>
    <row r="28463" spans="98:98">
      <c r="CT28463" s="1" t="str">
        <f t="shared" si="444"/>
        <v/>
      </c>
    </row>
    <row r="28464" spans="98:98">
      <c r="CT28464" s="1" t="str">
        <f t="shared" si="444"/>
        <v/>
      </c>
    </row>
    <row r="28465" spans="98:98">
      <c r="CT28465" s="1" t="str">
        <f t="shared" si="444"/>
        <v/>
      </c>
    </row>
    <row r="28466" spans="98:98">
      <c r="CT28466" s="1" t="str">
        <f t="shared" si="444"/>
        <v/>
      </c>
    </row>
    <row r="28467" spans="98:98">
      <c r="CT28467" s="1" t="str">
        <f t="shared" si="444"/>
        <v/>
      </c>
    </row>
    <row r="28468" spans="98:98">
      <c r="CT28468" s="1" t="str">
        <f t="shared" si="444"/>
        <v/>
      </c>
    </row>
    <row r="28469" spans="98:98">
      <c r="CT28469" s="1" t="str">
        <f t="shared" si="444"/>
        <v/>
      </c>
    </row>
    <row r="28470" spans="98:98">
      <c r="CT28470" s="1" t="str">
        <f t="shared" si="444"/>
        <v/>
      </c>
    </row>
    <row r="28471" spans="98:98">
      <c r="CT28471" s="1" t="str">
        <f t="shared" si="444"/>
        <v/>
      </c>
    </row>
    <row r="28472" spans="98:98">
      <c r="CT28472" s="1" t="str">
        <f t="shared" si="444"/>
        <v/>
      </c>
    </row>
    <row r="28473" spans="98:98">
      <c r="CT28473" s="1" t="str">
        <f t="shared" si="444"/>
        <v/>
      </c>
    </row>
    <row r="28474" spans="98:98">
      <c r="CT28474" s="1" t="str">
        <f t="shared" si="444"/>
        <v/>
      </c>
    </row>
    <row r="28475" spans="98:98">
      <c r="CT28475" s="1" t="str">
        <f t="shared" si="444"/>
        <v/>
      </c>
    </row>
    <row r="28476" spans="98:98">
      <c r="CT28476" s="1" t="str">
        <f t="shared" si="444"/>
        <v/>
      </c>
    </row>
    <row r="28477" spans="98:98">
      <c r="CT28477" s="1" t="str">
        <f t="shared" si="444"/>
        <v/>
      </c>
    </row>
    <row r="28478" spans="98:98">
      <c r="CT28478" s="1" t="str">
        <f t="shared" si="444"/>
        <v/>
      </c>
    </row>
    <row r="28479" spans="98:98">
      <c r="CT28479" s="1" t="str">
        <f t="shared" si="444"/>
        <v/>
      </c>
    </row>
    <row r="28480" spans="98:98">
      <c r="CT28480" s="1" t="str">
        <f t="shared" si="444"/>
        <v/>
      </c>
    </row>
    <row r="28481" spans="98:98">
      <c r="CT28481" s="1" t="str">
        <f t="shared" si="444"/>
        <v/>
      </c>
    </row>
    <row r="28482" spans="98:98">
      <c r="CT28482" s="1" t="str">
        <f t="shared" si="444"/>
        <v/>
      </c>
    </row>
    <row r="28483" spans="98:98">
      <c r="CT28483" s="1" t="str">
        <f t="shared" si="444"/>
        <v/>
      </c>
    </row>
    <row r="28484" spans="98:98">
      <c r="CT28484" s="1" t="str">
        <f t="shared" ref="CT28484:CT28547" si="445">IF(LEN(A28484)&gt;0,1,"")</f>
        <v/>
      </c>
    </row>
    <row r="28485" spans="98:98">
      <c r="CT28485" s="1" t="str">
        <f t="shared" si="445"/>
        <v/>
      </c>
    </row>
    <row r="28486" spans="98:98">
      <c r="CT28486" s="1" t="str">
        <f t="shared" si="445"/>
        <v/>
      </c>
    </row>
    <row r="28487" spans="98:98">
      <c r="CT28487" s="1" t="str">
        <f t="shared" si="445"/>
        <v/>
      </c>
    </row>
    <row r="28488" spans="98:98">
      <c r="CT28488" s="1" t="str">
        <f t="shared" si="445"/>
        <v/>
      </c>
    </row>
    <row r="28489" spans="98:98">
      <c r="CT28489" s="1" t="str">
        <f t="shared" si="445"/>
        <v/>
      </c>
    </row>
    <row r="28490" spans="98:98">
      <c r="CT28490" s="1" t="str">
        <f t="shared" si="445"/>
        <v/>
      </c>
    </row>
    <row r="28491" spans="98:98">
      <c r="CT28491" s="1" t="str">
        <f t="shared" si="445"/>
        <v/>
      </c>
    </row>
    <row r="28492" spans="98:98">
      <c r="CT28492" s="1" t="str">
        <f t="shared" si="445"/>
        <v/>
      </c>
    </row>
    <row r="28493" spans="98:98">
      <c r="CT28493" s="1" t="str">
        <f t="shared" si="445"/>
        <v/>
      </c>
    </row>
    <row r="28494" spans="98:98">
      <c r="CT28494" s="1" t="str">
        <f t="shared" si="445"/>
        <v/>
      </c>
    </row>
    <row r="28495" spans="98:98">
      <c r="CT28495" s="1" t="str">
        <f t="shared" si="445"/>
        <v/>
      </c>
    </row>
    <row r="28496" spans="98:98">
      <c r="CT28496" s="1" t="str">
        <f t="shared" si="445"/>
        <v/>
      </c>
    </row>
    <row r="28497" spans="98:98">
      <c r="CT28497" s="1" t="str">
        <f t="shared" si="445"/>
        <v/>
      </c>
    </row>
    <row r="28498" spans="98:98">
      <c r="CT28498" s="1" t="str">
        <f t="shared" si="445"/>
        <v/>
      </c>
    </row>
    <row r="28499" spans="98:98">
      <c r="CT28499" s="1" t="str">
        <f t="shared" si="445"/>
        <v/>
      </c>
    </row>
    <row r="28500" spans="98:98">
      <c r="CT28500" s="1" t="str">
        <f t="shared" si="445"/>
        <v/>
      </c>
    </row>
    <row r="28501" spans="98:98">
      <c r="CT28501" s="1" t="str">
        <f t="shared" si="445"/>
        <v/>
      </c>
    </row>
    <row r="28502" spans="98:98">
      <c r="CT28502" s="1" t="str">
        <f t="shared" si="445"/>
        <v/>
      </c>
    </row>
    <row r="28503" spans="98:98">
      <c r="CT28503" s="1" t="str">
        <f t="shared" si="445"/>
        <v/>
      </c>
    </row>
    <row r="28504" spans="98:98">
      <c r="CT28504" s="1" t="str">
        <f t="shared" si="445"/>
        <v/>
      </c>
    </row>
    <row r="28505" spans="98:98">
      <c r="CT28505" s="1" t="str">
        <f t="shared" si="445"/>
        <v/>
      </c>
    </row>
    <row r="28506" spans="98:98">
      <c r="CT28506" s="1" t="str">
        <f t="shared" si="445"/>
        <v/>
      </c>
    </row>
    <row r="28507" spans="98:98">
      <c r="CT28507" s="1" t="str">
        <f t="shared" si="445"/>
        <v/>
      </c>
    </row>
    <row r="28508" spans="98:98">
      <c r="CT28508" s="1" t="str">
        <f t="shared" si="445"/>
        <v/>
      </c>
    </row>
    <row r="28509" spans="98:98">
      <c r="CT28509" s="1" t="str">
        <f t="shared" si="445"/>
        <v/>
      </c>
    </row>
    <row r="28510" spans="98:98">
      <c r="CT28510" s="1" t="str">
        <f t="shared" si="445"/>
        <v/>
      </c>
    </row>
    <row r="28511" spans="98:98">
      <c r="CT28511" s="1" t="str">
        <f t="shared" si="445"/>
        <v/>
      </c>
    </row>
    <row r="28512" spans="98:98">
      <c r="CT28512" s="1" t="str">
        <f t="shared" si="445"/>
        <v/>
      </c>
    </row>
    <row r="28513" spans="98:98">
      <c r="CT28513" s="1" t="str">
        <f t="shared" si="445"/>
        <v/>
      </c>
    </row>
    <row r="28514" spans="98:98">
      <c r="CT28514" s="1" t="str">
        <f t="shared" si="445"/>
        <v/>
      </c>
    </row>
    <row r="28515" spans="98:98">
      <c r="CT28515" s="1" t="str">
        <f t="shared" si="445"/>
        <v/>
      </c>
    </row>
    <row r="28516" spans="98:98">
      <c r="CT28516" s="1" t="str">
        <f t="shared" si="445"/>
        <v/>
      </c>
    </row>
    <row r="28517" spans="98:98">
      <c r="CT28517" s="1" t="str">
        <f t="shared" si="445"/>
        <v/>
      </c>
    </row>
    <row r="28518" spans="98:98">
      <c r="CT28518" s="1" t="str">
        <f t="shared" si="445"/>
        <v/>
      </c>
    </row>
    <row r="28519" spans="98:98">
      <c r="CT28519" s="1" t="str">
        <f t="shared" si="445"/>
        <v/>
      </c>
    </row>
    <row r="28520" spans="98:98">
      <c r="CT28520" s="1" t="str">
        <f t="shared" si="445"/>
        <v/>
      </c>
    </row>
    <row r="28521" spans="98:98">
      <c r="CT28521" s="1" t="str">
        <f t="shared" si="445"/>
        <v/>
      </c>
    </row>
    <row r="28522" spans="98:98">
      <c r="CT28522" s="1" t="str">
        <f t="shared" si="445"/>
        <v/>
      </c>
    </row>
    <row r="28523" spans="98:98">
      <c r="CT28523" s="1" t="str">
        <f t="shared" si="445"/>
        <v/>
      </c>
    </row>
    <row r="28524" spans="98:98">
      <c r="CT28524" s="1" t="str">
        <f t="shared" si="445"/>
        <v/>
      </c>
    </row>
    <row r="28525" spans="98:98">
      <c r="CT28525" s="1" t="str">
        <f t="shared" si="445"/>
        <v/>
      </c>
    </row>
    <row r="28526" spans="98:98">
      <c r="CT28526" s="1" t="str">
        <f t="shared" si="445"/>
        <v/>
      </c>
    </row>
    <row r="28527" spans="98:98">
      <c r="CT28527" s="1" t="str">
        <f t="shared" si="445"/>
        <v/>
      </c>
    </row>
    <row r="28528" spans="98:98">
      <c r="CT28528" s="1" t="str">
        <f t="shared" si="445"/>
        <v/>
      </c>
    </row>
    <row r="28529" spans="98:98">
      <c r="CT28529" s="1" t="str">
        <f t="shared" si="445"/>
        <v/>
      </c>
    </row>
    <row r="28530" spans="98:98">
      <c r="CT28530" s="1" t="str">
        <f t="shared" si="445"/>
        <v/>
      </c>
    </row>
    <row r="28531" spans="98:98">
      <c r="CT28531" s="1" t="str">
        <f t="shared" si="445"/>
        <v/>
      </c>
    </row>
    <row r="28532" spans="98:98">
      <c r="CT28532" s="1" t="str">
        <f t="shared" si="445"/>
        <v/>
      </c>
    </row>
    <row r="28533" spans="98:98">
      <c r="CT28533" s="1" t="str">
        <f t="shared" si="445"/>
        <v/>
      </c>
    </row>
    <row r="28534" spans="98:98">
      <c r="CT28534" s="1" t="str">
        <f t="shared" si="445"/>
        <v/>
      </c>
    </row>
    <row r="28535" spans="98:98">
      <c r="CT28535" s="1" t="str">
        <f t="shared" si="445"/>
        <v/>
      </c>
    </row>
    <row r="28536" spans="98:98">
      <c r="CT28536" s="1" t="str">
        <f t="shared" si="445"/>
        <v/>
      </c>
    </row>
    <row r="28537" spans="98:98">
      <c r="CT28537" s="1" t="str">
        <f t="shared" si="445"/>
        <v/>
      </c>
    </row>
    <row r="28538" spans="98:98">
      <c r="CT28538" s="1" t="str">
        <f t="shared" si="445"/>
        <v/>
      </c>
    </row>
    <row r="28539" spans="98:98">
      <c r="CT28539" s="1" t="str">
        <f t="shared" si="445"/>
        <v/>
      </c>
    </row>
    <row r="28540" spans="98:98">
      <c r="CT28540" s="1" t="str">
        <f t="shared" si="445"/>
        <v/>
      </c>
    </row>
    <row r="28541" spans="98:98">
      <c r="CT28541" s="1" t="str">
        <f t="shared" si="445"/>
        <v/>
      </c>
    </row>
    <row r="28542" spans="98:98">
      <c r="CT28542" s="1" t="str">
        <f t="shared" si="445"/>
        <v/>
      </c>
    </row>
    <row r="28543" spans="98:98">
      <c r="CT28543" s="1" t="str">
        <f t="shared" si="445"/>
        <v/>
      </c>
    </row>
    <row r="28544" spans="98:98">
      <c r="CT28544" s="1" t="str">
        <f t="shared" si="445"/>
        <v/>
      </c>
    </row>
    <row r="28545" spans="98:98">
      <c r="CT28545" s="1" t="str">
        <f t="shared" si="445"/>
        <v/>
      </c>
    </row>
    <row r="28546" spans="98:98">
      <c r="CT28546" s="1" t="str">
        <f t="shared" si="445"/>
        <v/>
      </c>
    </row>
    <row r="28547" spans="98:98">
      <c r="CT28547" s="1" t="str">
        <f t="shared" si="445"/>
        <v/>
      </c>
    </row>
    <row r="28548" spans="98:98">
      <c r="CT28548" s="1" t="str">
        <f t="shared" ref="CT28548:CT28611" si="446">IF(LEN(A28548)&gt;0,1,"")</f>
        <v/>
      </c>
    </row>
    <row r="28549" spans="98:98">
      <c r="CT28549" s="1" t="str">
        <f t="shared" si="446"/>
        <v/>
      </c>
    </row>
    <row r="28550" spans="98:98">
      <c r="CT28550" s="1" t="str">
        <f t="shared" si="446"/>
        <v/>
      </c>
    </row>
    <row r="28551" spans="98:98">
      <c r="CT28551" s="1" t="str">
        <f t="shared" si="446"/>
        <v/>
      </c>
    </row>
    <row r="28552" spans="98:98">
      <c r="CT28552" s="1" t="str">
        <f t="shared" si="446"/>
        <v/>
      </c>
    </row>
    <row r="28553" spans="98:98">
      <c r="CT28553" s="1" t="str">
        <f t="shared" si="446"/>
        <v/>
      </c>
    </row>
    <row r="28554" spans="98:98">
      <c r="CT28554" s="1" t="str">
        <f t="shared" si="446"/>
        <v/>
      </c>
    </row>
    <row r="28555" spans="98:98">
      <c r="CT28555" s="1" t="str">
        <f t="shared" si="446"/>
        <v/>
      </c>
    </row>
    <row r="28556" spans="98:98">
      <c r="CT28556" s="1" t="str">
        <f t="shared" si="446"/>
        <v/>
      </c>
    </row>
    <row r="28557" spans="98:98">
      <c r="CT28557" s="1" t="str">
        <f t="shared" si="446"/>
        <v/>
      </c>
    </row>
    <row r="28558" spans="98:98">
      <c r="CT28558" s="1" t="str">
        <f t="shared" si="446"/>
        <v/>
      </c>
    </row>
    <row r="28559" spans="98:98">
      <c r="CT28559" s="1" t="str">
        <f t="shared" si="446"/>
        <v/>
      </c>
    </row>
    <row r="28560" spans="98:98">
      <c r="CT28560" s="1" t="str">
        <f t="shared" si="446"/>
        <v/>
      </c>
    </row>
    <row r="28561" spans="98:98">
      <c r="CT28561" s="1" t="str">
        <f t="shared" si="446"/>
        <v/>
      </c>
    </row>
    <row r="28562" spans="98:98">
      <c r="CT28562" s="1" t="str">
        <f t="shared" si="446"/>
        <v/>
      </c>
    </row>
    <row r="28563" spans="98:98">
      <c r="CT28563" s="1" t="str">
        <f t="shared" si="446"/>
        <v/>
      </c>
    </row>
    <row r="28564" spans="98:98">
      <c r="CT28564" s="1" t="str">
        <f t="shared" si="446"/>
        <v/>
      </c>
    </row>
    <row r="28565" spans="98:98">
      <c r="CT28565" s="1" t="str">
        <f t="shared" si="446"/>
        <v/>
      </c>
    </row>
    <row r="28566" spans="98:98">
      <c r="CT28566" s="1" t="str">
        <f t="shared" si="446"/>
        <v/>
      </c>
    </row>
    <row r="28567" spans="98:98">
      <c r="CT28567" s="1" t="str">
        <f t="shared" si="446"/>
        <v/>
      </c>
    </row>
    <row r="28568" spans="98:98">
      <c r="CT28568" s="1" t="str">
        <f t="shared" si="446"/>
        <v/>
      </c>
    </row>
    <row r="28569" spans="98:98">
      <c r="CT28569" s="1" t="str">
        <f t="shared" si="446"/>
        <v/>
      </c>
    </row>
    <row r="28570" spans="98:98">
      <c r="CT28570" s="1" t="str">
        <f t="shared" si="446"/>
        <v/>
      </c>
    </row>
    <row r="28571" spans="98:98">
      <c r="CT28571" s="1" t="str">
        <f t="shared" si="446"/>
        <v/>
      </c>
    </row>
    <row r="28572" spans="98:98">
      <c r="CT28572" s="1" t="str">
        <f t="shared" si="446"/>
        <v/>
      </c>
    </row>
    <row r="28573" spans="98:98">
      <c r="CT28573" s="1" t="str">
        <f t="shared" si="446"/>
        <v/>
      </c>
    </row>
    <row r="28574" spans="98:98">
      <c r="CT28574" s="1" t="str">
        <f t="shared" si="446"/>
        <v/>
      </c>
    </row>
    <row r="28575" spans="98:98">
      <c r="CT28575" s="1" t="str">
        <f t="shared" si="446"/>
        <v/>
      </c>
    </row>
    <row r="28576" spans="98:98">
      <c r="CT28576" s="1" t="str">
        <f t="shared" si="446"/>
        <v/>
      </c>
    </row>
    <row r="28577" spans="98:98">
      <c r="CT28577" s="1" t="str">
        <f t="shared" si="446"/>
        <v/>
      </c>
    </row>
    <row r="28578" spans="98:98">
      <c r="CT28578" s="1" t="str">
        <f t="shared" si="446"/>
        <v/>
      </c>
    </row>
    <row r="28579" spans="98:98">
      <c r="CT28579" s="1" t="str">
        <f t="shared" si="446"/>
        <v/>
      </c>
    </row>
    <row r="28580" spans="98:98">
      <c r="CT28580" s="1" t="str">
        <f t="shared" si="446"/>
        <v/>
      </c>
    </row>
    <row r="28581" spans="98:98">
      <c r="CT28581" s="1" t="str">
        <f t="shared" si="446"/>
        <v/>
      </c>
    </row>
    <row r="28582" spans="98:98">
      <c r="CT28582" s="1" t="str">
        <f t="shared" si="446"/>
        <v/>
      </c>
    </row>
    <row r="28583" spans="98:98">
      <c r="CT28583" s="1" t="str">
        <f t="shared" si="446"/>
        <v/>
      </c>
    </row>
    <row r="28584" spans="98:98">
      <c r="CT28584" s="1" t="str">
        <f t="shared" si="446"/>
        <v/>
      </c>
    </row>
    <row r="28585" spans="98:98">
      <c r="CT28585" s="1" t="str">
        <f t="shared" si="446"/>
        <v/>
      </c>
    </row>
    <row r="28586" spans="98:98">
      <c r="CT28586" s="1" t="str">
        <f t="shared" si="446"/>
        <v/>
      </c>
    </row>
    <row r="28587" spans="98:98">
      <c r="CT28587" s="1" t="str">
        <f t="shared" si="446"/>
        <v/>
      </c>
    </row>
    <row r="28588" spans="98:98">
      <c r="CT28588" s="1" t="str">
        <f t="shared" si="446"/>
        <v/>
      </c>
    </row>
    <row r="28589" spans="98:98">
      <c r="CT28589" s="1" t="str">
        <f t="shared" si="446"/>
        <v/>
      </c>
    </row>
    <row r="28590" spans="98:98">
      <c r="CT28590" s="1" t="str">
        <f t="shared" si="446"/>
        <v/>
      </c>
    </row>
    <row r="28591" spans="98:98">
      <c r="CT28591" s="1" t="str">
        <f t="shared" si="446"/>
        <v/>
      </c>
    </row>
    <row r="28592" spans="98:98">
      <c r="CT28592" s="1" t="str">
        <f t="shared" si="446"/>
        <v/>
      </c>
    </row>
    <row r="28593" spans="98:98">
      <c r="CT28593" s="1" t="str">
        <f t="shared" si="446"/>
        <v/>
      </c>
    </row>
    <row r="28594" spans="98:98">
      <c r="CT28594" s="1" t="str">
        <f t="shared" si="446"/>
        <v/>
      </c>
    </row>
    <row r="28595" spans="98:98">
      <c r="CT28595" s="1" t="str">
        <f t="shared" si="446"/>
        <v/>
      </c>
    </row>
    <row r="28596" spans="98:98">
      <c r="CT28596" s="1" t="str">
        <f t="shared" si="446"/>
        <v/>
      </c>
    </row>
    <row r="28597" spans="98:98">
      <c r="CT28597" s="1" t="str">
        <f t="shared" si="446"/>
        <v/>
      </c>
    </row>
    <row r="28598" spans="98:98">
      <c r="CT28598" s="1" t="str">
        <f t="shared" si="446"/>
        <v/>
      </c>
    </row>
    <row r="28599" spans="98:98">
      <c r="CT28599" s="1" t="str">
        <f t="shared" si="446"/>
        <v/>
      </c>
    </row>
    <row r="28600" spans="98:98">
      <c r="CT28600" s="1" t="str">
        <f t="shared" si="446"/>
        <v/>
      </c>
    </row>
    <row r="28601" spans="98:98">
      <c r="CT28601" s="1" t="str">
        <f t="shared" si="446"/>
        <v/>
      </c>
    </row>
    <row r="28602" spans="98:98">
      <c r="CT28602" s="1" t="str">
        <f t="shared" si="446"/>
        <v/>
      </c>
    </row>
    <row r="28603" spans="98:98">
      <c r="CT28603" s="1" t="str">
        <f t="shared" si="446"/>
        <v/>
      </c>
    </row>
    <row r="28604" spans="98:98">
      <c r="CT28604" s="1" t="str">
        <f t="shared" si="446"/>
        <v/>
      </c>
    </row>
    <row r="28605" spans="98:98">
      <c r="CT28605" s="1" t="str">
        <f t="shared" si="446"/>
        <v/>
      </c>
    </row>
    <row r="28606" spans="98:98">
      <c r="CT28606" s="1" t="str">
        <f t="shared" si="446"/>
        <v/>
      </c>
    </row>
    <row r="28607" spans="98:98">
      <c r="CT28607" s="1" t="str">
        <f t="shared" si="446"/>
        <v/>
      </c>
    </row>
    <row r="28608" spans="98:98">
      <c r="CT28608" s="1" t="str">
        <f t="shared" si="446"/>
        <v/>
      </c>
    </row>
    <row r="28609" spans="98:98">
      <c r="CT28609" s="1" t="str">
        <f t="shared" si="446"/>
        <v/>
      </c>
    </row>
    <row r="28610" spans="98:98">
      <c r="CT28610" s="1" t="str">
        <f t="shared" si="446"/>
        <v/>
      </c>
    </row>
    <row r="28611" spans="98:98">
      <c r="CT28611" s="1" t="str">
        <f t="shared" si="446"/>
        <v/>
      </c>
    </row>
    <row r="28612" spans="98:98">
      <c r="CT28612" s="1" t="str">
        <f t="shared" ref="CT28612:CT28675" si="447">IF(LEN(A28612)&gt;0,1,"")</f>
        <v/>
      </c>
    </row>
    <row r="28613" spans="98:98">
      <c r="CT28613" s="1" t="str">
        <f t="shared" si="447"/>
        <v/>
      </c>
    </row>
    <row r="28614" spans="98:98">
      <c r="CT28614" s="1" t="str">
        <f t="shared" si="447"/>
        <v/>
      </c>
    </row>
    <row r="28615" spans="98:98">
      <c r="CT28615" s="1" t="str">
        <f t="shared" si="447"/>
        <v/>
      </c>
    </row>
    <row r="28616" spans="98:98">
      <c r="CT28616" s="1" t="str">
        <f t="shared" si="447"/>
        <v/>
      </c>
    </row>
    <row r="28617" spans="98:98">
      <c r="CT28617" s="1" t="str">
        <f t="shared" si="447"/>
        <v/>
      </c>
    </row>
    <row r="28618" spans="98:98">
      <c r="CT28618" s="1" t="str">
        <f t="shared" si="447"/>
        <v/>
      </c>
    </row>
    <row r="28619" spans="98:98">
      <c r="CT28619" s="1" t="str">
        <f t="shared" si="447"/>
        <v/>
      </c>
    </row>
    <row r="28620" spans="98:98">
      <c r="CT28620" s="1" t="str">
        <f t="shared" si="447"/>
        <v/>
      </c>
    </row>
    <row r="28621" spans="98:98">
      <c r="CT28621" s="1" t="str">
        <f t="shared" si="447"/>
        <v/>
      </c>
    </row>
    <row r="28622" spans="98:98">
      <c r="CT28622" s="1" t="str">
        <f t="shared" si="447"/>
        <v/>
      </c>
    </row>
    <row r="28623" spans="98:98">
      <c r="CT28623" s="1" t="str">
        <f t="shared" si="447"/>
        <v/>
      </c>
    </row>
    <row r="28624" spans="98:98">
      <c r="CT28624" s="1" t="str">
        <f t="shared" si="447"/>
        <v/>
      </c>
    </row>
    <row r="28625" spans="98:98">
      <c r="CT28625" s="1" t="str">
        <f t="shared" si="447"/>
        <v/>
      </c>
    </row>
    <row r="28626" spans="98:98">
      <c r="CT28626" s="1" t="str">
        <f t="shared" si="447"/>
        <v/>
      </c>
    </row>
    <row r="28627" spans="98:98">
      <c r="CT28627" s="1" t="str">
        <f t="shared" si="447"/>
        <v/>
      </c>
    </row>
    <row r="28628" spans="98:98">
      <c r="CT28628" s="1" t="str">
        <f t="shared" si="447"/>
        <v/>
      </c>
    </row>
    <row r="28629" spans="98:98">
      <c r="CT28629" s="1" t="str">
        <f t="shared" si="447"/>
        <v/>
      </c>
    </row>
    <row r="28630" spans="98:98">
      <c r="CT28630" s="1" t="str">
        <f t="shared" si="447"/>
        <v/>
      </c>
    </row>
    <row r="28631" spans="98:98">
      <c r="CT28631" s="1" t="str">
        <f t="shared" si="447"/>
        <v/>
      </c>
    </row>
    <row r="28632" spans="98:98">
      <c r="CT28632" s="1" t="str">
        <f t="shared" si="447"/>
        <v/>
      </c>
    </row>
    <row r="28633" spans="98:98">
      <c r="CT28633" s="1" t="str">
        <f t="shared" si="447"/>
        <v/>
      </c>
    </row>
    <row r="28634" spans="98:98">
      <c r="CT28634" s="1" t="str">
        <f t="shared" si="447"/>
        <v/>
      </c>
    </row>
    <row r="28635" spans="98:98">
      <c r="CT28635" s="1" t="str">
        <f t="shared" si="447"/>
        <v/>
      </c>
    </row>
    <row r="28636" spans="98:98">
      <c r="CT28636" s="1" t="str">
        <f t="shared" si="447"/>
        <v/>
      </c>
    </row>
    <row r="28637" spans="98:98">
      <c r="CT28637" s="1" t="str">
        <f t="shared" si="447"/>
        <v/>
      </c>
    </row>
    <row r="28638" spans="98:98">
      <c r="CT28638" s="1" t="str">
        <f t="shared" si="447"/>
        <v/>
      </c>
    </row>
    <row r="28639" spans="98:98">
      <c r="CT28639" s="1" t="str">
        <f t="shared" si="447"/>
        <v/>
      </c>
    </row>
    <row r="28640" spans="98:98">
      <c r="CT28640" s="1" t="str">
        <f t="shared" si="447"/>
        <v/>
      </c>
    </row>
    <row r="28641" spans="98:98">
      <c r="CT28641" s="1" t="str">
        <f t="shared" si="447"/>
        <v/>
      </c>
    </row>
    <row r="28642" spans="98:98">
      <c r="CT28642" s="1" t="str">
        <f t="shared" si="447"/>
        <v/>
      </c>
    </row>
    <row r="28643" spans="98:98">
      <c r="CT28643" s="1" t="str">
        <f t="shared" si="447"/>
        <v/>
      </c>
    </row>
    <row r="28644" spans="98:98">
      <c r="CT28644" s="1" t="str">
        <f t="shared" si="447"/>
        <v/>
      </c>
    </row>
    <row r="28645" spans="98:98">
      <c r="CT28645" s="1" t="str">
        <f t="shared" si="447"/>
        <v/>
      </c>
    </row>
    <row r="28646" spans="98:98">
      <c r="CT28646" s="1" t="str">
        <f t="shared" si="447"/>
        <v/>
      </c>
    </row>
    <row r="28647" spans="98:98">
      <c r="CT28647" s="1" t="str">
        <f t="shared" si="447"/>
        <v/>
      </c>
    </row>
    <row r="28648" spans="98:98">
      <c r="CT28648" s="1" t="str">
        <f t="shared" si="447"/>
        <v/>
      </c>
    </row>
    <row r="28649" spans="98:98">
      <c r="CT28649" s="1" t="str">
        <f t="shared" si="447"/>
        <v/>
      </c>
    </row>
    <row r="28650" spans="98:98">
      <c r="CT28650" s="1" t="str">
        <f t="shared" si="447"/>
        <v/>
      </c>
    </row>
    <row r="28651" spans="98:98">
      <c r="CT28651" s="1" t="str">
        <f t="shared" si="447"/>
        <v/>
      </c>
    </row>
    <row r="28652" spans="98:98">
      <c r="CT28652" s="1" t="str">
        <f t="shared" si="447"/>
        <v/>
      </c>
    </row>
    <row r="28653" spans="98:98">
      <c r="CT28653" s="1" t="str">
        <f t="shared" si="447"/>
        <v/>
      </c>
    </row>
    <row r="28654" spans="98:98">
      <c r="CT28654" s="1" t="str">
        <f t="shared" si="447"/>
        <v/>
      </c>
    </row>
    <row r="28655" spans="98:98">
      <c r="CT28655" s="1" t="str">
        <f t="shared" si="447"/>
        <v/>
      </c>
    </row>
    <row r="28656" spans="98:98">
      <c r="CT28656" s="1" t="str">
        <f t="shared" si="447"/>
        <v/>
      </c>
    </row>
    <row r="28657" spans="98:98">
      <c r="CT28657" s="1" t="str">
        <f t="shared" si="447"/>
        <v/>
      </c>
    </row>
    <row r="28658" spans="98:98">
      <c r="CT28658" s="1" t="str">
        <f t="shared" si="447"/>
        <v/>
      </c>
    </row>
    <row r="28659" spans="98:98">
      <c r="CT28659" s="1" t="str">
        <f t="shared" si="447"/>
        <v/>
      </c>
    </row>
    <row r="28660" spans="98:98">
      <c r="CT28660" s="1" t="str">
        <f t="shared" si="447"/>
        <v/>
      </c>
    </row>
    <row r="28661" spans="98:98">
      <c r="CT28661" s="1" t="str">
        <f t="shared" si="447"/>
        <v/>
      </c>
    </row>
    <row r="28662" spans="98:98">
      <c r="CT28662" s="1" t="str">
        <f t="shared" si="447"/>
        <v/>
      </c>
    </row>
    <row r="28663" spans="98:98">
      <c r="CT28663" s="1" t="str">
        <f t="shared" si="447"/>
        <v/>
      </c>
    </row>
    <row r="28664" spans="98:98">
      <c r="CT28664" s="1" t="str">
        <f t="shared" si="447"/>
        <v/>
      </c>
    </row>
    <row r="28665" spans="98:98">
      <c r="CT28665" s="1" t="str">
        <f t="shared" si="447"/>
        <v/>
      </c>
    </row>
    <row r="28666" spans="98:98">
      <c r="CT28666" s="1" t="str">
        <f t="shared" si="447"/>
        <v/>
      </c>
    </row>
    <row r="28667" spans="98:98">
      <c r="CT28667" s="1" t="str">
        <f t="shared" si="447"/>
        <v/>
      </c>
    </row>
    <row r="28668" spans="98:98">
      <c r="CT28668" s="1" t="str">
        <f t="shared" si="447"/>
        <v/>
      </c>
    </row>
    <row r="28669" spans="98:98">
      <c r="CT28669" s="1" t="str">
        <f t="shared" si="447"/>
        <v/>
      </c>
    </row>
    <row r="28670" spans="98:98">
      <c r="CT28670" s="1" t="str">
        <f t="shared" si="447"/>
        <v/>
      </c>
    </row>
    <row r="28671" spans="98:98">
      <c r="CT28671" s="1" t="str">
        <f t="shared" si="447"/>
        <v/>
      </c>
    </row>
    <row r="28672" spans="98:98">
      <c r="CT28672" s="1" t="str">
        <f t="shared" si="447"/>
        <v/>
      </c>
    </row>
    <row r="28673" spans="98:98">
      <c r="CT28673" s="1" t="str">
        <f t="shared" si="447"/>
        <v/>
      </c>
    </row>
    <row r="28674" spans="98:98">
      <c r="CT28674" s="1" t="str">
        <f t="shared" si="447"/>
        <v/>
      </c>
    </row>
    <row r="28675" spans="98:98">
      <c r="CT28675" s="1" t="str">
        <f t="shared" si="447"/>
        <v/>
      </c>
    </row>
    <row r="28676" spans="98:98">
      <c r="CT28676" s="1" t="str">
        <f t="shared" ref="CT28676:CT28739" si="448">IF(LEN(A28676)&gt;0,1,"")</f>
        <v/>
      </c>
    </row>
    <row r="28677" spans="98:98">
      <c r="CT28677" s="1" t="str">
        <f t="shared" si="448"/>
        <v/>
      </c>
    </row>
    <row r="28678" spans="98:98">
      <c r="CT28678" s="1" t="str">
        <f t="shared" si="448"/>
        <v/>
      </c>
    </row>
    <row r="28679" spans="98:98">
      <c r="CT28679" s="1" t="str">
        <f t="shared" si="448"/>
        <v/>
      </c>
    </row>
    <row r="28680" spans="98:98">
      <c r="CT28680" s="1" t="str">
        <f t="shared" si="448"/>
        <v/>
      </c>
    </row>
    <row r="28681" spans="98:98">
      <c r="CT28681" s="1" t="str">
        <f t="shared" si="448"/>
        <v/>
      </c>
    </row>
    <row r="28682" spans="98:98">
      <c r="CT28682" s="1" t="str">
        <f t="shared" si="448"/>
        <v/>
      </c>
    </row>
    <row r="28683" spans="98:98">
      <c r="CT28683" s="1" t="str">
        <f t="shared" si="448"/>
        <v/>
      </c>
    </row>
    <row r="28684" spans="98:98">
      <c r="CT28684" s="1" t="str">
        <f t="shared" si="448"/>
        <v/>
      </c>
    </row>
    <row r="28685" spans="98:98">
      <c r="CT28685" s="1" t="str">
        <f t="shared" si="448"/>
        <v/>
      </c>
    </row>
    <row r="28686" spans="98:98">
      <c r="CT28686" s="1" t="str">
        <f t="shared" si="448"/>
        <v/>
      </c>
    </row>
    <row r="28687" spans="98:98">
      <c r="CT28687" s="1" t="str">
        <f t="shared" si="448"/>
        <v/>
      </c>
    </row>
    <row r="28688" spans="98:98">
      <c r="CT28688" s="1" t="str">
        <f t="shared" si="448"/>
        <v/>
      </c>
    </row>
    <row r="28689" spans="98:98">
      <c r="CT28689" s="1" t="str">
        <f t="shared" si="448"/>
        <v/>
      </c>
    </row>
    <row r="28690" spans="98:98">
      <c r="CT28690" s="1" t="str">
        <f t="shared" si="448"/>
        <v/>
      </c>
    </row>
    <row r="28691" spans="98:98">
      <c r="CT28691" s="1" t="str">
        <f t="shared" si="448"/>
        <v/>
      </c>
    </row>
    <row r="28692" spans="98:98">
      <c r="CT28692" s="1" t="str">
        <f t="shared" si="448"/>
        <v/>
      </c>
    </row>
    <row r="28693" spans="98:98">
      <c r="CT28693" s="1" t="str">
        <f t="shared" si="448"/>
        <v/>
      </c>
    </row>
    <row r="28694" spans="98:98">
      <c r="CT28694" s="1" t="str">
        <f t="shared" si="448"/>
        <v/>
      </c>
    </row>
    <row r="28695" spans="98:98">
      <c r="CT28695" s="1" t="str">
        <f t="shared" si="448"/>
        <v/>
      </c>
    </row>
    <row r="28696" spans="98:98">
      <c r="CT28696" s="1" t="str">
        <f t="shared" si="448"/>
        <v/>
      </c>
    </row>
    <row r="28697" spans="98:98">
      <c r="CT28697" s="1" t="str">
        <f t="shared" si="448"/>
        <v/>
      </c>
    </row>
    <row r="28698" spans="98:98">
      <c r="CT28698" s="1" t="str">
        <f t="shared" si="448"/>
        <v/>
      </c>
    </row>
    <row r="28699" spans="98:98">
      <c r="CT28699" s="1" t="str">
        <f t="shared" si="448"/>
        <v/>
      </c>
    </row>
    <row r="28700" spans="98:98">
      <c r="CT28700" s="1" t="str">
        <f t="shared" si="448"/>
        <v/>
      </c>
    </row>
    <row r="28701" spans="98:98">
      <c r="CT28701" s="1" t="str">
        <f t="shared" si="448"/>
        <v/>
      </c>
    </row>
    <row r="28702" spans="98:98">
      <c r="CT28702" s="1" t="str">
        <f t="shared" si="448"/>
        <v/>
      </c>
    </row>
    <row r="28703" spans="98:98">
      <c r="CT28703" s="1" t="str">
        <f t="shared" si="448"/>
        <v/>
      </c>
    </row>
    <row r="28704" spans="98:98">
      <c r="CT28704" s="1" t="str">
        <f t="shared" si="448"/>
        <v/>
      </c>
    </row>
    <row r="28705" spans="98:98">
      <c r="CT28705" s="1" t="str">
        <f t="shared" si="448"/>
        <v/>
      </c>
    </row>
    <row r="28706" spans="98:98">
      <c r="CT28706" s="1" t="str">
        <f t="shared" si="448"/>
        <v/>
      </c>
    </row>
    <row r="28707" spans="98:98">
      <c r="CT28707" s="1" t="str">
        <f t="shared" si="448"/>
        <v/>
      </c>
    </row>
    <row r="28708" spans="98:98">
      <c r="CT28708" s="1" t="str">
        <f t="shared" si="448"/>
        <v/>
      </c>
    </row>
    <row r="28709" spans="98:98">
      <c r="CT28709" s="1" t="str">
        <f t="shared" si="448"/>
        <v/>
      </c>
    </row>
    <row r="28710" spans="98:98">
      <c r="CT28710" s="1" t="str">
        <f t="shared" si="448"/>
        <v/>
      </c>
    </row>
    <row r="28711" spans="98:98">
      <c r="CT28711" s="1" t="str">
        <f t="shared" si="448"/>
        <v/>
      </c>
    </row>
    <row r="28712" spans="98:98">
      <c r="CT28712" s="1" t="str">
        <f t="shared" si="448"/>
        <v/>
      </c>
    </row>
    <row r="28713" spans="98:98">
      <c r="CT28713" s="1" t="str">
        <f t="shared" si="448"/>
        <v/>
      </c>
    </row>
    <row r="28714" spans="98:98">
      <c r="CT28714" s="1" t="str">
        <f t="shared" si="448"/>
        <v/>
      </c>
    </row>
    <row r="28715" spans="98:98">
      <c r="CT28715" s="1" t="str">
        <f t="shared" si="448"/>
        <v/>
      </c>
    </row>
    <row r="28716" spans="98:98">
      <c r="CT28716" s="1" t="str">
        <f t="shared" si="448"/>
        <v/>
      </c>
    </row>
    <row r="28717" spans="98:98">
      <c r="CT28717" s="1" t="str">
        <f t="shared" si="448"/>
        <v/>
      </c>
    </row>
    <row r="28718" spans="98:98">
      <c r="CT28718" s="1" t="str">
        <f t="shared" si="448"/>
        <v/>
      </c>
    </row>
    <row r="28719" spans="98:98">
      <c r="CT28719" s="1" t="str">
        <f t="shared" si="448"/>
        <v/>
      </c>
    </row>
    <row r="28720" spans="98:98">
      <c r="CT28720" s="1" t="str">
        <f t="shared" si="448"/>
        <v/>
      </c>
    </row>
    <row r="28721" spans="98:98">
      <c r="CT28721" s="1" t="str">
        <f t="shared" si="448"/>
        <v/>
      </c>
    </row>
    <row r="28722" spans="98:98">
      <c r="CT28722" s="1" t="str">
        <f t="shared" si="448"/>
        <v/>
      </c>
    </row>
    <row r="28723" spans="98:98">
      <c r="CT28723" s="1" t="str">
        <f t="shared" si="448"/>
        <v/>
      </c>
    </row>
    <row r="28724" spans="98:98">
      <c r="CT28724" s="1" t="str">
        <f t="shared" si="448"/>
        <v/>
      </c>
    </row>
    <row r="28725" spans="98:98">
      <c r="CT28725" s="1" t="str">
        <f t="shared" si="448"/>
        <v/>
      </c>
    </row>
    <row r="28726" spans="98:98">
      <c r="CT28726" s="1" t="str">
        <f t="shared" si="448"/>
        <v/>
      </c>
    </row>
    <row r="28727" spans="98:98">
      <c r="CT28727" s="1" t="str">
        <f t="shared" si="448"/>
        <v/>
      </c>
    </row>
    <row r="28728" spans="98:98">
      <c r="CT28728" s="1" t="str">
        <f t="shared" si="448"/>
        <v/>
      </c>
    </row>
    <row r="28729" spans="98:98">
      <c r="CT28729" s="1" t="str">
        <f t="shared" si="448"/>
        <v/>
      </c>
    </row>
    <row r="28730" spans="98:98">
      <c r="CT28730" s="1" t="str">
        <f t="shared" si="448"/>
        <v/>
      </c>
    </row>
    <row r="28731" spans="98:98">
      <c r="CT28731" s="1" t="str">
        <f t="shared" si="448"/>
        <v/>
      </c>
    </row>
    <row r="28732" spans="98:98">
      <c r="CT28732" s="1" t="str">
        <f t="shared" si="448"/>
        <v/>
      </c>
    </row>
    <row r="28733" spans="98:98">
      <c r="CT28733" s="1" t="str">
        <f t="shared" si="448"/>
        <v/>
      </c>
    </row>
    <row r="28734" spans="98:98">
      <c r="CT28734" s="1" t="str">
        <f t="shared" si="448"/>
        <v/>
      </c>
    </row>
    <row r="28735" spans="98:98">
      <c r="CT28735" s="1" t="str">
        <f t="shared" si="448"/>
        <v/>
      </c>
    </row>
    <row r="28736" spans="98:98">
      <c r="CT28736" s="1" t="str">
        <f t="shared" si="448"/>
        <v/>
      </c>
    </row>
    <row r="28737" spans="98:98">
      <c r="CT28737" s="1" t="str">
        <f t="shared" si="448"/>
        <v/>
      </c>
    </row>
    <row r="28738" spans="98:98">
      <c r="CT28738" s="1" t="str">
        <f t="shared" si="448"/>
        <v/>
      </c>
    </row>
    <row r="28739" spans="98:98">
      <c r="CT28739" s="1" t="str">
        <f t="shared" si="448"/>
        <v/>
      </c>
    </row>
    <row r="28740" spans="98:98">
      <c r="CT28740" s="1" t="str">
        <f t="shared" ref="CT28740:CT28803" si="449">IF(LEN(A28740)&gt;0,1,"")</f>
        <v/>
      </c>
    </row>
    <row r="28741" spans="98:98">
      <c r="CT28741" s="1" t="str">
        <f t="shared" si="449"/>
        <v/>
      </c>
    </row>
    <row r="28742" spans="98:98">
      <c r="CT28742" s="1" t="str">
        <f t="shared" si="449"/>
        <v/>
      </c>
    </row>
    <row r="28743" spans="98:98">
      <c r="CT28743" s="1" t="str">
        <f t="shared" si="449"/>
        <v/>
      </c>
    </row>
    <row r="28744" spans="98:98">
      <c r="CT28744" s="1" t="str">
        <f t="shared" si="449"/>
        <v/>
      </c>
    </row>
    <row r="28745" spans="98:98">
      <c r="CT28745" s="1" t="str">
        <f t="shared" si="449"/>
        <v/>
      </c>
    </row>
    <row r="28746" spans="98:98">
      <c r="CT28746" s="1" t="str">
        <f t="shared" si="449"/>
        <v/>
      </c>
    </row>
    <row r="28747" spans="98:98">
      <c r="CT28747" s="1" t="str">
        <f t="shared" si="449"/>
        <v/>
      </c>
    </row>
    <row r="28748" spans="98:98">
      <c r="CT28748" s="1" t="str">
        <f t="shared" si="449"/>
        <v/>
      </c>
    </row>
    <row r="28749" spans="98:98">
      <c r="CT28749" s="1" t="str">
        <f t="shared" si="449"/>
        <v/>
      </c>
    </row>
    <row r="28750" spans="98:98">
      <c r="CT28750" s="1" t="str">
        <f t="shared" si="449"/>
        <v/>
      </c>
    </row>
    <row r="28751" spans="98:98">
      <c r="CT28751" s="1" t="str">
        <f t="shared" si="449"/>
        <v/>
      </c>
    </row>
    <row r="28752" spans="98:98">
      <c r="CT28752" s="1" t="str">
        <f t="shared" si="449"/>
        <v/>
      </c>
    </row>
    <row r="28753" spans="98:98">
      <c r="CT28753" s="1" t="str">
        <f t="shared" si="449"/>
        <v/>
      </c>
    </row>
    <row r="28754" spans="98:98">
      <c r="CT28754" s="1" t="str">
        <f t="shared" si="449"/>
        <v/>
      </c>
    </row>
    <row r="28755" spans="98:98">
      <c r="CT28755" s="1" t="str">
        <f t="shared" si="449"/>
        <v/>
      </c>
    </row>
    <row r="28756" spans="98:98">
      <c r="CT28756" s="1" t="str">
        <f t="shared" si="449"/>
        <v/>
      </c>
    </row>
    <row r="28757" spans="98:98">
      <c r="CT28757" s="1" t="str">
        <f t="shared" si="449"/>
        <v/>
      </c>
    </row>
    <row r="28758" spans="98:98">
      <c r="CT28758" s="1" t="str">
        <f t="shared" si="449"/>
        <v/>
      </c>
    </row>
    <row r="28759" spans="98:98">
      <c r="CT28759" s="1" t="str">
        <f t="shared" si="449"/>
        <v/>
      </c>
    </row>
    <row r="28760" spans="98:98">
      <c r="CT28760" s="1" t="str">
        <f t="shared" si="449"/>
        <v/>
      </c>
    </row>
    <row r="28761" spans="98:98">
      <c r="CT28761" s="1" t="str">
        <f t="shared" si="449"/>
        <v/>
      </c>
    </row>
    <row r="28762" spans="98:98">
      <c r="CT28762" s="1" t="str">
        <f t="shared" si="449"/>
        <v/>
      </c>
    </row>
    <row r="28763" spans="98:98">
      <c r="CT28763" s="1" t="str">
        <f t="shared" si="449"/>
        <v/>
      </c>
    </row>
    <row r="28764" spans="98:98">
      <c r="CT28764" s="1" t="str">
        <f t="shared" si="449"/>
        <v/>
      </c>
    </row>
    <row r="28765" spans="98:98">
      <c r="CT28765" s="1" t="str">
        <f t="shared" si="449"/>
        <v/>
      </c>
    </row>
    <row r="28766" spans="98:98">
      <c r="CT28766" s="1" t="str">
        <f t="shared" si="449"/>
        <v/>
      </c>
    </row>
    <row r="28767" spans="98:98">
      <c r="CT28767" s="1" t="str">
        <f t="shared" si="449"/>
        <v/>
      </c>
    </row>
    <row r="28768" spans="98:98">
      <c r="CT28768" s="1" t="str">
        <f t="shared" si="449"/>
        <v/>
      </c>
    </row>
    <row r="28769" spans="98:98">
      <c r="CT28769" s="1" t="str">
        <f t="shared" si="449"/>
        <v/>
      </c>
    </row>
    <row r="28770" spans="98:98">
      <c r="CT28770" s="1" t="str">
        <f t="shared" si="449"/>
        <v/>
      </c>
    </row>
    <row r="28771" spans="98:98">
      <c r="CT28771" s="1" t="str">
        <f t="shared" si="449"/>
        <v/>
      </c>
    </row>
    <row r="28772" spans="98:98">
      <c r="CT28772" s="1" t="str">
        <f t="shared" si="449"/>
        <v/>
      </c>
    </row>
    <row r="28773" spans="98:98">
      <c r="CT28773" s="1" t="str">
        <f t="shared" si="449"/>
        <v/>
      </c>
    </row>
    <row r="28774" spans="98:98">
      <c r="CT28774" s="1" t="str">
        <f t="shared" si="449"/>
        <v/>
      </c>
    </row>
    <row r="28775" spans="98:98">
      <c r="CT28775" s="1" t="str">
        <f t="shared" si="449"/>
        <v/>
      </c>
    </row>
    <row r="28776" spans="98:98">
      <c r="CT28776" s="1" t="str">
        <f t="shared" si="449"/>
        <v/>
      </c>
    </row>
    <row r="28777" spans="98:98">
      <c r="CT28777" s="1" t="str">
        <f t="shared" si="449"/>
        <v/>
      </c>
    </row>
    <row r="28778" spans="98:98">
      <c r="CT28778" s="1" t="str">
        <f t="shared" si="449"/>
        <v/>
      </c>
    </row>
    <row r="28779" spans="98:98">
      <c r="CT28779" s="1" t="str">
        <f t="shared" si="449"/>
        <v/>
      </c>
    </row>
    <row r="28780" spans="98:98">
      <c r="CT28780" s="1" t="str">
        <f t="shared" si="449"/>
        <v/>
      </c>
    </row>
    <row r="28781" spans="98:98">
      <c r="CT28781" s="1" t="str">
        <f t="shared" si="449"/>
        <v/>
      </c>
    </row>
    <row r="28782" spans="98:98">
      <c r="CT28782" s="1" t="str">
        <f t="shared" si="449"/>
        <v/>
      </c>
    </row>
    <row r="28783" spans="98:98">
      <c r="CT28783" s="1" t="str">
        <f t="shared" si="449"/>
        <v/>
      </c>
    </row>
    <row r="28784" spans="98:98">
      <c r="CT28784" s="1" t="str">
        <f t="shared" si="449"/>
        <v/>
      </c>
    </row>
    <row r="28785" spans="98:98">
      <c r="CT28785" s="1" t="str">
        <f t="shared" si="449"/>
        <v/>
      </c>
    </row>
    <row r="28786" spans="98:98">
      <c r="CT28786" s="1" t="str">
        <f t="shared" si="449"/>
        <v/>
      </c>
    </row>
    <row r="28787" spans="98:98">
      <c r="CT28787" s="1" t="str">
        <f t="shared" si="449"/>
        <v/>
      </c>
    </row>
    <row r="28788" spans="98:98">
      <c r="CT28788" s="1" t="str">
        <f t="shared" si="449"/>
        <v/>
      </c>
    </row>
    <row r="28789" spans="98:98">
      <c r="CT28789" s="1" t="str">
        <f t="shared" si="449"/>
        <v/>
      </c>
    </row>
    <row r="28790" spans="98:98">
      <c r="CT28790" s="1" t="str">
        <f t="shared" si="449"/>
        <v/>
      </c>
    </row>
    <row r="28791" spans="98:98">
      <c r="CT28791" s="1" t="str">
        <f t="shared" si="449"/>
        <v/>
      </c>
    </row>
    <row r="28792" spans="98:98">
      <c r="CT28792" s="1" t="str">
        <f t="shared" si="449"/>
        <v/>
      </c>
    </row>
    <row r="28793" spans="98:98">
      <c r="CT28793" s="1" t="str">
        <f t="shared" si="449"/>
        <v/>
      </c>
    </row>
    <row r="28794" spans="98:98">
      <c r="CT28794" s="1" t="str">
        <f t="shared" si="449"/>
        <v/>
      </c>
    </row>
    <row r="28795" spans="98:98">
      <c r="CT28795" s="1" t="str">
        <f t="shared" si="449"/>
        <v/>
      </c>
    </row>
    <row r="28796" spans="98:98">
      <c r="CT28796" s="1" t="str">
        <f t="shared" si="449"/>
        <v/>
      </c>
    </row>
    <row r="28797" spans="98:98">
      <c r="CT28797" s="1" t="str">
        <f t="shared" si="449"/>
        <v/>
      </c>
    </row>
    <row r="28798" spans="98:98">
      <c r="CT28798" s="1" t="str">
        <f t="shared" si="449"/>
        <v/>
      </c>
    </row>
    <row r="28799" spans="98:98">
      <c r="CT28799" s="1" t="str">
        <f t="shared" si="449"/>
        <v/>
      </c>
    </row>
    <row r="28800" spans="98:98">
      <c r="CT28800" s="1" t="str">
        <f t="shared" si="449"/>
        <v/>
      </c>
    </row>
    <row r="28801" spans="98:98">
      <c r="CT28801" s="1" t="str">
        <f t="shared" si="449"/>
        <v/>
      </c>
    </row>
    <row r="28802" spans="98:98">
      <c r="CT28802" s="1" t="str">
        <f t="shared" si="449"/>
        <v/>
      </c>
    </row>
    <row r="28803" spans="98:98">
      <c r="CT28803" s="1" t="str">
        <f t="shared" si="449"/>
        <v/>
      </c>
    </row>
    <row r="28804" spans="98:98">
      <c r="CT28804" s="1" t="str">
        <f t="shared" ref="CT28804:CT28867" si="450">IF(LEN(A28804)&gt;0,1,"")</f>
        <v/>
      </c>
    </row>
    <row r="28805" spans="98:98">
      <c r="CT28805" s="1" t="str">
        <f t="shared" si="450"/>
        <v/>
      </c>
    </row>
    <row r="28806" spans="98:98">
      <c r="CT28806" s="1" t="str">
        <f t="shared" si="450"/>
        <v/>
      </c>
    </row>
    <row r="28807" spans="98:98">
      <c r="CT28807" s="1" t="str">
        <f t="shared" si="450"/>
        <v/>
      </c>
    </row>
    <row r="28808" spans="98:98">
      <c r="CT28808" s="1" t="str">
        <f t="shared" si="450"/>
        <v/>
      </c>
    </row>
    <row r="28809" spans="98:98">
      <c r="CT28809" s="1" t="str">
        <f t="shared" si="450"/>
        <v/>
      </c>
    </row>
    <row r="28810" spans="98:98">
      <c r="CT28810" s="1" t="str">
        <f t="shared" si="450"/>
        <v/>
      </c>
    </row>
    <row r="28811" spans="98:98">
      <c r="CT28811" s="1" t="str">
        <f t="shared" si="450"/>
        <v/>
      </c>
    </row>
    <row r="28812" spans="98:98">
      <c r="CT28812" s="1" t="str">
        <f t="shared" si="450"/>
        <v/>
      </c>
    </row>
    <row r="28813" spans="98:98">
      <c r="CT28813" s="1" t="str">
        <f t="shared" si="450"/>
        <v/>
      </c>
    </row>
    <row r="28814" spans="98:98">
      <c r="CT28814" s="1" t="str">
        <f t="shared" si="450"/>
        <v/>
      </c>
    </row>
    <row r="28815" spans="98:98">
      <c r="CT28815" s="1" t="str">
        <f t="shared" si="450"/>
        <v/>
      </c>
    </row>
    <row r="28816" spans="98:98">
      <c r="CT28816" s="1" t="str">
        <f t="shared" si="450"/>
        <v/>
      </c>
    </row>
    <row r="28817" spans="98:98">
      <c r="CT28817" s="1" t="str">
        <f t="shared" si="450"/>
        <v/>
      </c>
    </row>
    <row r="28818" spans="98:98">
      <c r="CT28818" s="1" t="str">
        <f t="shared" si="450"/>
        <v/>
      </c>
    </row>
    <row r="28819" spans="98:98">
      <c r="CT28819" s="1" t="str">
        <f t="shared" si="450"/>
        <v/>
      </c>
    </row>
    <row r="28820" spans="98:98">
      <c r="CT28820" s="1" t="str">
        <f t="shared" si="450"/>
        <v/>
      </c>
    </row>
    <row r="28821" spans="98:98">
      <c r="CT28821" s="1" t="str">
        <f t="shared" si="450"/>
        <v/>
      </c>
    </row>
    <row r="28822" spans="98:98">
      <c r="CT28822" s="1" t="str">
        <f t="shared" si="450"/>
        <v/>
      </c>
    </row>
    <row r="28823" spans="98:98">
      <c r="CT28823" s="1" t="str">
        <f t="shared" si="450"/>
        <v/>
      </c>
    </row>
    <row r="28824" spans="98:98">
      <c r="CT28824" s="1" t="str">
        <f t="shared" si="450"/>
        <v/>
      </c>
    </row>
    <row r="28825" spans="98:98">
      <c r="CT28825" s="1" t="str">
        <f t="shared" si="450"/>
        <v/>
      </c>
    </row>
    <row r="28826" spans="98:98">
      <c r="CT28826" s="1" t="str">
        <f t="shared" si="450"/>
        <v/>
      </c>
    </row>
    <row r="28827" spans="98:98">
      <c r="CT28827" s="1" t="str">
        <f t="shared" si="450"/>
        <v/>
      </c>
    </row>
    <row r="28828" spans="98:98">
      <c r="CT28828" s="1" t="str">
        <f t="shared" si="450"/>
        <v/>
      </c>
    </row>
    <row r="28829" spans="98:98">
      <c r="CT28829" s="1" t="str">
        <f t="shared" si="450"/>
        <v/>
      </c>
    </row>
    <row r="28830" spans="98:98">
      <c r="CT28830" s="1" t="str">
        <f t="shared" si="450"/>
        <v/>
      </c>
    </row>
    <row r="28831" spans="98:98">
      <c r="CT28831" s="1" t="str">
        <f t="shared" si="450"/>
        <v/>
      </c>
    </row>
    <row r="28832" spans="98:98">
      <c r="CT28832" s="1" t="str">
        <f t="shared" si="450"/>
        <v/>
      </c>
    </row>
    <row r="28833" spans="98:98">
      <c r="CT28833" s="1" t="str">
        <f t="shared" si="450"/>
        <v/>
      </c>
    </row>
    <row r="28834" spans="98:98">
      <c r="CT28834" s="1" t="str">
        <f t="shared" si="450"/>
        <v/>
      </c>
    </row>
    <row r="28835" spans="98:98">
      <c r="CT28835" s="1" t="str">
        <f t="shared" si="450"/>
        <v/>
      </c>
    </row>
    <row r="28836" spans="98:98">
      <c r="CT28836" s="1" t="str">
        <f t="shared" si="450"/>
        <v/>
      </c>
    </row>
    <row r="28837" spans="98:98">
      <c r="CT28837" s="1" t="str">
        <f t="shared" si="450"/>
        <v/>
      </c>
    </row>
    <row r="28838" spans="98:98">
      <c r="CT28838" s="1" t="str">
        <f t="shared" si="450"/>
        <v/>
      </c>
    </row>
    <row r="28839" spans="98:98">
      <c r="CT28839" s="1" t="str">
        <f t="shared" si="450"/>
        <v/>
      </c>
    </row>
    <row r="28840" spans="98:98">
      <c r="CT28840" s="1" t="str">
        <f t="shared" si="450"/>
        <v/>
      </c>
    </row>
    <row r="28841" spans="98:98">
      <c r="CT28841" s="1" t="str">
        <f t="shared" si="450"/>
        <v/>
      </c>
    </row>
    <row r="28842" spans="98:98">
      <c r="CT28842" s="1" t="str">
        <f t="shared" si="450"/>
        <v/>
      </c>
    </row>
    <row r="28843" spans="98:98">
      <c r="CT28843" s="1" t="str">
        <f t="shared" si="450"/>
        <v/>
      </c>
    </row>
    <row r="28844" spans="98:98">
      <c r="CT28844" s="1" t="str">
        <f t="shared" si="450"/>
        <v/>
      </c>
    </row>
    <row r="28845" spans="98:98">
      <c r="CT28845" s="1" t="str">
        <f t="shared" si="450"/>
        <v/>
      </c>
    </row>
    <row r="28846" spans="98:98">
      <c r="CT28846" s="1" t="str">
        <f t="shared" si="450"/>
        <v/>
      </c>
    </row>
    <row r="28847" spans="98:98">
      <c r="CT28847" s="1" t="str">
        <f t="shared" si="450"/>
        <v/>
      </c>
    </row>
    <row r="28848" spans="98:98">
      <c r="CT28848" s="1" t="str">
        <f t="shared" si="450"/>
        <v/>
      </c>
    </row>
    <row r="28849" spans="98:98">
      <c r="CT28849" s="1" t="str">
        <f t="shared" si="450"/>
        <v/>
      </c>
    </row>
    <row r="28850" spans="98:98">
      <c r="CT28850" s="1" t="str">
        <f t="shared" si="450"/>
        <v/>
      </c>
    </row>
    <row r="28851" spans="98:98">
      <c r="CT28851" s="1" t="str">
        <f t="shared" si="450"/>
        <v/>
      </c>
    </row>
    <row r="28852" spans="98:98">
      <c r="CT28852" s="1" t="str">
        <f t="shared" si="450"/>
        <v/>
      </c>
    </row>
    <row r="28853" spans="98:98">
      <c r="CT28853" s="1" t="str">
        <f t="shared" si="450"/>
        <v/>
      </c>
    </row>
    <row r="28854" spans="98:98">
      <c r="CT28854" s="1" t="str">
        <f t="shared" si="450"/>
        <v/>
      </c>
    </row>
    <row r="28855" spans="98:98">
      <c r="CT28855" s="1" t="str">
        <f t="shared" si="450"/>
        <v/>
      </c>
    </row>
    <row r="28856" spans="98:98">
      <c r="CT28856" s="1" t="str">
        <f t="shared" si="450"/>
        <v/>
      </c>
    </row>
    <row r="28857" spans="98:98">
      <c r="CT28857" s="1" t="str">
        <f t="shared" si="450"/>
        <v/>
      </c>
    </row>
    <row r="28858" spans="98:98">
      <c r="CT28858" s="1" t="str">
        <f t="shared" si="450"/>
        <v/>
      </c>
    </row>
    <row r="28859" spans="98:98">
      <c r="CT28859" s="1" t="str">
        <f t="shared" si="450"/>
        <v/>
      </c>
    </row>
    <row r="28860" spans="98:98">
      <c r="CT28860" s="1" t="str">
        <f t="shared" si="450"/>
        <v/>
      </c>
    </row>
    <row r="28861" spans="98:98">
      <c r="CT28861" s="1" t="str">
        <f t="shared" si="450"/>
        <v/>
      </c>
    </row>
    <row r="28862" spans="98:98">
      <c r="CT28862" s="1" t="str">
        <f t="shared" si="450"/>
        <v/>
      </c>
    </row>
    <row r="28863" spans="98:98">
      <c r="CT28863" s="1" t="str">
        <f t="shared" si="450"/>
        <v/>
      </c>
    </row>
    <row r="28864" spans="98:98">
      <c r="CT28864" s="1" t="str">
        <f t="shared" si="450"/>
        <v/>
      </c>
    </row>
    <row r="28865" spans="98:98">
      <c r="CT28865" s="1" t="str">
        <f t="shared" si="450"/>
        <v/>
      </c>
    </row>
    <row r="28866" spans="98:98">
      <c r="CT28866" s="1" t="str">
        <f t="shared" si="450"/>
        <v/>
      </c>
    </row>
    <row r="28867" spans="98:98">
      <c r="CT28867" s="1" t="str">
        <f t="shared" si="450"/>
        <v/>
      </c>
    </row>
    <row r="28868" spans="98:98">
      <c r="CT28868" s="1" t="str">
        <f t="shared" ref="CT28868:CT28931" si="451">IF(LEN(A28868)&gt;0,1,"")</f>
        <v/>
      </c>
    </row>
    <row r="28869" spans="98:98">
      <c r="CT28869" s="1" t="str">
        <f t="shared" si="451"/>
        <v/>
      </c>
    </row>
    <row r="28870" spans="98:98">
      <c r="CT28870" s="1" t="str">
        <f t="shared" si="451"/>
        <v/>
      </c>
    </row>
    <row r="28871" spans="98:98">
      <c r="CT28871" s="1" t="str">
        <f t="shared" si="451"/>
        <v/>
      </c>
    </row>
    <row r="28872" spans="98:98">
      <c r="CT28872" s="1" t="str">
        <f t="shared" si="451"/>
        <v/>
      </c>
    </row>
    <row r="28873" spans="98:98">
      <c r="CT28873" s="1" t="str">
        <f t="shared" si="451"/>
        <v/>
      </c>
    </row>
    <row r="28874" spans="98:98">
      <c r="CT28874" s="1" t="str">
        <f t="shared" si="451"/>
        <v/>
      </c>
    </row>
    <row r="28875" spans="98:98">
      <c r="CT28875" s="1" t="str">
        <f t="shared" si="451"/>
        <v/>
      </c>
    </row>
    <row r="28876" spans="98:98">
      <c r="CT28876" s="1" t="str">
        <f t="shared" si="451"/>
        <v/>
      </c>
    </row>
    <row r="28877" spans="98:98">
      <c r="CT28877" s="1" t="str">
        <f t="shared" si="451"/>
        <v/>
      </c>
    </row>
    <row r="28878" spans="98:98">
      <c r="CT28878" s="1" t="str">
        <f t="shared" si="451"/>
        <v/>
      </c>
    </row>
    <row r="28879" spans="98:98">
      <c r="CT28879" s="1" t="str">
        <f t="shared" si="451"/>
        <v/>
      </c>
    </row>
    <row r="28880" spans="98:98">
      <c r="CT28880" s="1" t="str">
        <f t="shared" si="451"/>
        <v/>
      </c>
    </row>
    <row r="28881" spans="98:98">
      <c r="CT28881" s="1" t="str">
        <f t="shared" si="451"/>
        <v/>
      </c>
    </row>
    <row r="28882" spans="98:98">
      <c r="CT28882" s="1" t="str">
        <f t="shared" si="451"/>
        <v/>
      </c>
    </row>
    <row r="28883" spans="98:98">
      <c r="CT28883" s="1" t="str">
        <f t="shared" si="451"/>
        <v/>
      </c>
    </row>
    <row r="28884" spans="98:98">
      <c r="CT28884" s="1" t="str">
        <f t="shared" si="451"/>
        <v/>
      </c>
    </row>
    <row r="28885" spans="98:98">
      <c r="CT28885" s="1" t="str">
        <f t="shared" si="451"/>
        <v/>
      </c>
    </row>
    <row r="28886" spans="98:98">
      <c r="CT28886" s="1" t="str">
        <f t="shared" si="451"/>
        <v/>
      </c>
    </row>
    <row r="28887" spans="98:98">
      <c r="CT28887" s="1" t="str">
        <f t="shared" si="451"/>
        <v/>
      </c>
    </row>
    <row r="28888" spans="98:98">
      <c r="CT28888" s="1" t="str">
        <f t="shared" si="451"/>
        <v/>
      </c>
    </row>
    <row r="28889" spans="98:98">
      <c r="CT28889" s="1" t="str">
        <f t="shared" si="451"/>
        <v/>
      </c>
    </row>
    <row r="28890" spans="98:98">
      <c r="CT28890" s="1" t="str">
        <f t="shared" si="451"/>
        <v/>
      </c>
    </row>
    <row r="28891" spans="98:98">
      <c r="CT28891" s="1" t="str">
        <f t="shared" si="451"/>
        <v/>
      </c>
    </row>
    <row r="28892" spans="98:98">
      <c r="CT28892" s="1" t="str">
        <f t="shared" si="451"/>
        <v/>
      </c>
    </row>
    <row r="28893" spans="98:98">
      <c r="CT28893" s="1" t="str">
        <f t="shared" si="451"/>
        <v/>
      </c>
    </row>
    <row r="28894" spans="98:98">
      <c r="CT28894" s="1" t="str">
        <f t="shared" si="451"/>
        <v/>
      </c>
    </row>
    <row r="28895" spans="98:98">
      <c r="CT28895" s="1" t="str">
        <f t="shared" si="451"/>
        <v/>
      </c>
    </row>
    <row r="28896" spans="98:98">
      <c r="CT28896" s="1" t="str">
        <f t="shared" si="451"/>
        <v/>
      </c>
    </row>
    <row r="28897" spans="98:98">
      <c r="CT28897" s="1" t="str">
        <f t="shared" si="451"/>
        <v/>
      </c>
    </row>
    <row r="28898" spans="98:98">
      <c r="CT28898" s="1" t="str">
        <f t="shared" si="451"/>
        <v/>
      </c>
    </row>
    <row r="28899" spans="98:98">
      <c r="CT28899" s="1" t="str">
        <f t="shared" si="451"/>
        <v/>
      </c>
    </row>
    <row r="28900" spans="98:98">
      <c r="CT28900" s="1" t="str">
        <f t="shared" si="451"/>
        <v/>
      </c>
    </row>
    <row r="28901" spans="98:98">
      <c r="CT28901" s="1" t="str">
        <f t="shared" si="451"/>
        <v/>
      </c>
    </row>
    <row r="28902" spans="98:98">
      <c r="CT28902" s="1" t="str">
        <f t="shared" si="451"/>
        <v/>
      </c>
    </row>
    <row r="28903" spans="98:98">
      <c r="CT28903" s="1" t="str">
        <f t="shared" si="451"/>
        <v/>
      </c>
    </row>
    <row r="28904" spans="98:98">
      <c r="CT28904" s="1" t="str">
        <f t="shared" si="451"/>
        <v/>
      </c>
    </row>
    <row r="28905" spans="98:98">
      <c r="CT28905" s="1" t="str">
        <f t="shared" si="451"/>
        <v/>
      </c>
    </row>
    <row r="28906" spans="98:98">
      <c r="CT28906" s="1" t="str">
        <f t="shared" si="451"/>
        <v/>
      </c>
    </row>
    <row r="28907" spans="98:98">
      <c r="CT28907" s="1" t="str">
        <f t="shared" si="451"/>
        <v/>
      </c>
    </row>
    <row r="28908" spans="98:98">
      <c r="CT28908" s="1" t="str">
        <f t="shared" si="451"/>
        <v/>
      </c>
    </row>
    <row r="28909" spans="98:98">
      <c r="CT28909" s="1" t="str">
        <f t="shared" si="451"/>
        <v/>
      </c>
    </row>
    <row r="28910" spans="98:98">
      <c r="CT28910" s="1" t="str">
        <f t="shared" si="451"/>
        <v/>
      </c>
    </row>
    <row r="28911" spans="98:98">
      <c r="CT28911" s="1" t="str">
        <f t="shared" si="451"/>
        <v/>
      </c>
    </row>
    <row r="28912" spans="98:98">
      <c r="CT28912" s="1" t="str">
        <f t="shared" si="451"/>
        <v/>
      </c>
    </row>
    <row r="28913" spans="98:98">
      <c r="CT28913" s="1" t="str">
        <f t="shared" si="451"/>
        <v/>
      </c>
    </row>
    <row r="28914" spans="98:98">
      <c r="CT28914" s="1" t="str">
        <f t="shared" si="451"/>
        <v/>
      </c>
    </row>
    <row r="28915" spans="98:98">
      <c r="CT28915" s="1" t="str">
        <f t="shared" si="451"/>
        <v/>
      </c>
    </row>
    <row r="28916" spans="98:98">
      <c r="CT28916" s="1" t="str">
        <f t="shared" si="451"/>
        <v/>
      </c>
    </row>
    <row r="28917" spans="98:98">
      <c r="CT28917" s="1" t="str">
        <f t="shared" si="451"/>
        <v/>
      </c>
    </row>
    <row r="28918" spans="98:98">
      <c r="CT28918" s="1" t="str">
        <f t="shared" si="451"/>
        <v/>
      </c>
    </row>
    <row r="28919" spans="98:98">
      <c r="CT28919" s="1" t="str">
        <f t="shared" si="451"/>
        <v/>
      </c>
    </row>
    <row r="28920" spans="98:98">
      <c r="CT28920" s="1" t="str">
        <f t="shared" si="451"/>
        <v/>
      </c>
    </row>
    <row r="28921" spans="98:98">
      <c r="CT28921" s="1" t="str">
        <f t="shared" si="451"/>
        <v/>
      </c>
    </row>
    <row r="28922" spans="98:98">
      <c r="CT28922" s="1" t="str">
        <f t="shared" si="451"/>
        <v/>
      </c>
    </row>
    <row r="28923" spans="98:98">
      <c r="CT28923" s="1" t="str">
        <f t="shared" si="451"/>
        <v/>
      </c>
    </row>
    <row r="28924" spans="98:98">
      <c r="CT28924" s="1" t="str">
        <f t="shared" si="451"/>
        <v/>
      </c>
    </row>
    <row r="28925" spans="98:98">
      <c r="CT28925" s="1" t="str">
        <f t="shared" si="451"/>
        <v/>
      </c>
    </row>
    <row r="28926" spans="98:98">
      <c r="CT28926" s="1" t="str">
        <f t="shared" si="451"/>
        <v/>
      </c>
    </row>
    <row r="28927" spans="98:98">
      <c r="CT28927" s="1" t="str">
        <f t="shared" si="451"/>
        <v/>
      </c>
    </row>
    <row r="28928" spans="98:98">
      <c r="CT28928" s="1" t="str">
        <f t="shared" si="451"/>
        <v/>
      </c>
    </row>
    <row r="28929" spans="98:98">
      <c r="CT28929" s="1" t="str">
        <f t="shared" si="451"/>
        <v/>
      </c>
    </row>
    <row r="28930" spans="98:98">
      <c r="CT28930" s="1" t="str">
        <f t="shared" si="451"/>
        <v/>
      </c>
    </row>
    <row r="28931" spans="98:98">
      <c r="CT28931" s="1" t="str">
        <f t="shared" si="451"/>
        <v/>
      </c>
    </row>
    <row r="28932" spans="98:98">
      <c r="CT28932" s="1" t="str">
        <f t="shared" ref="CT28932:CT28995" si="452">IF(LEN(A28932)&gt;0,1,"")</f>
        <v/>
      </c>
    </row>
    <row r="28933" spans="98:98">
      <c r="CT28933" s="1" t="str">
        <f t="shared" si="452"/>
        <v/>
      </c>
    </row>
    <row r="28934" spans="98:98">
      <c r="CT28934" s="1" t="str">
        <f t="shared" si="452"/>
        <v/>
      </c>
    </row>
    <row r="28935" spans="98:98">
      <c r="CT28935" s="1" t="str">
        <f t="shared" si="452"/>
        <v/>
      </c>
    </row>
    <row r="28936" spans="98:98">
      <c r="CT28936" s="1" t="str">
        <f t="shared" si="452"/>
        <v/>
      </c>
    </row>
    <row r="28937" spans="98:98">
      <c r="CT28937" s="1" t="str">
        <f t="shared" si="452"/>
        <v/>
      </c>
    </row>
    <row r="28938" spans="98:98">
      <c r="CT28938" s="1" t="str">
        <f t="shared" si="452"/>
        <v/>
      </c>
    </row>
    <row r="28939" spans="98:98">
      <c r="CT28939" s="1" t="str">
        <f t="shared" si="452"/>
        <v/>
      </c>
    </row>
    <row r="28940" spans="98:98">
      <c r="CT28940" s="1" t="str">
        <f t="shared" si="452"/>
        <v/>
      </c>
    </row>
    <row r="28941" spans="98:98">
      <c r="CT28941" s="1" t="str">
        <f t="shared" si="452"/>
        <v/>
      </c>
    </row>
    <row r="28942" spans="98:98">
      <c r="CT28942" s="1" t="str">
        <f t="shared" si="452"/>
        <v/>
      </c>
    </row>
    <row r="28943" spans="98:98">
      <c r="CT28943" s="1" t="str">
        <f t="shared" si="452"/>
        <v/>
      </c>
    </row>
    <row r="28944" spans="98:98">
      <c r="CT28944" s="1" t="str">
        <f t="shared" si="452"/>
        <v/>
      </c>
    </row>
    <row r="28945" spans="98:98">
      <c r="CT28945" s="1" t="str">
        <f t="shared" si="452"/>
        <v/>
      </c>
    </row>
    <row r="28946" spans="98:98">
      <c r="CT28946" s="1" t="str">
        <f t="shared" si="452"/>
        <v/>
      </c>
    </row>
    <row r="28947" spans="98:98">
      <c r="CT28947" s="1" t="str">
        <f t="shared" si="452"/>
        <v/>
      </c>
    </row>
    <row r="28948" spans="98:98">
      <c r="CT28948" s="1" t="str">
        <f t="shared" si="452"/>
        <v/>
      </c>
    </row>
    <row r="28949" spans="98:98">
      <c r="CT28949" s="1" t="str">
        <f t="shared" si="452"/>
        <v/>
      </c>
    </row>
    <row r="28950" spans="98:98">
      <c r="CT28950" s="1" t="str">
        <f t="shared" si="452"/>
        <v/>
      </c>
    </row>
    <row r="28951" spans="98:98">
      <c r="CT28951" s="1" t="str">
        <f t="shared" si="452"/>
        <v/>
      </c>
    </row>
    <row r="28952" spans="98:98">
      <c r="CT28952" s="1" t="str">
        <f t="shared" si="452"/>
        <v/>
      </c>
    </row>
    <row r="28953" spans="98:98">
      <c r="CT28953" s="1" t="str">
        <f t="shared" si="452"/>
        <v/>
      </c>
    </row>
    <row r="28954" spans="98:98">
      <c r="CT28954" s="1" t="str">
        <f t="shared" si="452"/>
        <v/>
      </c>
    </row>
    <row r="28955" spans="98:98">
      <c r="CT28955" s="1" t="str">
        <f t="shared" si="452"/>
        <v/>
      </c>
    </row>
    <row r="28956" spans="98:98">
      <c r="CT28956" s="1" t="str">
        <f t="shared" si="452"/>
        <v/>
      </c>
    </row>
    <row r="28957" spans="98:98">
      <c r="CT28957" s="1" t="str">
        <f t="shared" si="452"/>
        <v/>
      </c>
    </row>
    <row r="28958" spans="98:98">
      <c r="CT28958" s="1" t="str">
        <f t="shared" si="452"/>
        <v/>
      </c>
    </row>
    <row r="28959" spans="98:98">
      <c r="CT28959" s="1" t="str">
        <f t="shared" si="452"/>
        <v/>
      </c>
    </row>
    <row r="28960" spans="98:98">
      <c r="CT28960" s="1" t="str">
        <f t="shared" si="452"/>
        <v/>
      </c>
    </row>
    <row r="28961" spans="98:98">
      <c r="CT28961" s="1" t="str">
        <f t="shared" si="452"/>
        <v/>
      </c>
    </row>
    <row r="28962" spans="98:98">
      <c r="CT28962" s="1" t="str">
        <f t="shared" si="452"/>
        <v/>
      </c>
    </row>
    <row r="28963" spans="98:98">
      <c r="CT28963" s="1" t="str">
        <f t="shared" si="452"/>
        <v/>
      </c>
    </row>
    <row r="28964" spans="98:98">
      <c r="CT28964" s="1" t="str">
        <f t="shared" si="452"/>
        <v/>
      </c>
    </row>
    <row r="28965" spans="98:98">
      <c r="CT28965" s="1" t="str">
        <f t="shared" si="452"/>
        <v/>
      </c>
    </row>
    <row r="28966" spans="98:98">
      <c r="CT28966" s="1" t="str">
        <f t="shared" si="452"/>
        <v/>
      </c>
    </row>
    <row r="28967" spans="98:98">
      <c r="CT28967" s="1" t="str">
        <f t="shared" si="452"/>
        <v/>
      </c>
    </row>
    <row r="28968" spans="98:98">
      <c r="CT28968" s="1" t="str">
        <f t="shared" si="452"/>
        <v/>
      </c>
    </row>
    <row r="28969" spans="98:98">
      <c r="CT28969" s="1" t="str">
        <f t="shared" si="452"/>
        <v/>
      </c>
    </row>
    <row r="28970" spans="98:98">
      <c r="CT28970" s="1" t="str">
        <f t="shared" si="452"/>
        <v/>
      </c>
    </row>
    <row r="28971" spans="98:98">
      <c r="CT28971" s="1" t="str">
        <f t="shared" si="452"/>
        <v/>
      </c>
    </row>
    <row r="28972" spans="98:98">
      <c r="CT28972" s="1" t="str">
        <f t="shared" si="452"/>
        <v/>
      </c>
    </row>
    <row r="28973" spans="98:98">
      <c r="CT28973" s="1" t="str">
        <f t="shared" si="452"/>
        <v/>
      </c>
    </row>
    <row r="28974" spans="98:98">
      <c r="CT28974" s="1" t="str">
        <f t="shared" si="452"/>
        <v/>
      </c>
    </row>
    <row r="28975" spans="98:98">
      <c r="CT28975" s="1" t="str">
        <f t="shared" si="452"/>
        <v/>
      </c>
    </row>
    <row r="28976" spans="98:98">
      <c r="CT28976" s="1" t="str">
        <f t="shared" si="452"/>
        <v/>
      </c>
    </row>
    <row r="28977" spans="98:98">
      <c r="CT28977" s="1" t="str">
        <f t="shared" si="452"/>
        <v/>
      </c>
    </row>
    <row r="28978" spans="98:98">
      <c r="CT28978" s="1" t="str">
        <f t="shared" si="452"/>
        <v/>
      </c>
    </row>
    <row r="28979" spans="98:98">
      <c r="CT28979" s="1" t="str">
        <f t="shared" si="452"/>
        <v/>
      </c>
    </row>
    <row r="28980" spans="98:98">
      <c r="CT28980" s="1" t="str">
        <f t="shared" si="452"/>
        <v/>
      </c>
    </row>
    <row r="28981" spans="98:98">
      <c r="CT28981" s="1" t="str">
        <f t="shared" si="452"/>
        <v/>
      </c>
    </row>
    <row r="28982" spans="98:98">
      <c r="CT28982" s="1" t="str">
        <f t="shared" si="452"/>
        <v/>
      </c>
    </row>
    <row r="28983" spans="98:98">
      <c r="CT28983" s="1" t="str">
        <f t="shared" si="452"/>
        <v/>
      </c>
    </row>
    <row r="28984" spans="98:98">
      <c r="CT28984" s="1" t="str">
        <f t="shared" si="452"/>
        <v/>
      </c>
    </row>
    <row r="28985" spans="98:98">
      <c r="CT28985" s="1" t="str">
        <f t="shared" si="452"/>
        <v/>
      </c>
    </row>
    <row r="28986" spans="98:98">
      <c r="CT28986" s="1" t="str">
        <f t="shared" si="452"/>
        <v/>
      </c>
    </row>
    <row r="28987" spans="98:98">
      <c r="CT28987" s="1" t="str">
        <f t="shared" si="452"/>
        <v/>
      </c>
    </row>
    <row r="28988" spans="98:98">
      <c r="CT28988" s="1" t="str">
        <f t="shared" si="452"/>
        <v/>
      </c>
    </row>
    <row r="28989" spans="98:98">
      <c r="CT28989" s="1" t="str">
        <f t="shared" si="452"/>
        <v/>
      </c>
    </row>
    <row r="28990" spans="98:98">
      <c r="CT28990" s="1" t="str">
        <f t="shared" si="452"/>
        <v/>
      </c>
    </row>
    <row r="28991" spans="98:98">
      <c r="CT28991" s="1" t="str">
        <f t="shared" si="452"/>
        <v/>
      </c>
    </row>
    <row r="28992" spans="98:98">
      <c r="CT28992" s="1" t="str">
        <f t="shared" si="452"/>
        <v/>
      </c>
    </row>
    <row r="28993" spans="98:98">
      <c r="CT28993" s="1" t="str">
        <f t="shared" si="452"/>
        <v/>
      </c>
    </row>
    <row r="28994" spans="98:98">
      <c r="CT28994" s="1" t="str">
        <f t="shared" si="452"/>
        <v/>
      </c>
    </row>
    <row r="28995" spans="98:98">
      <c r="CT28995" s="1" t="str">
        <f t="shared" si="452"/>
        <v/>
      </c>
    </row>
    <row r="28996" spans="98:98">
      <c r="CT28996" s="1" t="str">
        <f t="shared" ref="CT28996:CT29059" si="453">IF(LEN(A28996)&gt;0,1,"")</f>
        <v/>
      </c>
    </row>
    <row r="28997" spans="98:98">
      <c r="CT28997" s="1" t="str">
        <f t="shared" si="453"/>
        <v/>
      </c>
    </row>
    <row r="28998" spans="98:98">
      <c r="CT28998" s="1" t="str">
        <f t="shared" si="453"/>
        <v/>
      </c>
    </row>
    <row r="28999" spans="98:98">
      <c r="CT28999" s="1" t="str">
        <f t="shared" si="453"/>
        <v/>
      </c>
    </row>
    <row r="29000" spans="98:98">
      <c r="CT29000" s="1" t="str">
        <f t="shared" si="453"/>
        <v/>
      </c>
    </row>
    <row r="29001" spans="98:98">
      <c r="CT29001" s="1" t="str">
        <f t="shared" si="453"/>
        <v/>
      </c>
    </row>
    <row r="29002" spans="98:98">
      <c r="CT29002" s="1" t="str">
        <f t="shared" si="453"/>
        <v/>
      </c>
    </row>
    <row r="29003" spans="98:98">
      <c r="CT29003" s="1" t="str">
        <f t="shared" si="453"/>
        <v/>
      </c>
    </row>
    <row r="29004" spans="98:98">
      <c r="CT29004" s="1" t="str">
        <f t="shared" si="453"/>
        <v/>
      </c>
    </row>
    <row r="29005" spans="98:98">
      <c r="CT29005" s="1" t="str">
        <f t="shared" si="453"/>
        <v/>
      </c>
    </row>
    <row r="29006" spans="98:98">
      <c r="CT29006" s="1" t="str">
        <f t="shared" si="453"/>
        <v/>
      </c>
    </row>
    <row r="29007" spans="98:98">
      <c r="CT29007" s="1" t="str">
        <f t="shared" si="453"/>
        <v/>
      </c>
    </row>
    <row r="29008" spans="98:98">
      <c r="CT29008" s="1" t="str">
        <f t="shared" si="453"/>
        <v/>
      </c>
    </row>
    <row r="29009" spans="98:98">
      <c r="CT29009" s="1" t="str">
        <f t="shared" si="453"/>
        <v/>
      </c>
    </row>
    <row r="29010" spans="98:98">
      <c r="CT29010" s="1" t="str">
        <f t="shared" si="453"/>
        <v/>
      </c>
    </row>
    <row r="29011" spans="98:98">
      <c r="CT29011" s="1" t="str">
        <f t="shared" si="453"/>
        <v/>
      </c>
    </row>
    <row r="29012" spans="98:98">
      <c r="CT29012" s="1" t="str">
        <f t="shared" si="453"/>
        <v/>
      </c>
    </row>
    <row r="29013" spans="98:98">
      <c r="CT29013" s="1" t="str">
        <f t="shared" si="453"/>
        <v/>
      </c>
    </row>
    <row r="29014" spans="98:98">
      <c r="CT29014" s="1" t="str">
        <f t="shared" si="453"/>
        <v/>
      </c>
    </row>
    <row r="29015" spans="98:98">
      <c r="CT29015" s="1" t="str">
        <f t="shared" si="453"/>
        <v/>
      </c>
    </row>
    <row r="29016" spans="98:98">
      <c r="CT29016" s="1" t="str">
        <f t="shared" si="453"/>
        <v/>
      </c>
    </row>
    <row r="29017" spans="98:98">
      <c r="CT29017" s="1" t="str">
        <f t="shared" si="453"/>
        <v/>
      </c>
    </row>
    <row r="29018" spans="98:98">
      <c r="CT29018" s="1" t="str">
        <f t="shared" si="453"/>
        <v/>
      </c>
    </row>
    <row r="29019" spans="98:98">
      <c r="CT29019" s="1" t="str">
        <f t="shared" si="453"/>
        <v/>
      </c>
    </row>
    <row r="29020" spans="98:98">
      <c r="CT29020" s="1" t="str">
        <f t="shared" si="453"/>
        <v/>
      </c>
    </row>
    <row r="29021" spans="98:98">
      <c r="CT29021" s="1" t="str">
        <f t="shared" si="453"/>
        <v/>
      </c>
    </row>
    <row r="29022" spans="98:98">
      <c r="CT29022" s="1" t="str">
        <f t="shared" si="453"/>
        <v/>
      </c>
    </row>
    <row r="29023" spans="98:98">
      <c r="CT29023" s="1" t="str">
        <f t="shared" si="453"/>
        <v/>
      </c>
    </row>
    <row r="29024" spans="98:98">
      <c r="CT29024" s="1" t="str">
        <f t="shared" si="453"/>
        <v/>
      </c>
    </row>
    <row r="29025" spans="98:98">
      <c r="CT29025" s="1" t="str">
        <f t="shared" si="453"/>
        <v/>
      </c>
    </row>
    <row r="29026" spans="98:98">
      <c r="CT29026" s="1" t="str">
        <f t="shared" si="453"/>
        <v/>
      </c>
    </row>
    <row r="29027" spans="98:98">
      <c r="CT29027" s="1" t="str">
        <f t="shared" si="453"/>
        <v/>
      </c>
    </row>
    <row r="29028" spans="98:98">
      <c r="CT29028" s="1" t="str">
        <f t="shared" si="453"/>
        <v/>
      </c>
    </row>
    <row r="29029" spans="98:98">
      <c r="CT29029" s="1" t="str">
        <f t="shared" si="453"/>
        <v/>
      </c>
    </row>
    <row r="29030" spans="98:98">
      <c r="CT29030" s="1" t="str">
        <f t="shared" si="453"/>
        <v/>
      </c>
    </row>
    <row r="29031" spans="98:98">
      <c r="CT29031" s="1" t="str">
        <f t="shared" si="453"/>
        <v/>
      </c>
    </row>
    <row r="29032" spans="98:98">
      <c r="CT29032" s="1" t="str">
        <f t="shared" si="453"/>
        <v/>
      </c>
    </row>
    <row r="29033" spans="98:98">
      <c r="CT29033" s="1" t="str">
        <f t="shared" si="453"/>
        <v/>
      </c>
    </row>
    <row r="29034" spans="98:98">
      <c r="CT29034" s="1" t="str">
        <f t="shared" si="453"/>
        <v/>
      </c>
    </row>
    <row r="29035" spans="98:98">
      <c r="CT29035" s="1" t="str">
        <f t="shared" si="453"/>
        <v/>
      </c>
    </row>
    <row r="29036" spans="98:98">
      <c r="CT29036" s="1" t="str">
        <f t="shared" si="453"/>
        <v/>
      </c>
    </row>
    <row r="29037" spans="98:98">
      <c r="CT29037" s="1" t="str">
        <f t="shared" si="453"/>
        <v/>
      </c>
    </row>
    <row r="29038" spans="98:98">
      <c r="CT29038" s="1" t="str">
        <f t="shared" si="453"/>
        <v/>
      </c>
    </row>
    <row r="29039" spans="98:98">
      <c r="CT29039" s="1" t="str">
        <f t="shared" si="453"/>
        <v/>
      </c>
    </row>
    <row r="29040" spans="98:98">
      <c r="CT29040" s="1" t="str">
        <f t="shared" si="453"/>
        <v/>
      </c>
    </row>
    <row r="29041" spans="98:98">
      <c r="CT29041" s="1" t="str">
        <f t="shared" si="453"/>
        <v/>
      </c>
    </row>
    <row r="29042" spans="98:98">
      <c r="CT29042" s="1" t="str">
        <f t="shared" si="453"/>
        <v/>
      </c>
    </row>
    <row r="29043" spans="98:98">
      <c r="CT29043" s="1" t="str">
        <f t="shared" si="453"/>
        <v/>
      </c>
    </row>
    <row r="29044" spans="98:98">
      <c r="CT29044" s="1" t="str">
        <f t="shared" si="453"/>
        <v/>
      </c>
    </row>
    <row r="29045" spans="98:98">
      <c r="CT29045" s="1" t="str">
        <f t="shared" si="453"/>
        <v/>
      </c>
    </row>
    <row r="29046" spans="98:98">
      <c r="CT29046" s="1" t="str">
        <f t="shared" si="453"/>
        <v/>
      </c>
    </row>
    <row r="29047" spans="98:98">
      <c r="CT29047" s="1" t="str">
        <f t="shared" si="453"/>
        <v/>
      </c>
    </row>
    <row r="29048" spans="98:98">
      <c r="CT29048" s="1" t="str">
        <f t="shared" si="453"/>
        <v/>
      </c>
    </row>
    <row r="29049" spans="98:98">
      <c r="CT29049" s="1" t="str">
        <f t="shared" si="453"/>
        <v/>
      </c>
    </row>
    <row r="29050" spans="98:98">
      <c r="CT29050" s="1" t="str">
        <f t="shared" si="453"/>
        <v/>
      </c>
    </row>
    <row r="29051" spans="98:98">
      <c r="CT29051" s="1" t="str">
        <f t="shared" si="453"/>
        <v/>
      </c>
    </row>
    <row r="29052" spans="98:98">
      <c r="CT29052" s="1" t="str">
        <f t="shared" si="453"/>
        <v/>
      </c>
    </row>
    <row r="29053" spans="98:98">
      <c r="CT29053" s="1" t="str">
        <f t="shared" si="453"/>
        <v/>
      </c>
    </row>
    <row r="29054" spans="98:98">
      <c r="CT29054" s="1" t="str">
        <f t="shared" si="453"/>
        <v/>
      </c>
    </row>
    <row r="29055" spans="98:98">
      <c r="CT29055" s="1" t="str">
        <f t="shared" si="453"/>
        <v/>
      </c>
    </row>
    <row r="29056" spans="98:98">
      <c r="CT29056" s="1" t="str">
        <f t="shared" si="453"/>
        <v/>
      </c>
    </row>
    <row r="29057" spans="98:98">
      <c r="CT29057" s="1" t="str">
        <f t="shared" si="453"/>
        <v/>
      </c>
    </row>
    <row r="29058" spans="98:98">
      <c r="CT29058" s="1" t="str">
        <f t="shared" si="453"/>
        <v/>
      </c>
    </row>
    <row r="29059" spans="98:98">
      <c r="CT29059" s="1" t="str">
        <f t="shared" si="453"/>
        <v/>
      </c>
    </row>
    <row r="29060" spans="98:98">
      <c r="CT29060" s="1" t="str">
        <f t="shared" ref="CT29060:CT29123" si="454">IF(LEN(A29060)&gt;0,1,"")</f>
        <v/>
      </c>
    </row>
    <row r="29061" spans="98:98">
      <c r="CT29061" s="1" t="str">
        <f t="shared" si="454"/>
        <v/>
      </c>
    </row>
    <row r="29062" spans="98:98">
      <c r="CT29062" s="1" t="str">
        <f t="shared" si="454"/>
        <v/>
      </c>
    </row>
    <row r="29063" spans="98:98">
      <c r="CT29063" s="1" t="str">
        <f t="shared" si="454"/>
        <v/>
      </c>
    </row>
    <row r="29064" spans="98:98">
      <c r="CT29064" s="1" t="str">
        <f t="shared" si="454"/>
        <v/>
      </c>
    </row>
    <row r="29065" spans="98:98">
      <c r="CT29065" s="1" t="str">
        <f t="shared" si="454"/>
        <v/>
      </c>
    </row>
    <row r="29066" spans="98:98">
      <c r="CT29066" s="1" t="str">
        <f t="shared" si="454"/>
        <v/>
      </c>
    </row>
    <row r="29067" spans="98:98">
      <c r="CT29067" s="1" t="str">
        <f t="shared" si="454"/>
        <v/>
      </c>
    </row>
    <row r="29068" spans="98:98">
      <c r="CT29068" s="1" t="str">
        <f t="shared" si="454"/>
        <v/>
      </c>
    </row>
    <row r="29069" spans="98:98">
      <c r="CT29069" s="1" t="str">
        <f t="shared" si="454"/>
        <v/>
      </c>
    </row>
    <row r="29070" spans="98:98">
      <c r="CT29070" s="1" t="str">
        <f t="shared" si="454"/>
        <v/>
      </c>
    </row>
    <row r="29071" spans="98:98">
      <c r="CT29071" s="1" t="str">
        <f t="shared" si="454"/>
        <v/>
      </c>
    </row>
    <row r="29072" spans="98:98">
      <c r="CT29072" s="1" t="str">
        <f t="shared" si="454"/>
        <v/>
      </c>
    </row>
    <row r="29073" spans="98:98">
      <c r="CT29073" s="1" t="str">
        <f t="shared" si="454"/>
        <v/>
      </c>
    </row>
    <row r="29074" spans="98:98">
      <c r="CT29074" s="1" t="str">
        <f t="shared" si="454"/>
        <v/>
      </c>
    </row>
    <row r="29075" spans="98:98">
      <c r="CT29075" s="1" t="str">
        <f t="shared" si="454"/>
        <v/>
      </c>
    </row>
    <row r="29076" spans="98:98">
      <c r="CT29076" s="1" t="str">
        <f t="shared" si="454"/>
        <v/>
      </c>
    </row>
    <row r="29077" spans="98:98">
      <c r="CT29077" s="1" t="str">
        <f t="shared" si="454"/>
        <v/>
      </c>
    </row>
    <row r="29078" spans="98:98">
      <c r="CT29078" s="1" t="str">
        <f t="shared" si="454"/>
        <v/>
      </c>
    </row>
    <row r="29079" spans="98:98">
      <c r="CT29079" s="1" t="str">
        <f t="shared" si="454"/>
        <v/>
      </c>
    </row>
    <row r="29080" spans="98:98">
      <c r="CT29080" s="1" t="str">
        <f t="shared" si="454"/>
        <v/>
      </c>
    </row>
    <row r="29081" spans="98:98">
      <c r="CT29081" s="1" t="str">
        <f t="shared" si="454"/>
        <v/>
      </c>
    </row>
    <row r="29082" spans="98:98">
      <c r="CT29082" s="1" t="str">
        <f t="shared" si="454"/>
        <v/>
      </c>
    </row>
    <row r="29083" spans="98:98">
      <c r="CT29083" s="1" t="str">
        <f t="shared" si="454"/>
        <v/>
      </c>
    </row>
    <row r="29084" spans="98:98">
      <c r="CT29084" s="1" t="str">
        <f t="shared" si="454"/>
        <v/>
      </c>
    </row>
    <row r="29085" spans="98:98">
      <c r="CT29085" s="1" t="str">
        <f t="shared" si="454"/>
        <v/>
      </c>
    </row>
    <row r="29086" spans="98:98">
      <c r="CT29086" s="1" t="str">
        <f t="shared" si="454"/>
        <v/>
      </c>
    </row>
    <row r="29087" spans="98:98">
      <c r="CT29087" s="1" t="str">
        <f t="shared" si="454"/>
        <v/>
      </c>
    </row>
    <row r="29088" spans="98:98">
      <c r="CT29088" s="1" t="str">
        <f t="shared" si="454"/>
        <v/>
      </c>
    </row>
    <row r="29089" spans="98:98">
      <c r="CT29089" s="1" t="str">
        <f t="shared" si="454"/>
        <v/>
      </c>
    </row>
    <row r="29090" spans="98:98">
      <c r="CT29090" s="1" t="str">
        <f t="shared" si="454"/>
        <v/>
      </c>
    </row>
    <row r="29091" spans="98:98">
      <c r="CT29091" s="1" t="str">
        <f t="shared" si="454"/>
        <v/>
      </c>
    </row>
    <row r="29092" spans="98:98">
      <c r="CT29092" s="1" t="str">
        <f t="shared" si="454"/>
        <v/>
      </c>
    </row>
    <row r="29093" spans="98:98">
      <c r="CT29093" s="1" t="str">
        <f t="shared" si="454"/>
        <v/>
      </c>
    </row>
    <row r="29094" spans="98:98">
      <c r="CT29094" s="1" t="str">
        <f t="shared" si="454"/>
        <v/>
      </c>
    </row>
    <row r="29095" spans="98:98">
      <c r="CT29095" s="1" t="str">
        <f t="shared" si="454"/>
        <v/>
      </c>
    </row>
    <row r="29096" spans="98:98">
      <c r="CT29096" s="1" t="str">
        <f t="shared" si="454"/>
        <v/>
      </c>
    </row>
    <row r="29097" spans="98:98">
      <c r="CT29097" s="1" t="str">
        <f t="shared" si="454"/>
        <v/>
      </c>
    </row>
    <row r="29098" spans="98:98">
      <c r="CT29098" s="1" t="str">
        <f t="shared" si="454"/>
        <v/>
      </c>
    </row>
    <row r="29099" spans="98:98">
      <c r="CT29099" s="1" t="str">
        <f t="shared" si="454"/>
        <v/>
      </c>
    </row>
    <row r="29100" spans="98:98">
      <c r="CT29100" s="1" t="str">
        <f t="shared" si="454"/>
        <v/>
      </c>
    </row>
    <row r="29101" spans="98:98">
      <c r="CT29101" s="1" t="str">
        <f t="shared" si="454"/>
        <v/>
      </c>
    </row>
    <row r="29102" spans="98:98">
      <c r="CT29102" s="1" t="str">
        <f t="shared" si="454"/>
        <v/>
      </c>
    </row>
    <row r="29103" spans="98:98">
      <c r="CT29103" s="1" t="str">
        <f t="shared" si="454"/>
        <v/>
      </c>
    </row>
    <row r="29104" spans="98:98">
      <c r="CT29104" s="1" t="str">
        <f t="shared" si="454"/>
        <v/>
      </c>
    </row>
    <row r="29105" spans="98:98">
      <c r="CT29105" s="1" t="str">
        <f t="shared" si="454"/>
        <v/>
      </c>
    </row>
    <row r="29106" spans="98:98">
      <c r="CT29106" s="1" t="str">
        <f t="shared" si="454"/>
        <v/>
      </c>
    </row>
    <row r="29107" spans="98:98">
      <c r="CT29107" s="1" t="str">
        <f t="shared" si="454"/>
        <v/>
      </c>
    </row>
    <row r="29108" spans="98:98">
      <c r="CT29108" s="1" t="str">
        <f t="shared" si="454"/>
        <v/>
      </c>
    </row>
    <row r="29109" spans="98:98">
      <c r="CT29109" s="1" t="str">
        <f t="shared" si="454"/>
        <v/>
      </c>
    </row>
    <row r="29110" spans="98:98">
      <c r="CT29110" s="1" t="str">
        <f t="shared" si="454"/>
        <v/>
      </c>
    </row>
    <row r="29111" spans="98:98">
      <c r="CT29111" s="1" t="str">
        <f t="shared" si="454"/>
        <v/>
      </c>
    </row>
    <row r="29112" spans="98:98">
      <c r="CT29112" s="1" t="str">
        <f t="shared" si="454"/>
        <v/>
      </c>
    </row>
    <row r="29113" spans="98:98">
      <c r="CT29113" s="1" t="str">
        <f t="shared" si="454"/>
        <v/>
      </c>
    </row>
    <row r="29114" spans="98:98">
      <c r="CT29114" s="1" t="str">
        <f t="shared" si="454"/>
        <v/>
      </c>
    </row>
    <row r="29115" spans="98:98">
      <c r="CT29115" s="1" t="str">
        <f t="shared" si="454"/>
        <v/>
      </c>
    </row>
    <row r="29116" spans="98:98">
      <c r="CT29116" s="1" t="str">
        <f t="shared" si="454"/>
        <v/>
      </c>
    </row>
    <row r="29117" spans="98:98">
      <c r="CT29117" s="1" t="str">
        <f t="shared" si="454"/>
        <v/>
      </c>
    </row>
    <row r="29118" spans="98:98">
      <c r="CT29118" s="1" t="str">
        <f t="shared" si="454"/>
        <v/>
      </c>
    </row>
    <row r="29119" spans="98:98">
      <c r="CT29119" s="1" t="str">
        <f t="shared" si="454"/>
        <v/>
      </c>
    </row>
    <row r="29120" spans="98:98">
      <c r="CT29120" s="1" t="str">
        <f t="shared" si="454"/>
        <v/>
      </c>
    </row>
    <row r="29121" spans="98:98">
      <c r="CT29121" s="1" t="str">
        <f t="shared" si="454"/>
        <v/>
      </c>
    </row>
    <row r="29122" spans="98:98">
      <c r="CT29122" s="1" t="str">
        <f t="shared" si="454"/>
        <v/>
      </c>
    </row>
    <row r="29123" spans="98:98">
      <c r="CT29123" s="1" t="str">
        <f t="shared" si="454"/>
        <v/>
      </c>
    </row>
    <row r="29124" spans="98:98">
      <c r="CT29124" s="1" t="str">
        <f t="shared" ref="CT29124:CT29187" si="455">IF(LEN(A29124)&gt;0,1,"")</f>
        <v/>
      </c>
    </row>
    <row r="29125" spans="98:98">
      <c r="CT29125" s="1" t="str">
        <f t="shared" si="455"/>
        <v/>
      </c>
    </row>
    <row r="29126" spans="98:98">
      <c r="CT29126" s="1" t="str">
        <f t="shared" si="455"/>
        <v/>
      </c>
    </row>
    <row r="29127" spans="98:98">
      <c r="CT29127" s="1" t="str">
        <f t="shared" si="455"/>
        <v/>
      </c>
    </row>
    <row r="29128" spans="98:98">
      <c r="CT29128" s="1" t="str">
        <f t="shared" si="455"/>
        <v/>
      </c>
    </row>
    <row r="29129" spans="98:98">
      <c r="CT29129" s="1" t="str">
        <f t="shared" si="455"/>
        <v/>
      </c>
    </row>
    <row r="29130" spans="98:98">
      <c r="CT29130" s="1" t="str">
        <f t="shared" si="455"/>
        <v/>
      </c>
    </row>
    <row r="29131" spans="98:98">
      <c r="CT29131" s="1" t="str">
        <f t="shared" si="455"/>
        <v/>
      </c>
    </row>
    <row r="29132" spans="98:98">
      <c r="CT29132" s="1" t="str">
        <f t="shared" si="455"/>
        <v/>
      </c>
    </row>
    <row r="29133" spans="98:98">
      <c r="CT29133" s="1" t="str">
        <f t="shared" si="455"/>
        <v/>
      </c>
    </row>
    <row r="29134" spans="98:98">
      <c r="CT29134" s="1" t="str">
        <f t="shared" si="455"/>
        <v/>
      </c>
    </row>
    <row r="29135" spans="98:98">
      <c r="CT29135" s="1" t="str">
        <f t="shared" si="455"/>
        <v/>
      </c>
    </row>
    <row r="29136" spans="98:98">
      <c r="CT29136" s="1" t="str">
        <f t="shared" si="455"/>
        <v/>
      </c>
    </row>
    <row r="29137" spans="98:98">
      <c r="CT29137" s="1" t="str">
        <f t="shared" si="455"/>
        <v/>
      </c>
    </row>
    <row r="29138" spans="98:98">
      <c r="CT29138" s="1" t="str">
        <f t="shared" si="455"/>
        <v/>
      </c>
    </row>
    <row r="29139" spans="98:98">
      <c r="CT29139" s="1" t="str">
        <f t="shared" si="455"/>
        <v/>
      </c>
    </row>
    <row r="29140" spans="98:98">
      <c r="CT29140" s="1" t="str">
        <f t="shared" si="455"/>
        <v/>
      </c>
    </row>
    <row r="29141" spans="98:98">
      <c r="CT29141" s="1" t="str">
        <f t="shared" si="455"/>
        <v/>
      </c>
    </row>
    <row r="29142" spans="98:98">
      <c r="CT29142" s="1" t="str">
        <f t="shared" si="455"/>
        <v/>
      </c>
    </row>
    <row r="29143" spans="98:98">
      <c r="CT29143" s="1" t="str">
        <f t="shared" si="455"/>
        <v/>
      </c>
    </row>
    <row r="29144" spans="98:98">
      <c r="CT29144" s="1" t="str">
        <f t="shared" si="455"/>
        <v/>
      </c>
    </row>
    <row r="29145" spans="98:98">
      <c r="CT29145" s="1" t="str">
        <f t="shared" si="455"/>
        <v/>
      </c>
    </row>
    <row r="29146" spans="98:98">
      <c r="CT29146" s="1" t="str">
        <f t="shared" si="455"/>
        <v/>
      </c>
    </row>
    <row r="29147" spans="98:98">
      <c r="CT29147" s="1" t="str">
        <f t="shared" si="455"/>
        <v/>
      </c>
    </row>
    <row r="29148" spans="98:98">
      <c r="CT29148" s="1" t="str">
        <f t="shared" si="455"/>
        <v/>
      </c>
    </row>
    <row r="29149" spans="98:98">
      <c r="CT29149" s="1" t="str">
        <f t="shared" si="455"/>
        <v/>
      </c>
    </row>
    <row r="29150" spans="98:98">
      <c r="CT29150" s="1" t="str">
        <f t="shared" si="455"/>
        <v/>
      </c>
    </row>
    <row r="29151" spans="98:98">
      <c r="CT29151" s="1" t="str">
        <f t="shared" si="455"/>
        <v/>
      </c>
    </row>
    <row r="29152" spans="98:98">
      <c r="CT29152" s="1" t="str">
        <f t="shared" si="455"/>
        <v/>
      </c>
    </row>
    <row r="29153" spans="98:98">
      <c r="CT29153" s="1" t="str">
        <f t="shared" si="455"/>
        <v/>
      </c>
    </row>
    <row r="29154" spans="98:98">
      <c r="CT29154" s="1" t="str">
        <f t="shared" si="455"/>
        <v/>
      </c>
    </row>
    <row r="29155" spans="98:98">
      <c r="CT29155" s="1" t="str">
        <f t="shared" si="455"/>
        <v/>
      </c>
    </row>
    <row r="29156" spans="98:98">
      <c r="CT29156" s="1" t="str">
        <f t="shared" si="455"/>
        <v/>
      </c>
    </row>
    <row r="29157" spans="98:98">
      <c r="CT29157" s="1" t="str">
        <f t="shared" si="455"/>
        <v/>
      </c>
    </row>
    <row r="29158" spans="98:98">
      <c r="CT29158" s="1" t="str">
        <f t="shared" si="455"/>
        <v/>
      </c>
    </row>
    <row r="29159" spans="98:98">
      <c r="CT29159" s="1" t="str">
        <f t="shared" si="455"/>
        <v/>
      </c>
    </row>
    <row r="29160" spans="98:98">
      <c r="CT29160" s="1" t="str">
        <f t="shared" si="455"/>
        <v/>
      </c>
    </row>
    <row r="29161" spans="98:98">
      <c r="CT29161" s="1" t="str">
        <f t="shared" si="455"/>
        <v/>
      </c>
    </row>
    <row r="29162" spans="98:98">
      <c r="CT29162" s="1" t="str">
        <f t="shared" si="455"/>
        <v/>
      </c>
    </row>
    <row r="29163" spans="98:98">
      <c r="CT29163" s="1" t="str">
        <f t="shared" si="455"/>
        <v/>
      </c>
    </row>
    <row r="29164" spans="98:98">
      <c r="CT29164" s="1" t="str">
        <f t="shared" si="455"/>
        <v/>
      </c>
    </row>
    <row r="29165" spans="98:98">
      <c r="CT29165" s="1" t="str">
        <f t="shared" si="455"/>
        <v/>
      </c>
    </row>
    <row r="29166" spans="98:98">
      <c r="CT29166" s="1" t="str">
        <f t="shared" si="455"/>
        <v/>
      </c>
    </row>
    <row r="29167" spans="98:98">
      <c r="CT29167" s="1" t="str">
        <f t="shared" si="455"/>
        <v/>
      </c>
    </row>
    <row r="29168" spans="98:98">
      <c r="CT29168" s="1" t="str">
        <f t="shared" si="455"/>
        <v/>
      </c>
    </row>
    <row r="29169" spans="98:98">
      <c r="CT29169" s="1" t="str">
        <f t="shared" si="455"/>
        <v/>
      </c>
    </row>
    <row r="29170" spans="98:98">
      <c r="CT29170" s="1" t="str">
        <f t="shared" si="455"/>
        <v/>
      </c>
    </row>
    <row r="29171" spans="98:98">
      <c r="CT29171" s="1" t="str">
        <f t="shared" si="455"/>
        <v/>
      </c>
    </row>
    <row r="29172" spans="98:98">
      <c r="CT29172" s="1" t="str">
        <f t="shared" si="455"/>
        <v/>
      </c>
    </row>
    <row r="29173" spans="98:98">
      <c r="CT29173" s="1" t="str">
        <f t="shared" si="455"/>
        <v/>
      </c>
    </row>
    <row r="29174" spans="98:98">
      <c r="CT29174" s="1" t="str">
        <f t="shared" si="455"/>
        <v/>
      </c>
    </row>
    <row r="29175" spans="98:98">
      <c r="CT29175" s="1" t="str">
        <f t="shared" si="455"/>
        <v/>
      </c>
    </row>
    <row r="29176" spans="98:98">
      <c r="CT29176" s="1" t="str">
        <f t="shared" si="455"/>
        <v/>
      </c>
    </row>
    <row r="29177" spans="98:98">
      <c r="CT29177" s="1" t="str">
        <f t="shared" si="455"/>
        <v/>
      </c>
    </row>
    <row r="29178" spans="98:98">
      <c r="CT29178" s="1" t="str">
        <f t="shared" si="455"/>
        <v/>
      </c>
    </row>
    <row r="29179" spans="98:98">
      <c r="CT29179" s="1" t="str">
        <f t="shared" si="455"/>
        <v/>
      </c>
    </row>
    <row r="29180" spans="98:98">
      <c r="CT29180" s="1" t="str">
        <f t="shared" si="455"/>
        <v/>
      </c>
    </row>
    <row r="29181" spans="98:98">
      <c r="CT29181" s="1" t="str">
        <f t="shared" si="455"/>
        <v/>
      </c>
    </row>
    <row r="29182" spans="98:98">
      <c r="CT29182" s="1" t="str">
        <f t="shared" si="455"/>
        <v/>
      </c>
    </row>
    <row r="29183" spans="98:98">
      <c r="CT29183" s="1" t="str">
        <f t="shared" si="455"/>
        <v/>
      </c>
    </row>
    <row r="29184" spans="98:98">
      <c r="CT29184" s="1" t="str">
        <f t="shared" si="455"/>
        <v/>
      </c>
    </row>
    <row r="29185" spans="98:98">
      <c r="CT29185" s="1" t="str">
        <f t="shared" si="455"/>
        <v/>
      </c>
    </row>
    <row r="29186" spans="98:98">
      <c r="CT29186" s="1" t="str">
        <f t="shared" si="455"/>
        <v/>
      </c>
    </row>
    <row r="29187" spans="98:98">
      <c r="CT29187" s="1" t="str">
        <f t="shared" si="455"/>
        <v/>
      </c>
    </row>
    <row r="29188" spans="98:98">
      <c r="CT29188" s="1" t="str">
        <f t="shared" ref="CT29188:CT29251" si="456">IF(LEN(A29188)&gt;0,1,"")</f>
        <v/>
      </c>
    </row>
    <row r="29189" spans="98:98">
      <c r="CT29189" s="1" t="str">
        <f t="shared" si="456"/>
        <v/>
      </c>
    </row>
    <row r="29190" spans="98:98">
      <c r="CT29190" s="1" t="str">
        <f t="shared" si="456"/>
        <v/>
      </c>
    </row>
    <row r="29191" spans="98:98">
      <c r="CT29191" s="1" t="str">
        <f t="shared" si="456"/>
        <v/>
      </c>
    </row>
    <row r="29192" spans="98:98">
      <c r="CT29192" s="1" t="str">
        <f t="shared" si="456"/>
        <v/>
      </c>
    </row>
    <row r="29193" spans="98:98">
      <c r="CT29193" s="1" t="str">
        <f t="shared" si="456"/>
        <v/>
      </c>
    </row>
    <row r="29194" spans="98:98">
      <c r="CT29194" s="1" t="str">
        <f t="shared" si="456"/>
        <v/>
      </c>
    </row>
    <row r="29195" spans="98:98">
      <c r="CT29195" s="1" t="str">
        <f t="shared" si="456"/>
        <v/>
      </c>
    </row>
    <row r="29196" spans="98:98">
      <c r="CT29196" s="1" t="str">
        <f t="shared" si="456"/>
        <v/>
      </c>
    </row>
    <row r="29197" spans="98:98">
      <c r="CT29197" s="1" t="str">
        <f t="shared" si="456"/>
        <v/>
      </c>
    </row>
    <row r="29198" spans="98:98">
      <c r="CT29198" s="1" t="str">
        <f t="shared" si="456"/>
        <v/>
      </c>
    </row>
    <row r="29199" spans="98:98">
      <c r="CT29199" s="1" t="str">
        <f t="shared" si="456"/>
        <v/>
      </c>
    </row>
    <row r="29200" spans="98:98">
      <c r="CT29200" s="1" t="str">
        <f t="shared" si="456"/>
        <v/>
      </c>
    </row>
    <row r="29201" spans="98:98">
      <c r="CT29201" s="1" t="str">
        <f t="shared" si="456"/>
        <v/>
      </c>
    </row>
    <row r="29202" spans="98:98">
      <c r="CT29202" s="1" t="str">
        <f t="shared" si="456"/>
        <v/>
      </c>
    </row>
    <row r="29203" spans="98:98">
      <c r="CT29203" s="1" t="str">
        <f t="shared" si="456"/>
        <v/>
      </c>
    </row>
    <row r="29204" spans="98:98">
      <c r="CT29204" s="1" t="str">
        <f t="shared" si="456"/>
        <v/>
      </c>
    </row>
    <row r="29205" spans="98:98">
      <c r="CT29205" s="1" t="str">
        <f t="shared" si="456"/>
        <v/>
      </c>
    </row>
    <row r="29206" spans="98:98">
      <c r="CT29206" s="1" t="str">
        <f t="shared" si="456"/>
        <v/>
      </c>
    </row>
    <row r="29207" spans="98:98">
      <c r="CT29207" s="1" t="str">
        <f t="shared" si="456"/>
        <v/>
      </c>
    </row>
    <row r="29208" spans="98:98">
      <c r="CT29208" s="1" t="str">
        <f t="shared" si="456"/>
        <v/>
      </c>
    </row>
    <row r="29209" spans="98:98">
      <c r="CT29209" s="1" t="str">
        <f t="shared" si="456"/>
        <v/>
      </c>
    </row>
    <row r="29210" spans="98:98">
      <c r="CT29210" s="1" t="str">
        <f t="shared" si="456"/>
        <v/>
      </c>
    </row>
    <row r="29211" spans="98:98">
      <c r="CT29211" s="1" t="str">
        <f t="shared" si="456"/>
        <v/>
      </c>
    </row>
    <row r="29212" spans="98:98">
      <c r="CT29212" s="1" t="str">
        <f t="shared" si="456"/>
        <v/>
      </c>
    </row>
    <row r="29213" spans="98:98">
      <c r="CT29213" s="1" t="str">
        <f t="shared" si="456"/>
        <v/>
      </c>
    </row>
    <row r="29214" spans="98:98">
      <c r="CT29214" s="1" t="str">
        <f t="shared" si="456"/>
        <v/>
      </c>
    </row>
    <row r="29215" spans="98:98">
      <c r="CT29215" s="1" t="str">
        <f t="shared" si="456"/>
        <v/>
      </c>
    </row>
    <row r="29216" spans="98:98">
      <c r="CT29216" s="1" t="str">
        <f t="shared" si="456"/>
        <v/>
      </c>
    </row>
    <row r="29217" spans="98:98">
      <c r="CT29217" s="1" t="str">
        <f t="shared" si="456"/>
        <v/>
      </c>
    </row>
    <row r="29218" spans="98:98">
      <c r="CT29218" s="1" t="str">
        <f t="shared" si="456"/>
        <v/>
      </c>
    </row>
    <row r="29219" spans="98:98">
      <c r="CT29219" s="1" t="str">
        <f t="shared" si="456"/>
        <v/>
      </c>
    </row>
    <row r="29220" spans="98:98">
      <c r="CT29220" s="1" t="str">
        <f t="shared" si="456"/>
        <v/>
      </c>
    </row>
    <row r="29221" spans="98:98">
      <c r="CT29221" s="1" t="str">
        <f t="shared" si="456"/>
        <v/>
      </c>
    </row>
    <row r="29222" spans="98:98">
      <c r="CT29222" s="1" t="str">
        <f t="shared" si="456"/>
        <v/>
      </c>
    </row>
    <row r="29223" spans="98:98">
      <c r="CT29223" s="1" t="str">
        <f t="shared" si="456"/>
        <v/>
      </c>
    </row>
    <row r="29224" spans="98:98">
      <c r="CT29224" s="1" t="str">
        <f t="shared" si="456"/>
        <v/>
      </c>
    </row>
    <row r="29225" spans="98:98">
      <c r="CT29225" s="1" t="str">
        <f t="shared" si="456"/>
        <v/>
      </c>
    </row>
    <row r="29226" spans="98:98">
      <c r="CT29226" s="1" t="str">
        <f t="shared" si="456"/>
        <v/>
      </c>
    </row>
    <row r="29227" spans="98:98">
      <c r="CT29227" s="1" t="str">
        <f t="shared" si="456"/>
        <v/>
      </c>
    </row>
    <row r="29228" spans="98:98">
      <c r="CT29228" s="1" t="str">
        <f t="shared" si="456"/>
        <v/>
      </c>
    </row>
    <row r="29229" spans="98:98">
      <c r="CT29229" s="1" t="str">
        <f t="shared" si="456"/>
        <v/>
      </c>
    </row>
    <row r="29230" spans="98:98">
      <c r="CT29230" s="1" t="str">
        <f t="shared" si="456"/>
        <v/>
      </c>
    </row>
    <row r="29231" spans="98:98">
      <c r="CT29231" s="1" t="str">
        <f t="shared" si="456"/>
        <v/>
      </c>
    </row>
    <row r="29232" spans="98:98">
      <c r="CT29232" s="1" t="str">
        <f t="shared" si="456"/>
        <v/>
      </c>
    </row>
    <row r="29233" spans="98:98">
      <c r="CT29233" s="1" t="str">
        <f t="shared" si="456"/>
        <v/>
      </c>
    </row>
    <row r="29234" spans="98:98">
      <c r="CT29234" s="1" t="str">
        <f t="shared" si="456"/>
        <v/>
      </c>
    </row>
    <row r="29235" spans="98:98">
      <c r="CT29235" s="1" t="str">
        <f t="shared" si="456"/>
        <v/>
      </c>
    </row>
    <row r="29236" spans="98:98">
      <c r="CT29236" s="1" t="str">
        <f t="shared" si="456"/>
        <v/>
      </c>
    </row>
    <row r="29237" spans="98:98">
      <c r="CT29237" s="1" t="str">
        <f t="shared" si="456"/>
        <v/>
      </c>
    </row>
    <row r="29238" spans="98:98">
      <c r="CT29238" s="1" t="str">
        <f t="shared" si="456"/>
        <v/>
      </c>
    </row>
    <row r="29239" spans="98:98">
      <c r="CT29239" s="1" t="str">
        <f t="shared" si="456"/>
        <v/>
      </c>
    </row>
    <row r="29240" spans="98:98">
      <c r="CT29240" s="1" t="str">
        <f t="shared" si="456"/>
        <v/>
      </c>
    </row>
    <row r="29241" spans="98:98">
      <c r="CT29241" s="1" t="str">
        <f t="shared" si="456"/>
        <v/>
      </c>
    </row>
    <row r="29242" spans="98:98">
      <c r="CT29242" s="1" t="str">
        <f t="shared" si="456"/>
        <v/>
      </c>
    </row>
    <row r="29243" spans="98:98">
      <c r="CT29243" s="1" t="str">
        <f t="shared" si="456"/>
        <v/>
      </c>
    </row>
    <row r="29244" spans="98:98">
      <c r="CT29244" s="1" t="str">
        <f t="shared" si="456"/>
        <v/>
      </c>
    </row>
    <row r="29245" spans="98:98">
      <c r="CT29245" s="1" t="str">
        <f t="shared" si="456"/>
        <v/>
      </c>
    </row>
    <row r="29246" spans="98:98">
      <c r="CT29246" s="1" t="str">
        <f t="shared" si="456"/>
        <v/>
      </c>
    </row>
    <row r="29247" spans="98:98">
      <c r="CT29247" s="1" t="str">
        <f t="shared" si="456"/>
        <v/>
      </c>
    </row>
    <row r="29248" spans="98:98">
      <c r="CT29248" s="1" t="str">
        <f t="shared" si="456"/>
        <v/>
      </c>
    </row>
    <row r="29249" spans="98:98">
      <c r="CT29249" s="1" t="str">
        <f t="shared" si="456"/>
        <v/>
      </c>
    </row>
    <row r="29250" spans="98:98">
      <c r="CT29250" s="1" t="str">
        <f t="shared" si="456"/>
        <v/>
      </c>
    </row>
    <row r="29251" spans="98:98">
      <c r="CT29251" s="1" t="str">
        <f t="shared" si="456"/>
        <v/>
      </c>
    </row>
    <row r="29252" spans="98:98">
      <c r="CT29252" s="1" t="str">
        <f t="shared" ref="CT29252:CT29315" si="457">IF(LEN(A29252)&gt;0,1,"")</f>
        <v/>
      </c>
    </row>
    <row r="29253" spans="98:98">
      <c r="CT29253" s="1" t="str">
        <f t="shared" si="457"/>
        <v/>
      </c>
    </row>
    <row r="29254" spans="98:98">
      <c r="CT29254" s="1" t="str">
        <f t="shared" si="457"/>
        <v/>
      </c>
    </row>
    <row r="29255" spans="98:98">
      <c r="CT29255" s="1" t="str">
        <f t="shared" si="457"/>
        <v/>
      </c>
    </row>
    <row r="29256" spans="98:98">
      <c r="CT29256" s="1" t="str">
        <f t="shared" si="457"/>
        <v/>
      </c>
    </row>
    <row r="29257" spans="98:98">
      <c r="CT29257" s="1" t="str">
        <f t="shared" si="457"/>
        <v/>
      </c>
    </row>
    <row r="29258" spans="98:98">
      <c r="CT29258" s="1" t="str">
        <f t="shared" si="457"/>
        <v/>
      </c>
    </row>
    <row r="29259" spans="98:98">
      <c r="CT29259" s="1" t="str">
        <f t="shared" si="457"/>
        <v/>
      </c>
    </row>
    <row r="29260" spans="98:98">
      <c r="CT29260" s="1" t="str">
        <f t="shared" si="457"/>
        <v/>
      </c>
    </row>
    <row r="29261" spans="98:98">
      <c r="CT29261" s="1" t="str">
        <f t="shared" si="457"/>
        <v/>
      </c>
    </row>
    <row r="29262" spans="98:98">
      <c r="CT29262" s="1" t="str">
        <f t="shared" si="457"/>
        <v/>
      </c>
    </row>
    <row r="29263" spans="98:98">
      <c r="CT29263" s="1" t="str">
        <f t="shared" si="457"/>
        <v/>
      </c>
    </row>
    <row r="29264" spans="98:98">
      <c r="CT29264" s="1" t="str">
        <f t="shared" si="457"/>
        <v/>
      </c>
    </row>
    <row r="29265" spans="98:98">
      <c r="CT29265" s="1" t="str">
        <f t="shared" si="457"/>
        <v/>
      </c>
    </row>
    <row r="29266" spans="98:98">
      <c r="CT29266" s="1" t="str">
        <f t="shared" si="457"/>
        <v/>
      </c>
    </row>
    <row r="29267" spans="98:98">
      <c r="CT29267" s="1" t="str">
        <f t="shared" si="457"/>
        <v/>
      </c>
    </row>
    <row r="29268" spans="98:98">
      <c r="CT29268" s="1" t="str">
        <f t="shared" si="457"/>
        <v/>
      </c>
    </row>
    <row r="29269" spans="98:98">
      <c r="CT29269" s="1" t="str">
        <f t="shared" si="457"/>
        <v/>
      </c>
    </row>
    <row r="29270" spans="98:98">
      <c r="CT29270" s="1" t="str">
        <f t="shared" si="457"/>
        <v/>
      </c>
    </row>
    <row r="29271" spans="98:98">
      <c r="CT29271" s="1" t="str">
        <f t="shared" si="457"/>
        <v/>
      </c>
    </row>
    <row r="29272" spans="98:98">
      <c r="CT29272" s="1" t="str">
        <f t="shared" si="457"/>
        <v/>
      </c>
    </row>
    <row r="29273" spans="98:98">
      <c r="CT29273" s="1" t="str">
        <f t="shared" si="457"/>
        <v/>
      </c>
    </row>
    <row r="29274" spans="98:98">
      <c r="CT29274" s="1" t="str">
        <f t="shared" si="457"/>
        <v/>
      </c>
    </row>
    <row r="29275" spans="98:98">
      <c r="CT29275" s="1" t="str">
        <f t="shared" si="457"/>
        <v/>
      </c>
    </row>
    <row r="29276" spans="98:98">
      <c r="CT29276" s="1" t="str">
        <f t="shared" si="457"/>
        <v/>
      </c>
    </row>
    <row r="29277" spans="98:98">
      <c r="CT29277" s="1" t="str">
        <f t="shared" si="457"/>
        <v/>
      </c>
    </row>
    <row r="29278" spans="98:98">
      <c r="CT29278" s="1" t="str">
        <f t="shared" si="457"/>
        <v/>
      </c>
    </row>
    <row r="29279" spans="98:98">
      <c r="CT29279" s="1" t="str">
        <f t="shared" si="457"/>
        <v/>
      </c>
    </row>
    <row r="29280" spans="98:98">
      <c r="CT29280" s="1" t="str">
        <f t="shared" si="457"/>
        <v/>
      </c>
    </row>
    <row r="29281" spans="98:98">
      <c r="CT29281" s="1" t="str">
        <f t="shared" si="457"/>
        <v/>
      </c>
    </row>
    <row r="29282" spans="98:98">
      <c r="CT29282" s="1" t="str">
        <f t="shared" si="457"/>
        <v/>
      </c>
    </row>
    <row r="29283" spans="98:98">
      <c r="CT29283" s="1" t="str">
        <f t="shared" si="457"/>
        <v/>
      </c>
    </row>
    <row r="29284" spans="98:98">
      <c r="CT29284" s="1" t="str">
        <f t="shared" si="457"/>
        <v/>
      </c>
    </row>
    <row r="29285" spans="98:98">
      <c r="CT29285" s="1" t="str">
        <f t="shared" si="457"/>
        <v/>
      </c>
    </row>
    <row r="29286" spans="98:98">
      <c r="CT29286" s="1" t="str">
        <f t="shared" si="457"/>
        <v/>
      </c>
    </row>
    <row r="29287" spans="98:98">
      <c r="CT29287" s="1" t="str">
        <f t="shared" si="457"/>
        <v/>
      </c>
    </row>
    <row r="29288" spans="98:98">
      <c r="CT29288" s="1" t="str">
        <f t="shared" si="457"/>
        <v/>
      </c>
    </row>
    <row r="29289" spans="98:98">
      <c r="CT29289" s="1" t="str">
        <f t="shared" si="457"/>
        <v/>
      </c>
    </row>
    <row r="29290" spans="98:98">
      <c r="CT29290" s="1" t="str">
        <f t="shared" si="457"/>
        <v/>
      </c>
    </row>
    <row r="29291" spans="98:98">
      <c r="CT29291" s="1" t="str">
        <f t="shared" si="457"/>
        <v/>
      </c>
    </row>
    <row r="29292" spans="98:98">
      <c r="CT29292" s="1" t="str">
        <f t="shared" si="457"/>
        <v/>
      </c>
    </row>
    <row r="29293" spans="98:98">
      <c r="CT29293" s="1" t="str">
        <f t="shared" si="457"/>
        <v/>
      </c>
    </row>
    <row r="29294" spans="98:98">
      <c r="CT29294" s="1" t="str">
        <f t="shared" si="457"/>
        <v/>
      </c>
    </row>
    <row r="29295" spans="98:98">
      <c r="CT29295" s="1" t="str">
        <f t="shared" si="457"/>
        <v/>
      </c>
    </row>
    <row r="29296" spans="98:98">
      <c r="CT29296" s="1" t="str">
        <f t="shared" si="457"/>
        <v/>
      </c>
    </row>
    <row r="29297" spans="98:98">
      <c r="CT29297" s="1" t="str">
        <f t="shared" si="457"/>
        <v/>
      </c>
    </row>
    <row r="29298" spans="98:98">
      <c r="CT29298" s="1" t="str">
        <f t="shared" si="457"/>
        <v/>
      </c>
    </row>
    <row r="29299" spans="98:98">
      <c r="CT29299" s="1" t="str">
        <f t="shared" si="457"/>
        <v/>
      </c>
    </row>
    <row r="29300" spans="98:98">
      <c r="CT29300" s="1" t="str">
        <f t="shared" si="457"/>
        <v/>
      </c>
    </row>
    <row r="29301" spans="98:98">
      <c r="CT29301" s="1" t="str">
        <f t="shared" si="457"/>
        <v/>
      </c>
    </row>
    <row r="29302" spans="98:98">
      <c r="CT29302" s="1" t="str">
        <f t="shared" si="457"/>
        <v/>
      </c>
    </row>
    <row r="29303" spans="98:98">
      <c r="CT29303" s="1" t="str">
        <f t="shared" si="457"/>
        <v/>
      </c>
    </row>
    <row r="29304" spans="98:98">
      <c r="CT29304" s="1" t="str">
        <f t="shared" si="457"/>
        <v/>
      </c>
    </row>
    <row r="29305" spans="98:98">
      <c r="CT29305" s="1" t="str">
        <f t="shared" si="457"/>
        <v/>
      </c>
    </row>
    <row r="29306" spans="98:98">
      <c r="CT29306" s="1" t="str">
        <f t="shared" si="457"/>
        <v/>
      </c>
    </row>
    <row r="29307" spans="98:98">
      <c r="CT29307" s="1" t="str">
        <f t="shared" si="457"/>
        <v/>
      </c>
    </row>
    <row r="29308" spans="98:98">
      <c r="CT29308" s="1" t="str">
        <f t="shared" si="457"/>
        <v/>
      </c>
    </row>
    <row r="29309" spans="98:98">
      <c r="CT29309" s="1" t="str">
        <f t="shared" si="457"/>
        <v/>
      </c>
    </row>
    <row r="29310" spans="98:98">
      <c r="CT29310" s="1" t="str">
        <f t="shared" si="457"/>
        <v/>
      </c>
    </row>
    <row r="29311" spans="98:98">
      <c r="CT29311" s="1" t="str">
        <f t="shared" si="457"/>
        <v/>
      </c>
    </row>
    <row r="29312" spans="98:98">
      <c r="CT29312" s="1" t="str">
        <f t="shared" si="457"/>
        <v/>
      </c>
    </row>
    <row r="29313" spans="98:98">
      <c r="CT29313" s="1" t="str">
        <f t="shared" si="457"/>
        <v/>
      </c>
    </row>
    <row r="29314" spans="98:98">
      <c r="CT29314" s="1" t="str">
        <f t="shared" si="457"/>
        <v/>
      </c>
    </row>
    <row r="29315" spans="98:98">
      <c r="CT29315" s="1" t="str">
        <f t="shared" si="457"/>
        <v/>
      </c>
    </row>
    <row r="29316" spans="98:98">
      <c r="CT29316" s="1" t="str">
        <f t="shared" ref="CT29316:CT29379" si="458">IF(LEN(A29316)&gt;0,1,"")</f>
        <v/>
      </c>
    </row>
    <row r="29317" spans="98:98">
      <c r="CT29317" s="1" t="str">
        <f t="shared" si="458"/>
        <v/>
      </c>
    </row>
    <row r="29318" spans="98:98">
      <c r="CT29318" s="1" t="str">
        <f t="shared" si="458"/>
        <v/>
      </c>
    </row>
    <row r="29319" spans="98:98">
      <c r="CT29319" s="1" t="str">
        <f t="shared" si="458"/>
        <v/>
      </c>
    </row>
    <row r="29320" spans="98:98">
      <c r="CT29320" s="1" t="str">
        <f t="shared" si="458"/>
        <v/>
      </c>
    </row>
    <row r="29321" spans="98:98">
      <c r="CT29321" s="1" t="str">
        <f t="shared" si="458"/>
        <v/>
      </c>
    </row>
    <row r="29322" spans="98:98">
      <c r="CT29322" s="1" t="str">
        <f t="shared" si="458"/>
        <v/>
      </c>
    </row>
    <row r="29323" spans="98:98">
      <c r="CT29323" s="1" t="str">
        <f t="shared" si="458"/>
        <v/>
      </c>
    </row>
    <row r="29324" spans="98:98">
      <c r="CT29324" s="1" t="str">
        <f t="shared" si="458"/>
        <v/>
      </c>
    </row>
    <row r="29325" spans="98:98">
      <c r="CT29325" s="1" t="str">
        <f t="shared" si="458"/>
        <v/>
      </c>
    </row>
    <row r="29326" spans="98:98">
      <c r="CT29326" s="1" t="str">
        <f t="shared" si="458"/>
        <v/>
      </c>
    </row>
    <row r="29327" spans="98:98">
      <c r="CT29327" s="1" t="str">
        <f t="shared" si="458"/>
        <v/>
      </c>
    </row>
    <row r="29328" spans="98:98">
      <c r="CT29328" s="1" t="str">
        <f t="shared" si="458"/>
        <v/>
      </c>
    </row>
    <row r="29329" spans="98:98">
      <c r="CT29329" s="1" t="str">
        <f t="shared" si="458"/>
        <v/>
      </c>
    </row>
    <row r="29330" spans="98:98">
      <c r="CT29330" s="1" t="str">
        <f t="shared" si="458"/>
        <v/>
      </c>
    </row>
    <row r="29331" spans="98:98">
      <c r="CT29331" s="1" t="str">
        <f t="shared" si="458"/>
        <v/>
      </c>
    </row>
    <row r="29332" spans="98:98">
      <c r="CT29332" s="1" t="str">
        <f t="shared" si="458"/>
        <v/>
      </c>
    </row>
    <row r="29333" spans="98:98">
      <c r="CT29333" s="1" t="str">
        <f t="shared" si="458"/>
        <v/>
      </c>
    </row>
    <row r="29334" spans="98:98">
      <c r="CT29334" s="1" t="str">
        <f t="shared" si="458"/>
        <v/>
      </c>
    </row>
    <row r="29335" spans="98:98">
      <c r="CT29335" s="1" t="str">
        <f t="shared" si="458"/>
        <v/>
      </c>
    </row>
    <row r="29336" spans="98:98">
      <c r="CT29336" s="1" t="str">
        <f t="shared" si="458"/>
        <v/>
      </c>
    </row>
    <row r="29337" spans="98:98">
      <c r="CT29337" s="1" t="str">
        <f t="shared" si="458"/>
        <v/>
      </c>
    </row>
    <row r="29338" spans="98:98">
      <c r="CT29338" s="1" t="str">
        <f t="shared" si="458"/>
        <v/>
      </c>
    </row>
    <row r="29339" spans="98:98">
      <c r="CT29339" s="1" t="str">
        <f t="shared" si="458"/>
        <v/>
      </c>
    </row>
    <row r="29340" spans="98:98">
      <c r="CT29340" s="1" t="str">
        <f t="shared" si="458"/>
        <v/>
      </c>
    </row>
    <row r="29341" spans="98:98">
      <c r="CT29341" s="1" t="str">
        <f t="shared" si="458"/>
        <v/>
      </c>
    </row>
    <row r="29342" spans="98:98">
      <c r="CT29342" s="1" t="str">
        <f t="shared" si="458"/>
        <v/>
      </c>
    </row>
    <row r="29343" spans="98:98">
      <c r="CT29343" s="1" t="str">
        <f t="shared" si="458"/>
        <v/>
      </c>
    </row>
    <row r="29344" spans="98:98">
      <c r="CT29344" s="1" t="str">
        <f t="shared" si="458"/>
        <v/>
      </c>
    </row>
    <row r="29345" spans="98:98">
      <c r="CT29345" s="1" t="str">
        <f t="shared" si="458"/>
        <v/>
      </c>
    </row>
    <row r="29346" spans="98:98">
      <c r="CT29346" s="1" t="str">
        <f t="shared" si="458"/>
        <v/>
      </c>
    </row>
    <row r="29347" spans="98:98">
      <c r="CT29347" s="1" t="str">
        <f t="shared" si="458"/>
        <v/>
      </c>
    </row>
    <row r="29348" spans="98:98">
      <c r="CT29348" s="1" t="str">
        <f t="shared" si="458"/>
        <v/>
      </c>
    </row>
    <row r="29349" spans="98:98">
      <c r="CT29349" s="1" t="str">
        <f t="shared" si="458"/>
        <v/>
      </c>
    </row>
    <row r="29350" spans="98:98">
      <c r="CT29350" s="1" t="str">
        <f t="shared" si="458"/>
        <v/>
      </c>
    </row>
    <row r="29351" spans="98:98">
      <c r="CT29351" s="1" t="str">
        <f t="shared" si="458"/>
        <v/>
      </c>
    </row>
    <row r="29352" spans="98:98">
      <c r="CT29352" s="1" t="str">
        <f t="shared" si="458"/>
        <v/>
      </c>
    </row>
    <row r="29353" spans="98:98">
      <c r="CT29353" s="1" t="str">
        <f t="shared" si="458"/>
        <v/>
      </c>
    </row>
    <row r="29354" spans="98:98">
      <c r="CT29354" s="1" t="str">
        <f t="shared" si="458"/>
        <v/>
      </c>
    </row>
    <row r="29355" spans="98:98">
      <c r="CT29355" s="1" t="str">
        <f t="shared" si="458"/>
        <v/>
      </c>
    </row>
    <row r="29356" spans="98:98">
      <c r="CT29356" s="1" t="str">
        <f t="shared" si="458"/>
        <v/>
      </c>
    </row>
    <row r="29357" spans="98:98">
      <c r="CT29357" s="1" t="str">
        <f t="shared" si="458"/>
        <v/>
      </c>
    </row>
    <row r="29358" spans="98:98">
      <c r="CT29358" s="1" t="str">
        <f t="shared" si="458"/>
        <v/>
      </c>
    </row>
    <row r="29359" spans="98:98">
      <c r="CT29359" s="1" t="str">
        <f t="shared" si="458"/>
        <v/>
      </c>
    </row>
    <row r="29360" spans="98:98">
      <c r="CT29360" s="1" t="str">
        <f t="shared" si="458"/>
        <v/>
      </c>
    </row>
    <row r="29361" spans="98:98">
      <c r="CT29361" s="1" t="str">
        <f t="shared" si="458"/>
        <v/>
      </c>
    </row>
    <row r="29362" spans="98:98">
      <c r="CT29362" s="1" t="str">
        <f t="shared" si="458"/>
        <v/>
      </c>
    </row>
    <row r="29363" spans="98:98">
      <c r="CT29363" s="1" t="str">
        <f t="shared" si="458"/>
        <v/>
      </c>
    </row>
    <row r="29364" spans="98:98">
      <c r="CT29364" s="1" t="str">
        <f t="shared" si="458"/>
        <v/>
      </c>
    </row>
    <row r="29365" spans="98:98">
      <c r="CT29365" s="1" t="str">
        <f t="shared" si="458"/>
        <v/>
      </c>
    </row>
    <row r="29366" spans="98:98">
      <c r="CT29366" s="1" t="str">
        <f t="shared" si="458"/>
        <v/>
      </c>
    </row>
    <row r="29367" spans="98:98">
      <c r="CT29367" s="1" t="str">
        <f t="shared" si="458"/>
        <v/>
      </c>
    </row>
    <row r="29368" spans="98:98">
      <c r="CT29368" s="1" t="str">
        <f t="shared" si="458"/>
        <v/>
      </c>
    </row>
    <row r="29369" spans="98:98">
      <c r="CT29369" s="1" t="str">
        <f t="shared" si="458"/>
        <v/>
      </c>
    </row>
    <row r="29370" spans="98:98">
      <c r="CT29370" s="1" t="str">
        <f t="shared" si="458"/>
        <v/>
      </c>
    </row>
    <row r="29371" spans="98:98">
      <c r="CT29371" s="1" t="str">
        <f t="shared" si="458"/>
        <v/>
      </c>
    </row>
    <row r="29372" spans="98:98">
      <c r="CT29372" s="1" t="str">
        <f t="shared" si="458"/>
        <v/>
      </c>
    </row>
    <row r="29373" spans="98:98">
      <c r="CT29373" s="1" t="str">
        <f t="shared" si="458"/>
        <v/>
      </c>
    </row>
    <row r="29374" spans="98:98">
      <c r="CT29374" s="1" t="str">
        <f t="shared" si="458"/>
        <v/>
      </c>
    </row>
    <row r="29375" spans="98:98">
      <c r="CT29375" s="1" t="str">
        <f t="shared" si="458"/>
        <v/>
      </c>
    </row>
    <row r="29376" spans="98:98">
      <c r="CT29376" s="1" t="str">
        <f t="shared" si="458"/>
        <v/>
      </c>
    </row>
    <row r="29377" spans="98:98">
      <c r="CT29377" s="1" t="str">
        <f t="shared" si="458"/>
        <v/>
      </c>
    </row>
    <row r="29378" spans="98:98">
      <c r="CT29378" s="1" t="str">
        <f t="shared" si="458"/>
        <v/>
      </c>
    </row>
    <row r="29379" spans="98:98">
      <c r="CT29379" s="1" t="str">
        <f t="shared" si="458"/>
        <v/>
      </c>
    </row>
    <row r="29380" spans="98:98">
      <c r="CT29380" s="1" t="str">
        <f t="shared" ref="CT29380:CT29443" si="459">IF(LEN(A29380)&gt;0,1,"")</f>
        <v/>
      </c>
    </row>
    <row r="29381" spans="98:98">
      <c r="CT29381" s="1" t="str">
        <f t="shared" si="459"/>
        <v/>
      </c>
    </row>
    <row r="29382" spans="98:98">
      <c r="CT29382" s="1" t="str">
        <f t="shared" si="459"/>
        <v/>
      </c>
    </row>
    <row r="29383" spans="98:98">
      <c r="CT29383" s="1" t="str">
        <f t="shared" si="459"/>
        <v/>
      </c>
    </row>
    <row r="29384" spans="98:98">
      <c r="CT29384" s="1" t="str">
        <f t="shared" si="459"/>
        <v/>
      </c>
    </row>
    <row r="29385" spans="98:98">
      <c r="CT29385" s="1" t="str">
        <f t="shared" si="459"/>
        <v/>
      </c>
    </row>
    <row r="29386" spans="98:98">
      <c r="CT29386" s="1" t="str">
        <f t="shared" si="459"/>
        <v/>
      </c>
    </row>
    <row r="29387" spans="98:98">
      <c r="CT29387" s="1" t="str">
        <f t="shared" si="459"/>
        <v/>
      </c>
    </row>
    <row r="29388" spans="98:98">
      <c r="CT29388" s="1" t="str">
        <f t="shared" si="459"/>
        <v/>
      </c>
    </row>
    <row r="29389" spans="98:98">
      <c r="CT29389" s="1" t="str">
        <f t="shared" si="459"/>
        <v/>
      </c>
    </row>
    <row r="29390" spans="98:98">
      <c r="CT29390" s="1" t="str">
        <f t="shared" si="459"/>
        <v/>
      </c>
    </row>
    <row r="29391" spans="98:98">
      <c r="CT29391" s="1" t="str">
        <f t="shared" si="459"/>
        <v/>
      </c>
    </row>
    <row r="29392" spans="98:98">
      <c r="CT29392" s="1" t="str">
        <f t="shared" si="459"/>
        <v/>
      </c>
    </row>
    <row r="29393" spans="98:98">
      <c r="CT29393" s="1" t="str">
        <f t="shared" si="459"/>
        <v/>
      </c>
    </row>
    <row r="29394" spans="98:98">
      <c r="CT29394" s="1" t="str">
        <f t="shared" si="459"/>
        <v/>
      </c>
    </row>
    <row r="29395" spans="98:98">
      <c r="CT29395" s="1" t="str">
        <f t="shared" si="459"/>
        <v/>
      </c>
    </row>
    <row r="29396" spans="98:98">
      <c r="CT29396" s="1" t="str">
        <f t="shared" si="459"/>
        <v/>
      </c>
    </row>
    <row r="29397" spans="98:98">
      <c r="CT29397" s="1" t="str">
        <f t="shared" si="459"/>
        <v/>
      </c>
    </row>
    <row r="29398" spans="98:98">
      <c r="CT29398" s="1" t="str">
        <f t="shared" si="459"/>
        <v/>
      </c>
    </row>
    <row r="29399" spans="98:98">
      <c r="CT29399" s="1" t="str">
        <f t="shared" si="459"/>
        <v/>
      </c>
    </row>
    <row r="29400" spans="98:98">
      <c r="CT29400" s="1" t="str">
        <f t="shared" si="459"/>
        <v/>
      </c>
    </row>
    <row r="29401" spans="98:98">
      <c r="CT29401" s="1" t="str">
        <f t="shared" si="459"/>
        <v/>
      </c>
    </row>
    <row r="29402" spans="98:98">
      <c r="CT29402" s="1" t="str">
        <f t="shared" si="459"/>
        <v/>
      </c>
    </row>
    <row r="29403" spans="98:98">
      <c r="CT29403" s="1" t="str">
        <f t="shared" si="459"/>
        <v/>
      </c>
    </row>
    <row r="29404" spans="98:98">
      <c r="CT29404" s="1" t="str">
        <f t="shared" si="459"/>
        <v/>
      </c>
    </row>
    <row r="29405" spans="98:98">
      <c r="CT29405" s="1" t="str">
        <f t="shared" si="459"/>
        <v/>
      </c>
    </row>
    <row r="29406" spans="98:98">
      <c r="CT29406" s="1" t="str">
        <f t="shared" si="459"/>
        <v/>
      </c>
    </row>
    <row r="29407" spans="98:98">
      <c r="CT29407" s="1" t="str">
        <f t="shared" si="459"/>
        <v/>
      </c>
    </row>
    <row r="29408" spans="98:98">
      <c r="CT29408" s="1" t="str">
        <f t="shared" si="459"/>
        <v/>
      </c>
    </row>
    <row r="29409" spans="98:98">
      <c r="CT29409" s="1" t="str">
        <f t="shared" si="459"/>
        <v/>
      </c>
    </row>
    <row r="29410" spans="98:98">
      <c r="CT29410" s="1" t="str">
        <f t="shared" si="459"/>
        <v/>
      </c>
    </row>
    <row r="29411" spans="98:98">
      <c r="CT29411" s="1" t="str">
        <f t="shared" si="459"/>
        <v/>
      </c>
    </row>
    <row r="29412" spans="98:98">
      <c r="CT29412" s="1" t="str">
        <f t="shared" si="459"/>
        <v/>
      </c>
    </row>
    <row r="29413" spans="98:98">
      <c r="CT29413" s="1" t="str">
        <f t="shared" si="459"/>
        <v/>
      </c>
    </row>
    <row r="29414" spans="98:98">
      <c r="CT29414" s="1" t="str">
        <f t="shared" si="459"/>
        <v/>
      </c>
    </row>
    <row r="29415" spans="98:98">
      <c r="CT29415" s="1" t="str">
        <f t="shared" si="459"/>
        <v/>
      </c>
    </row>
    <row r="29416" spans="98:98">
      <c r="CT29416" s="1" t="str">
        <f t="shared" si="459"/>
        <v/>
      </c>
    </row>
    <row r="29417" spans="98:98">
      <c r="CT29417" s="1" t="str">
        <f t="shared" si="459"/>
        <v/>
      </c>
    </row>
    <row r="29418" spans="98:98">
      <c r="CT29418" s="1" t="str">
        <f t="shared" si="459"/>
        <v/>
      </c>
    </row>
    <row r="29419" spans="98:98">
      <c r="CT29419" s="1" t="str">
        <f t="shared" si="459"/>
        <v/>
      </c>
    </row>
    <row r="29420" spans="98:98">
      <c r="CT29420" s="1" t="str">
        <f t="shared" si="459"/>
        <v/>
      </c>
    </row>
    <row r="29421" spans="98:98">
      <c r="CT29421" s="1" t="str">
        <f t="shared" si="459"/>
        <v/>
      </c>
    </row>
    <row r="29422" spans="98:98">
      <c r="CT29422" s="1" t="str">
        <f t="shared" si="459"/>
        <v/>
      </c>
    </row>
    <row r="29423" spans="98:98">
      <c r="CT29423" s="1" t="str">
        <f t="shared" si="459"/>
        <v/>
      </c>
    </row>
    <row r="29424" spans="98:98">
      <c r="CT29424" s="1" t="str">
        <f t="shared" si="459"/>
        <v/>
      </c>
    </row>
    <row r="29425" spans="98:98">
      <c r="CT29425" s="1" t="str">
        <f t="shared" si="459"/>
        <v/>
      </c>
    </row>
    <row r="29426" spans="98:98">
      <c r="CT29426" s="1" t="str">
        <f t="shared" si="459"/>
        <v/>
      </c>
    </row>
    <row r="29427" spans="98:98">
      <c r="CT29427" s="1" t="str">
        <f t="shared" si="459"/>
        <v/>
      </c>
    </row>
    <row r="29428" spans="98:98">
      <c r="CT29428" s="1" t="str">
        <f t="shared" si="459"/>
        <v/>
      </c>
    </row>
    <row r="29429" spans="98:98">
      <c r="CT29429" s="1" t="str">
        <f t="shared" si="459"/>
        <v/>
      </c>
    </row>
    <row r="29430" spans="98:98">
      <c r="CT29430" s="1" t="str">
        <f t="shared" si="459"/>
        <v/>
      </c>
    </row>
    <row r="29431" spans="98:98">
      <c r="CT29431" s="1" t="str">
        <f t="shared" si="459"/>
        <v/>
      </c>
    </row>
    <row r="29432" spans="98:98">
      <c r="CT29432" s="1" t="str">
        <f t="shared" si="459"/>
        <v/>
      </c>
    </row>
    <row r="29433" spans="98:98">
      <c r="CT29433" s="1" t="str">
        <f t="shared" si="459"/>
        <v/>
      </c>
    </row>
    <row r="29434" spans="98:98">
      <c r="CT29434" s="1" t="str">
        <f t="shared" si="459"/>
        <v/>
      </c>
    </row>
    <row r="29435" spans="98:98">
      <c r="CT29435" s="1" t="str">
        <f t="shared" si="459"/>
        <v/>
      </c>
    </row>
    <row r="29436" spans="98:98">
      <c r="CT29436" s="1" t="str">
        <f t="shared" si="459"/>
        <v/>
      </c>
    </row>
    <row r="29437" spans="98:98">
      <c r="CT29437" s="1" t="str">
        <f t="shared" si="459"/>
        <v/>
      </c>
    </row>
    <row r="29438" spans="98:98">
      <c r="CT29438" s="1" t="str">
        <f t="shared" si="459"/>
        <v/>
      </c>
    </row>
    <row r="29439" spans="98:98">
      <c r="CT29439" s="1" t="str">
        <f t="shared" si="459"/>
        <v/>
      </c>
    </row>
    <row r="29440" spans="98:98">
      <c r="CT29440" s="1" t="str">
        <f t="shared" si="459"/>
        <v/>
      </c>
    </row>
    <row r="29441" spans="98:98">
      <c r="CT29441" s="1" t="str">
        <f t="shared" si="459"/>
        <v/>
      </c>
    </row>
    <row r="29442" spans="98:98">
      <c r="CT29442" s="1" t="str">
        <f t="shared" si="459"/>
        <v/>
      </c>
    </row>
    <row r="29443" spans="98:98">
      <c r="CT29443" s="1" t="str">
        <f t="shared" si="459"/>
        <v/>
      </c>
    </row>
    <row r="29444" spans="98:98">
      <c r="CT29444" s="1" t="str">
        <f t="shared" ref="CT29444:CT29507" si="460">IF(LEN(A29444)&gt;0,1,"")</f>
        <v/>
      </c>
    </row>
    <row r="29445" spans="98:98">
      <c r="CT29445" s="1" t="str">
        <f t="shared" si="460"/>
        <v/>
      </c>
    </row>
    <row r="29446" spans="98:98">
      <c r="CT29446" s="1" t="str">
        <f t="shared" si="460"/>
        <v/>
      </c>
    </row>
    <row r="29447" spans="98:98">
      <c r="CT29447" s="1" t="str">
        <f t="shared" si="460"/>
        <v/>
      </c>
    </row>
    <row r="29448" spans="98:98">
      <c r="CT29448" s="1" t="str">
        <f t="shared" si="460"/>
        <v/>
      </c>
    </row>
    <row r="29449" spans="98:98">
      <c r="CT29449" s="1" t="str">
        <f t="shared" si="460"/>
        <v/>
      </c>
    </row>
    <row r="29450" spans="98:98">
      <c r="CT29450" s="1" t="str">
        <f t="shared" si="460"/>
        <v/>
      </c>
    </row>
    <row r="29451" spans="98:98">
      <c r="CT29451" s="1" t="str">
        <f t="shared" si="460"/>
        <v/>
      </c>
    </row>
    <row r="29452" spans="98:98">
      <c r="CT29452" s="1" t="str">
        <f t="shared" si="460"/>
        <v/>
      </c>
    </row>
    <row r="29453" spans="98:98">
      <c r="CT29453" s="1" t="str">
        <f t="shared" si="460"/>
        <v/>
      </c>
    </row>
    <row r="29454" spans="98:98">
      <c r="CT29454" s="1" t="str">
        <f t="shared" si="460"/>
        <v/>
      </c>
    </row>
    <row r="29455" spans="98:98">
      <c r="CT29455" s="1" t="str">
        <f t="shared" si="460"/>
        <v/>
      </c>
    </row>
    <row r="29456" spans="98:98">
      <c r="CT29456" s="1" t="str">
        <f t="shared" si="460"/>
        <v/>
      </c>
    </row>
    <row r="29457" spans="98:98">
      <c r="CT29457" s="1" t="str">
        <f t="shared" si="460"/>
        <v/>
      </c>
    </row>
    <row r="29458" spans="98:98">
      <c r="CT29458" s="1" t="str">
        <f t="shared" si="460"/>
        <v/>
      </c>
    </row>
    <row r="29459" spans="98:98">
      <c r="CT29459" s="1" t="str">
        <f t="shared" si="460"/>
        <v/>
      </c>
    </row>
    <row r="29460" spans="98:98">
      <c r="CT29460" s="1" t="str">
        <f t="shared" si="460"/>
        <v/>
      </c>
    </row>
    <row r="29461" spans="98:98">
      <c r="CT29461" s="1" t="str">
        <f t="shared" si="460"/>
        <v/>
      </c>
    </row>
    <row r="29462" spans="98:98">
      <c r="CT29462" s="1" t="str">
        <f t="shared" si="460"/>
        <v/>
      </c>
    </row>
    <row r="29463" spans="98:98">
      <c r="CT29463" s="1" t="str">
        <f t="shared" si="460"/>
        <v/>
      </c>
    </row>
    <row r="29464" spans="98:98">
      <c r="CT29464" s="1" t="str">
        <f t="shared" si="460"/>
        <v/>
      </c>
    </row>
    <row r="29465" spans="98:98">
      <c r="CT29465" s="1" t="str">
        <f t="shared" si="460"/>
        <v/>
      </c>
    </row>
    <row r="29466" spans="98:98">
      <c r="CT29466" s="1" t="str">
        <f t="shared" si="460"/>
        <v/>
      </c>
    </row>
    <row r="29467" spans="98:98">
      <c r="CT29467" s="1" t="str">
        <f t="shared" si="460"/>
        <v/>
      </c>
    </row>
    <row r="29468" spans="98:98">
      <c r="CT29468" s="1" t="str">
        <f t="shared" si="460"/>
        <v/>
      </c>
    </row>
    <row r="29469" spans="98:98">
      <c r="CT29469" s="1" t="str">
        <f t="shared" si="460"/>
        <v/>
      </c>
    </row>
    <row r="29470" spans="98:98">
      <c r="CT29470" s="1" t="str">
        <f t="shared" si="460"/>
        <v/>
      </c>
    </row>
    <row r="29471" spans="98:98">
      <c r="CT29471" s="1" t="str">
        <f t="shared" si="460"/>
        <v/>
      </c>
    </row>
    <row r="29472" spans="98:98">
      <c r="CT29472" s="1" t="str">
        <f t="shared" si="460"/>
        <v/>
      </c>
    </row>
    <row r="29473" spans="98:98">
      <c r="CT29473" s="1" t="str">
        <f t="shared" si="460"/>
        <v/>
      </c>
    </row>
    <row r="29474" spans="98:98">
      <c r="CT29474" s="1" t="str">
        <f t="shared" si="460"/>
        <v/>
      </c>
    </row>
    <row r="29475" spans="98:98">
      <c r="CT29475" s="1" t="str">
        <f t="shared" si="460"/>
        <v/>
      </c>
    </row>
    <row r="29476" spans="98:98">
      <c r="CT29476" s="1" t="str">
        <f t="shared" si="460"/>
        <v/>
      </c>
    </row>
    <row r="29477" spans="98:98">
      <c r="CT29477" s="1" t="str">
        <f t="shared" si="460"/>
        <v/>
      </c>
    </row>
    <row r="29478" spans="98:98">
      <c r="CT29478" s="1" t="str">
        <f t="shared" si="460"/>
        <v/>
      </c>
    </row>
    <row r="29479" spans="98:98">
      <c r="CT29479" s="1" t="str">
        <f t="shared" si="460"/>
        <v/>
      </c>
    </row>
    <row r="29480" spans="98:98">
      <c r="CT29480" s="1" t="str">
        <f t="shared" si="460"/>
        <v/>
      </c>
    </row>
    <row r="29481" spans="98:98">
      <c r="CT29481" s="1" t="str">
        <f t="shared" si="460"/>
        <v/>
      </c>
    </row>
    <row r="29482" spans="98:98">
      <c r="CT29482" s="1" t="str">
        <f t="shared" si="460"/>
        <v/>
      </c>
    </row>
    <row r="29483" spans="98:98">
      <c r="CT29483" s="1" t="str">
        <f t="shared" si="460"/>
        <v/>
      </c>
    </row>
    <row r="29484" spans="98:98">
      <c r="CT29484" s="1" t="str">
        <f t="shared" si="460"/>
        <v/>
      </c>
    </row>
    <row r="29485" spans="98:98">
      <c r="CT29485" s="1" t="str">
        <f t="shared" si="460"/>
        <v/>
      </c>
    </row>
    <row r="29486" spans="98:98">
      <c r="CT29486" s="1" t="str">
        <f t="shared" si="460"/>
        <v/>
      </c>
    </row>
    <row r="29487" spans="98:98">
      <c r="CT29487" s="1" t="str">
        <f t="shared" si="460"/>
        <v/>
      </c>
    </row>
    <row r="29488" spans="98:98">
      <c r="CT29488" s="1" t="str">
        <f t="shared" si="460"/>
        <v/>
      </c>
    </row>
    <row r="29489" spans="98:98">
      <c r="CT29489" s="1" t="str">
        <f t="shared" si="460"/>
        <v/>
      </c>
    </row>
    <row r="29490" spans="98:98">
      <c r="CT29490" s="1" t="str">
        <f t="shared" si="460"/>
        <v/>
      </c>
    </row>
    <row r="29491" spans="98:98">
      <c r="CT29491" s="1" t="str">
        <f t="shared" si="460"/>
        <v/>
      </c>
    </row>
    <row r="29492" spans="98:98">
      <c r="CT29492" s="1" t="str">
        <f t="shared" si="460"/>
        <v/>
      </c>
    </row>
    <row r="29493" spans="98:98">
      <c r="CT29493" s="1" t="str">
        <f t="shared" si="460"/>
        <v/>
      </c>
    </row>
    <row r="29494" spans="98:98">
      <c r="CT29494" s="1" t="str">
        <f t="shared" si="460"/>
        <v/>
      </c>
    </row>
    <row r="29495" spans="98:98">
      <c r="CT29495" s="1" t="str">
        <f t="shared" si="460"/>
        <v/>
      </c>
    </row>
    <row r="29496" spans="98:98">
      <c r="CT29496" s="1" t="str">
        <f t="shared" si="460"/>
        <v/>
      </c>
    </row>
    <row r="29497" spans="98:98">
      <c r="CT29497" s="1" t="str">
        <f t="shared" si="460"/>
        <v/>
      </c>
    </row>
    <row r="29498" spans="98:98">
      <c r="CT29498" s="1" t="str">
        <f t="shared" si="460"/>
        <v/>
      </c>
    </row>
    <row r="29499" spans="98:98">
      <c r="CT29499" s="1" t="str">
        <f t="shared" si="460"/>
        <v/>
      </c>
    </row>
    <row r="29500" spans="98:98">
      <c r="CT29500" s="1" t="str">
        <f t="shared" si="460"/>
        <v/>
      </c>
    </row>
    <row r="29501" spans="98:98">
      <c r="CT29501" s="1" t="str">
        <f t="shared" si="460"/>
        <v/>
      </c>
    </row>
    <row r="29502" spans="98:98">
      <c r="CT29502" s="1" t="str">
        <f t="shared" si="460"/>
        <v/>
      </c>
    </row>
    <row r="29503" spans="98:98">
      <c r="CT29503" s="1" t="str">
        <f t="shared" si="460"/>
        <v/>
      </c>
    </row>
    <row r="29504" spans="98:98">
      <c r="CT29504" s="1" t="str">
        <f t="shared" si="460"/>
        <v/>
      </c>
    </row>
    <row r="29505" spans="98:98">
      <c r="CT29505" s="1" t="str">
        <f t="shared" si="460"/>
        <v/>
      </c>
    </row>
    <row r="29506" spans="98:98">
      <c r="CT29506" s="1" t="str">
        <f t="shared" si="460"/>
        <v/>
      </c>
    </row>
    <row r="29507" spans="98:98">
      <c r="CT29507" s="1" t="str">
        <f t="shared" si="460"/>
        <v/>
      </c>
    </row>
    <row r="29508" spans="98:98">
      <c r="CT29508" s="1" t="str">
        <f t="shared" ref="CT29508:CT29571" si="461">IF(LEN(A29508)&gt;0,1,"")</f>
        <v/>
      </c>
    </row>
    <row r="29509" spans="98:98">
      <c r="CT29509" s="1" t="str">
        <f t="shared" si="461"/>
        <v/>
      </c>
    </row>
    <row r="29510" spans="98:98">
      <c r="CT29510" s="1" t="str">
        <f t="shared" si="461"/>
        <v/>
      </c>
    </row>
    <row r="29511" spans="98:98">
      <c r="CT29511" s="1" t="str">
        <f t="shared" si="461"/>
        <v/>
      </c>
    </row>
    <row r="29512" spans="98:98">
      <c r="CT29512" s="1" t="str">
        <f t="shared" si="461"/>
        <v/>
      </c>
    </row>
    <row r="29513" spans="98:98">
      <c r="CT29513" s="1" t="str">
        <f t="shared" si="461"/>
        <v/>
      </c>
    </row>
    <row r="29514" spans="98:98">
      <c r="CT29514" s="1" t="str">
        <f t="shared" si="461"/>
        <v/>
      </c>
    </row>
    <row r="29515" spans="98:98">
      <c r="CT29515" s="1" t="str">
        <f t="shared" si="461"/>
        <v/>
      </c>
    </row>
    <row r="29516" spans="98:98">
      <c r="CT29516" s="1" t="str">
        <f t="shared" si="461"/>
        <v/>
      </c>
    </row>
    <row r="29517" spans="98:98">
      <c r="CT29517" s="1" t="str">
        <f t="shared" si="461"/>
        <v/>
      </c>
    </row>
    <row r="29518" spans="98:98">
      <c r="CT29518" s="1" t="str">
        <f t="shared" si="461"/>
        <v/>
      </c>
    </row>
    <row r="29519" spans="98:98">
      <c r="CT29519" s="1" t="str">
        <f t="shared" si="461"/>
        <v/>
      </c>
    </row>
    <row r="29520" spans="98:98">
      <c r="CT29520" s="1" t="str">
        <f t="shared" si="461"/>
        <v/>
      </c>
    </row>
    <row r="29521" spans="98:98">
      <c r="CT29521" s="1" t="str">
        <f t="shared" si="461"/>
        <v/>
      </c>
    </row>
    <row r="29522" spans="98:98">
      <c r="CT29522" s="1" t="str">
        <f t="shared" si="461"/>
        <v/>
      </c>
    </row>
    <row r="29523" spans="98:98">
      <c r="CT29523" s="1" t="str">
        <f t="shared" si="461"/>
        <v/>
      </c>
    </row>
    <row r="29524" spans="98:98">
      <c r="CT29524" s="1" t="str">
        <f t="shared" si="461"/>
        <v/>
      </c>
    </row>
    <row r="29525" spans="98:98">
      <c r="CT29525" s="1" t="str">
        <f t="shared" si="461"/>
        <v/>
      </c>
    </row>
    <row r="29526" spans="98:98">
      <c r="CT29526" s="1" t="str">
        <f t="shared" si="461"/>
        <v/>
      </c>
    </row>
    <row r="29527" spans="98:98">
      <c r="CT29527" s="1" t="str">
        <f t="shared" si="461"/>
        <v/>
      </c>
    </row>
    <row r="29528" spans="98:98">
      <c r="CT29528" s="1" t="str">
        <f t="shared" si="461"/>
        <v/>
      </c>
    </row>
    <row r="29529" spans="98:98">
      <c r="CT29529" s="1" t="str">
        <f t="shared" si="461"/>
        <v/>
      </c>
    </row>
    <row r="29530" spans="98:98">
      <c r="CT29530" s="1" t="str">
        <f t="shared" si="461"/>
        <v/>
      </c>
    </row>
    <row r="29531" spans="98:98">
      <c r="CT29531" s="1" t="str">
        <f t="shared" si="461"/>
        <v/>
      </c>
    </row>
    <row r="29532" spans="98:98">
      <c r="CT29532" s="1" t="str">
        <f t="shared" si="461"/>
        <v/>
      </c>
    </row>
    <row r="29533" spans="98:98">
      <c r="CT29533" s="1" t="str">
        <f t="shared" si="461"/>
        <v/>
      </c>
    </row>
    <row r="29534" spans="98:98">
      <c r="CT29534" s="1" t="str">
        <f t="shared" si="461"/>
        <v/>
      </c>
    </row>
    <row r="29535" spans="98:98">
      <c r="CT29535" s="1" t="str">
        <f t="shared" si="461"/>
        <v/>
      </c>
    </row>
    <row r="29536" spans="98:98">
      <c r="CT29536" s="1" t="str">
        <f t="shared" si="461"/>
        <v/>
      </c>
    </row>
    <row r="29537" spans="98:98">
      <c r="CT29537" s="1" t="str">
        <f t="shared" si="461"/>
        <v/>
      </c>
    </row>
    <row r="29538" spans="98:98">
      <c r="CT29538" s="1" t="str">
        <f t="shared" si="461"/>
        <v/>
      </c>
    </row>
    <row r="29539" spans="98:98">
      <c r="CT29539" s="1" t="str">
        <f t="shared" si="461"/>
        <v/>
      </c>
    </row>
    <row r="29540" spans="98:98">
      <c r="CT29540" s="1" t="str">
        <f t="shared" si="461"/>
        <v/>
      </c>
    </row>
    <row r="29541" spans="98:98">
      <c r="CT29541" s="1" t="str">
        <f t="shared" si="461"/>
        <v/>
      </c>
    </row>
    <row r="29542" spans="98:98">
      <c r="CT29542" s="1" t="str">
        <f t="shared" si="461"/>
        <v/>
      </c>
    </row>
    <row r="29543" spans="98:98">
      <c r="CT29543" s="1" t="str">
        <f t="shared" si="461"/>
        <v/>
      </c>
    </row>
    <row r="29544" spans="98:98">
      <c r="CT29544" s="1" t="str">
        <f t="shared" si="461"/>
        <v/>
      </c>
    </row>
    <row r="29545" spans="98:98">
      <c r="CT29545" s="1" t="str">
        <f t="shared" si="461"/>
        <v/>
      </c>
    </row>
    <row r="29546" spans="98:98">
      <c r="CT29546" s="1" t="str">
        <f t="shared" si="461"/>
        <v/>
      </c>
    </row>
    <row r="29547" spans="98:98">
      <c r="CT29547" s="1" t="str">
        <f t="shared" si="461"/>
        <v/>
      </c>
    </row>
    <row r="29548" spans="98:98">
      <c r="CT29548" s="1" t="str">
        <f t="shared" si="461"/>
        <v/>
      </c>
    </row>
    <row r="29549" spans="98:98">
      <c r="CT29549" s="1" t="str">
        <f t="shared" si="461"/>
        <v/>
      </c>
    </row>
    <row r="29550" spans="98:98">
      <c r="CT29550" s="1" t="str">
        <f t="shared" si="461"/>
        <v/>
      </c>
    </row>
    <row r="29551" spans="98:98">
      <c r="CT29551" s="1" t="str">
        <f t="shared" si="461"/>
        <v/>
      </c>
    </row>
    <row r="29552" spans="98:98">
      <c r="CT29552" s="1" t="str">
        <f t="shared" si="461"/>
        <v/>
      </c>
    </row>
    <row r="29553" spans="98:98">
      <c r="CT29553" s="1" t="str">
        <f t="shared" si="461"/>
        <v/>
      </c>
    </row>
    <row r="29554" spans="98:98">
      <c r="CT29554" s="1" t="str">
        <f t="shared" si="461"/>
        <v/>
      </c>
    </row>
    <row r="29555" spans="98:98">
      <c r="CT29555" s="1" t="str">
        <f t="shared" si="461"/>
        <v/>
      </c>
    </row>
    <row r="29556" spans="98:98">
      <c r="CT29556" s="1" t="str">
        <f t="shared" si="461"/>
        <v/>
      </c>
    </row>
    <row r="29557" spans="98:98">
      <c r="CT29557" s="1" t="str">
        <f t="shared" si="461"/>
        <v/>
      </c>
    </row>
    <row r="29558" spans="98:98">
      <c r="CT29558" s="1" t="str">
        <f t="shared" si="461"/>
        <v/>
      </c>
    </row>
    <row r="29559" spans="98:98">
      <c r="CT29559" s="1" t="str">
        <f t="shared" si="461"/>
        <v/>
      </c>
    </row>
    <row r="29560" spans="98:98">
      <c r="CT29560" s="1" t="str">
        <f t="shared" si="461"/>
        <v/>
      </c>
    </row>
    <row r="29561" spans="98:98">
      <c r="CT29561" s="1" t="str">
        <f t="shared" si="461"/>
        <v/>
      </c>
    </row>
    <row r="29562" spans="98:98">
      <c r="CT29562" s="1" t="str">
        <f t="shared" si="461"/>
        <v/>
      </c>
    </row>
    <row r="29563" spans="98:98">
      <c r="CT29563" s="1" t="str">
        <f t="shared" si="461"/>
        <v/>
      </c>
    </row>
    <row r="29564" spans="98:98">
      <c r="CT29564" s="1" t="str">
        <f t="shared" si="461"/>
        <v/>
      </c>
    </row>
    <row r="29565" spans="98:98">
      <c r="CT29565" s="1" t="str">
        <f t="shared" si="461"/>
        <v/>
      </c>
    </row>
    <row r="29566" spans="98:98">
      <c r="CT29566" s="1" t="str">
        <f t="shared" si="461"/>
        <v/>
      </c>
    </row>
    <row r="29567" spans="98:98">
      <c r="CT29567" s="1" t="str">
        <f t="shared" si="461"/>
        <v/>
      </c>
    </row>
    <row r="29568" spans="98:98">
      <c r="CT29568" s="1" t="str">
        <f t="shared" si="461"/>
        <v/>
      </c>
    </row>
    <row r="29569" spans="98:98">
      <c r="CT29569" s="1" t="str">
        <f t="shared" si="461"/>
        <v/>
      </c>
    </row>
    <row r="29570" spans="98:98">
      <c r="CT29570" s="1" t="str">
        <f t="shared" si="461"/>
        <v/>
      </c>
    </row>
    <row r="29571" spans="98:98">
      <c r="CT29571" s="1" t="str">
        <f t="shared" si="461"/>
        <v/>
      </c>
    </row>
    <row r="29572" spans="98:98">
      <c r="CT29572" s="1" t="str">
        <f t="shared" ref="CT29572:CT29635" si="462">IF(LEN(A29572)&gt;0,1,"")</f>
        <v/>
      </c>
    </row>
    <row r="29573" spans="98:98">
      <c r="CT29573" s="1" t="str">
        <f t="shared" si="462"/>
        <v/>
      </c>
    </row>
    <row r="29574" spans="98:98">
      <c r="CT29574" s="1" t="str">
        <f t="shared" si="462"/>
        <v/>
      </c>
    </row>
    <row r="29575" spans="98:98">
      <c r="CT29575" s="1" t="str">
        <f t="shared" si="462"/>
        <v/>
      </c>
    </row>
    <row r="29576" spans="98:98">
      <c r="CT29576" s="1" t="str">
        <f t="shared" si="462"/>
        <v/>
      </c>
    </row>
    <row r="29577" spans="98:98">
      <c r="CT29577" s="1" t="str">
        <f t="shared" si="462"/>
        <v/>
      </c>
    </row>
    <row r="29578" spans="98:98">
      <c r="CT29578" s="1" t="str">
        <f t="shared" si="462"/>
        <v/>
      </c>
    </row>
    <row r="29579" spans="98:98">
      <c r="CT29579" s="1" t="str">
        <f t="shared" si="462"/>
        <v/>
      </c>
    </row>
    <row r="29580" spans="98:98">
      <c r="CT29580" s="1" t="str">
        <f t="shared" si="462"/>
        <v/>
      </c>
    </row>
    <row r="29581" spans="98:98">
      <c r="CT29581" s="1" t="str">
        <f t="shared" si="462"/>
        <v/>
      </c>
    </row>
    <row r="29582" spans="98:98">
      <c r="CT29582" s="1" t="str">
        <f t="shared" si="462"/>
        <v/>
      </c>
    </row>
    <row r="29583" spans="98:98">
      <c r="CT29583" s="1" t="str">
        <f t="shared" si="462"/>
        <v/>
      </c>
    </row>
    <row r="29584" spans="98:98">
      <c r="CT29584" s="1" t="str">
        <f t="shared" si="462"/>
        <v/>
      </c>
    </row>
    <row r="29585" spans="98:98">
      <c r="CT29585" s="1" t="str">
        <f t="shared" si="462"/>
        <v/>
      </c>
    </row>
    <row r="29586" spans="98:98">
      <c r="CT29586" s="1" t="str">
        <f t="shared" si="462"/>
        <v/>
      </c>
    </row>
    <row r="29587" spans="98:98">
      <c r="CT29587" s="1" t="str">
        <f t="shared" si="462"/>
        <v/>
      </c>
    </row>
    <row r="29588" spans="98:98">
      <c r="CT29588" s="1" t="str">
        <f t="shared" si="462"/>
        <v/>
      </c>
    </row>
    <row r="29589" spans="98:98">
      <c r="CT29589" s="1" t="str">
        <f t="shared" si="462"/>
        <v/>
      </c>
    </row>
    <row r="29590" spans="98:98">
      <c r="CT29590" s="1" t="str">
        <f t="shared" si="462"/>
        <v/>
      </c>
    </row>
    <row r="29591" spans="98:98">
      <c r="CT29591" s="1" t="str">
        <f t="shared" si="462"/>
        <v/>
      </c>
    </row>
    <row r="29592" spans="98:98">
      <c r="CT29592" s="1" t="str">
        <f t="shared" si="462"/>
        <v/>
      </c>
    </row>
    <row r="29593" spans="98:98">
      <c r="CT29593" s="1" t="str">
        <f t="shared" si="462"/>
        <v/>
      </c>
    </row>
    <row r="29594" spans="98:98">
      <c r="CT29594" s="1" t="str">
        <f t="shared" si="462"/>
        <v/>
      </c>
    </row>
    <row r="29595" spans="98:98">
      <c r="CT29595" s="1" t="str">
        <f t="shared" si="462"/>
        <v/>
      </c>
    </row>
    <row r="29596" spans="98:98">
      <c r="CT29596" s="1" t="str">
        <f t="shared" si="462"/>
        <v/>
      </c>
    </row>
    <row r="29597" spans="98:98">
      <c r="CT29597" s="1" t="str">
        <f t="shared" si="462"/>
        <v/>
      </c>
    </row>
    <row r="29598" spans="98:98">
      <c r="CT29598" s="1" t="str">
        <f t="shared" si="462"/>
        <v/>
      </c>
    </row>
    <row r="29599" spans="98:98">
      <c r="CT29599" s="1" t="str">
        <f t="shared" si="462"/>
        <v/>
      </c>
    </row>
    <row r="29600" spans="98:98">
      <c r="CT29600" s="1" t="str">
        <f t="shared" si="462"/>
        <v/>
      </c>
    </row>
    <row r="29601" spans="98:98">
      <c r="CT29601" s="1" t="str">
        <f t="shared" si="462"/>
        <v/>
      </c>
    </row>
    <row r="29602" spans="98:98">
      <c r="CT29602" s="1" t="str">
        <f t="shared" si="462"/>
        <v/>
      </c>
    </row>
    <row r="29603" spans="98:98">
      <c r="CT29603" s="1" t="str">
        <f t="shared" si="462"/>
        <v/>
      </c>
    </row>
    <row r="29604" spans="98:98">
      <c r="CT29604" s="1" t="str">
        <f t="shared" si="462"/>
        <v/>
      </c>
    </row>
    <row r="29605" spans="98:98">
      <c r="CT29605" s="1" t="str">
        <f t="shared" si="462"/>
        <v/>
      </c>
    </row>
    <row r="29606" spans="98:98">
      <c r="CT29606" s="1" t="str">
        <f t="shared" si="462"/>
        <v/>
      </c>
    </row>
    <row r="29607" spans="98:98">
      <c r="CT29607" s="1" t="str">
        <f t="shared" si="462"/>
        <v/>
      </c>
    </row>
    <row r="29608" spans="98:98">
      <c r="CT29608" s="1" t="str">
        <f t="shared" si="462"/>
        <v/>
      </c>
    </row>
    <row r="29609" spans="98:98">
      <c r="CT29609" s="1" t="str">
        <f t="shared" si="462"/>
        <v/>
      </c>
    </row>
    <row r="29610" spans="98:98">
      <c r="CT29610" s="1" t="str">
        <f t="shared" si="462"/>
        <v/>
      </c>
    </row>
    <row r="29611" spans="98:98">
      <c r="CT29611" s="1" t="str">
        <f t="shared" si="462"/>
        <v/>
      </c>
    </row>
    <row r="29612" spans="98:98">
      <c r="CT29612" s="1" t="str">
        <f t="shared" si="462"/>
        <v/>
      </c>
    </row>
    <row r="29613" spans="98:98">
      <c r="CT29613" s="1" t="str">
        <f t="shared" si="462"/>
        <v/>
      </c>
    </row>
    <row r="29614" spans="98:98">
      <c r="CT29614" s="1" t="str">
        <f t="shared" si="462"/>
        <v/>
      </c>
    </row>
    <row r="29615" spans="98:98">
      <c r="CT29615" s="1" t="str">
        <f t="shared" si="462"/>
        <v/>
      </c>
    </row>
    <row r="29616" spans="98:98">
      <c r="CT29616" s="1" t="str">
        <f t="shared" si="462"/>
        <v/>
      </c>
    </row>
    <row r="29617" spans="98:98">
      <c r="CT29617" s="1" t="str">
        <f t="shared" si="462"/>
        <v/>
      </c>
    </row>
    <row r="29618" spans="98:98">
      <c r="CT29618" s="1" t="str">
        <f t="shared" si="462"/>
        <v/>
      </c>
    </row>
    <row r="29619" spans="98:98">
      <c r="CT29619" s="1" t="str">
        <f t="shared" si="462"/>
        <v/>
      </c>
    </row>
    <row r="29620" spans="98:98">
      <c r="CT29620" s="1" t="str">
        <f t="shared" si="462"/>
        <v/>
      </c>
    </row>
    <row r="29621" spans="98:98">
      <c r="CT29621" s="1" t="str">
        <f t="shared" si="462"/>
        <v/>
      </c>
    </row>
    <row r="29622" spans="98:98">
      <c r="CT29622" s="1" t="str">
        <f t="shared" si="462"/>
        <v/>
      </c>
    </row>
    <row r="29623" spans="98:98">
      <c r="CT29623" s="1" t="str">
        <f t="shared" si="462"/>
        <v/>
      </c>
    </row>
    <row r="29624" spans="98:98">
      <c r="CT29624" s="1" t="str">
        <f t="shared" si="462"/>
        <v/>
      </c>
    </row>
    <row r="29625" spans="98:98">
      <c r="CT29625" s="1" t="str">
        <f t="shared" si="462"/>
        <v/>
      </c>
    </row>
    <row r="29626" spans="98:98">
      <c r="CT29626" s="1" t="str">
        <f t="shared" si="462"/>
        <v/>
      </c>
    </row>
    <row r="29627" spans="98:98">
      <c r="CT29627" s="1" t="str">
        <f t="shared" si="462"/>
        <v/>
      </c>
    </row>
    <row r="29628" spans="98:98">
      <c r="CT29628" s="1" t="str">
        <f t="shared" si="462"/>
        <v/>
      </c>
    </row>
    <row r="29629" spans="98:98">
      <c r="CT29629" s="1" t="str">
        <f t="shared" si="462"/>
        <v/>
      </c>
    </row>
    <row r="29630" spans="98:98">
      <c r="CT29630" s="1" t="str">
        <f t="shared" si="462"/>
        <v/>
      </c>
    </row>
    <row r="29631" spans="98:98">
      <c r="CT29631" s="1" t="str">
        <f t="shared" si="462"/>
        <v/>
      </c>
    </row>
    <row r="29632" spans="98:98">
      <c r="CT29632" s="1" t="str">
        <f t="shared" si="462"/>
        <v/>
      </c>
    </row>
    <row r="29633" spans="98:98">
      <c r="CT29633" s="1" t="str">
        <f t="shared" si="462"/>
        <v/>
      </c>
    </row>
    <row r="29634" spans="98:98">
      <c r="CT29634" s="1" t="str">
        <f t="shared" si="462"/>
        <v/>
      </c>
    </row>
    <row r="29635" spans="98:98">
      <c r="CT29635" s="1" t="str">
        <f t="shared" si="462"/>
        <v/>
      </c>
    </row>
    <row r="29636" spans="98:98">
      <c r="CT29636" s="1" t="str">
        <f t="shared" ref="CT29636:CT29699" si="463">IF(LEN(A29636)&gt;0,1,"")</f>
        <v/>
      </c>
    </row>
    <row r="29637" spans="98:98">
      <c r="CT29637" s="1" t="str">
        <f t="shared" si="463"/>
        <v/>
      </c>
    </row>
    <row r="29638" spans="98:98">
      <c r="CT29638" s="1" t="str">
        <f t="shared" si="463"/>
        <v/>
      </c>
    </row>
    <row r="29639" spans="98:98">
      <c r="CT29639" s="1" t="str">
        <f t="shared" si="463"/>
        <v/>
      </c>
    </row>
    <row r="29640" spans="98:98">
      <c r="CT29640" s="1" t="str">
        <f t="shared" si="463"/>
        <v/>
      </c>
    </row>
    <row r="29641" spans="98:98">
      <c r="CT29641" s="1" t="str">
        <f t="shared" si="463"/>
        <v/>
      </c>
    </row>
    <row r="29642" spans="98:98">
      <c r="CT29642" s="1" t="str">
        <f t="shared" si="463"/>
        <v/>
      </c>
    </row>
    <row r="29643" spans="98:98">
      <c r="CT29643" s="1" t="str">
        <f t="shared" si="463"/>
        <v/>
      </c>
    </row>
    <row r="29644" spans="98:98">
      <c r="CT29644" s="1" t="str">
        <f t="shared" si="463"/>
        <v/>
      </c>
    </row>
    <row r="29645" spans="98:98">
      <c r="CT29645" s="1" t="str">
        <f t="shared" si="463"/>
        <v/>
      </c>
    </row>
    <row r="29646" spans="98:98">
      <c r="CT29646" s="1" t="str">
        <f t="shared" si="463"/>
        <v/>
      </c>
    </row>
    <row r="29647" spans="98:98">
      <c r="CT29647" s="1" t="str">
        <f t="shared" si="463"/>
        <v/>
      </c>
    </row>
    <row r="29648" spans="98:98">
      <c r="CT29648" s="1" t="str">
        <f t="shared" si="463"/>
        <v/>
      </c>
    </row>
    <row r="29649" spans="98:98">
      <c r="CT29649" s="1" t="str">
        <f t="shared" si="463"/>
        <v/>
      </c>
    </row>
    <row r="29650" spans="98:98">
      <c r="CT29650" s="1" t="str">
        <f t="shared" si="463"/>
        <v/>
      </c>
    </row>
    <row r="29651" spans="98:98">
      <c r="CT29651" s="1" t="str">
        <f t="shared" si="463"/>
        <v/>
      </c>
    </row>
    <row r="29652" spans="98:98">
      <c r="CT29652" s="1" t="str">
        <f t="shared" si="463"/>
        <v/>
      </c>
    </row>
    <row r="29653" spans="98:98">
      <c r="CT29653" s="1" t="str">
        <f t="shared" si="463"/>
        <v/>
      </c>
    </row>
    <row r="29654" spans="98:98">
      <c r="CT29654" s="1" t="str">
        <f t="shared" si="463"/>
        <v/>
      </c>
    </row>
    <row r="29655" spans="98:98">
      <c r="CT29655" s="1" t="str">
        <f t="shared" si="463"/>
        <v/>
      </c>
    </row>
    <row r="29656" spans="98:98">
      <c r="CT29656" s="1" t="str">
        <f t="shared" si="463"/>
        <v/>
      </c>
    </row>
    <row r="29657" spans="98:98">
      <c r="CT29657" s="1" t="str">
        <f t="shared" si="463"/>
        <v/>
      </c>
    </row>
    <row r="29658" spans="98:98">
      <c r="CT29658" s="1" t="str">
        <f t="shared" si="463"/>
        <v/>
      </c>
    </row>
    <row r="29659" spans="98:98">
      <c r="CT29659" s="1" t="str">
        <f t="shared" si="463"/>
        <v/>
      </c>
    </row>
    <row r="29660" spans="98:98">
      <c r="CT29660" s="1" t="str">
        <f t="shared" si="463"/>
        <v/>
      </c>
    </row>
    <row r="29661" spans="98:98">
      <c r="CT29661" s="1" t="str">
        <f t="shared" si="463"/>
        <v/>
      </c>
    </row>
    <row r="29662" spans="98:98">
      <c r="CT29662" s="1" t="str">
        <f t="shared" si="463"/>
        <v/>
      </c>
    </row>
    <row r="29663" spans="98:98">
      <c r="CT29663" s="1" t="str">
        <f t="shared" si="463"/>
        <v/>
      </c>
    </row>
    <row r="29664" spans="98:98">
      <c r="CT29664" s="1" t="str">
        <f t="shared" si="463"/>
        <v/>
      </c>
    </row>
    <row r="29665" spans="98:98">
      <c r="CT29665" s="1" t="str">
        <f t="shared" si="463"/>
        <v/>
      </c>
    </row>
    <row r="29666" spans="98:98">
      <c r="CT29666" s="1" t="str">
        <f t="shared" si="463"/>
        <v/>
      </c>
    </row>
    <row r="29667" spans="98:98">
      <c r="CT29667" s="1" t="str">
        <f t="shared" si="463"/>
        <v/>
      </c>
    </row>
    <row r="29668" spans="98:98">
      <c r="CT29668" s="1" t="str">
        <f t="shared" si="463"/>
        <v/>
      </c>
    </row>
    <row r="29669" spans="98:98">
      <c r="CT29669" s="1" t="str">
        <f t="shared" si="463"/>
        <v/>
      </c>
    </row>
    <row r="29670" spans="98:98">
      <c r="CT29670" s="1" t="str">
        <f t="shared" si="463"/>
        <v/>
      </c>
    </row>
    <row r="29671" spans="98:98">
      <c r="CT29671" s="1" t="str">
        <f t="shared" si="463"/>
        <v/>
      </c>
    </row>
    <row r="29672" spans="98:98">
      <c r="CT29672" s="1" t="str">
        <f t="shared" si="463"/>
        <v/>
      </c>
    </row>
    <row r="29673" spans="98:98">
      <c r="CT29673" s="1" t="str">
        <f t="shared" si="463"/>
        <v/>
      </c>
    </row>
    <row r="29674" spans="98:98">
      <c r="CT29674" s="1" t="str">
        <f t="shared" si="463"/>
        <v/>
      </c>
    </row>
    <row r="29675" spans="98:98">
      <c r="CT29675" s="1" t="str">
        <f t="shared" si="463"/>
        <v/>
      </c>
    </row>
    <row r="29676" spans="98:98">
      <c r="CT29676" s="1" t="str">
        <f t="shared" si="463"/>
        <v/>
      </c>
    </row>
    <row r="29677" spans="98:98">
      <c r="CT29677" s="1" t="str">
        <f t="shared" si="463"/>
        <v/>
      </c>
    </row>
    <row r="29678" spans="98:98">
      <c r="CT29678" s="1" t="str">
        <f t="shared" si="463"/>
        <v/>
      </c>
    </row>
    <row r="29679" spans="98:98">
      <c r="CT29679" s="1" t="str">
        <f t="shared" si="463"/>
        <v/>
      </c>
    </row>
    <row r="29680" spans="98:98">
      <c r="CT29680" s="1" t="str">
        <f t="shared" si="463"/>
        <v/>
      </c>
    </row>
    <row r="29681" spans="98:98">
      <c r="CT29681" s="1" t="str">
        <f t="shared" si="463"/>
        <v/>
      </c>
    </row>
    <row r="29682" spans="98:98">
      <c r="CT29682" s="1" t="str">
        <f t="shared" si="463"/>
        <v/>
      </c>
    </row>
    <row r="29683" spans="98:98">
      <c r="CT29683" s="1" t="str">
        <f t="shared" si="463"/>
        <v/>
      </c>
    </row>
    <row r="29684" spans="98:98">
      <c r="CT29684" s="1" t="str">
        <f t="shared" si="463"/>
        <v/>
      </c>
    </row>
    <row r="29685" spans="98:98">
      <c r="CT29685" s="1" t="str">
        <f t="shared" si="463"/>
        <v/>
      </c>
    </row>
    <row r="29686" spans="98:98">
      <c r="CT29686" s="1" t="str">
        <f t="shared" si="463"/>
        <v/>
      </c>
    </row>
    <row r="29687" spans="98:98">
      <c r="CT29687" s="1" t="str">
        <f t="shared" si="463"/>
        <v/>
      </c>
    </row>
    <row r="29688" spans="98:98">
      <c r="CT29688" s="1" t="str">
        <f t="shared" si="463"/>
        <v/>
      </c>
    </row>
    <row r="29689" spans="98:98">
      <c r="CT29689" s="1" t="str">
        <f t="shared" si="463"/>
        <v/>
      </c>
    </row>
    <row r="29690" spans="98:98">
      <c r="CT29690" s="1" t="str">
        <f t="shared" si="463"/>
        <v/>
      </c>
    </row>
    <row r="29691" spans="98:98">
      <c r="CT29691" s="1" t="str">
        <f t="shared" si="463"/>
        <v/>
      </c>
    </row>
    <row r="29692" spans="98:98">
      <c r="CT29692" s="1" t="str">
        <f t="shared" si="463"/>
        <v/>
      </c>
    </row>
    <row r="29693" spans="98:98">
      <c r="CT29693" s="1" t="str">
        <f t="shared" si="463"/>
        <v/>
      </c>
    </row>
    <row r="29694" spans="98:98">
      <c r="CT29694" s="1" t="str">
        <f t="shared" si="463"/>
        <v/>
      </c>
    </row>
    <row r="29695" spans="98:98">
      <c r="CT29695" s="1" t="str">
        <f t="shared" si="463"/>
        <v/>
      </c>
    </row>
    <row r="29696" spans="98:98">
      <c r="CT29696" s="1" t="str">
        <f t="shared" si="463"/>
        <v/>
      </c>
    </row>
    <row r="29697" spans="98:98">
      <c r="CT29697" s="1" t="str">
        <f t="shared" si="463"/>
        <v/>
      </c>
    </row>
    <row r="29698" spans="98:98">
      <c r="CT29698" s="1" t="str">
        <f t="shared" si="463"/>
        <v/>
      </c>
    </row>
    <row r="29699" spans="98:98">
      <c r="CT29699" s="1" t="str">
        <f t="shared" si="463"/>
        <v/>
      </c>
    </row>
    <row r="29700" spans="98:98">
      <c r="CT29700" s="1" t="str">
        <f t="shared" ref="CT29700:CT29763" si="464">IF(LEN(A29700)&gt;0,1,"")</f>
        <v/>
      </c>
    </row>
    <row r="29701" spans="98:98">
      <c r="CT29701" s="1" t="str">
        <f t="shared" si="464"/>
        <v/>
      </c>
    </row>
    <row r="29702" spans="98:98">
      <c r="CT29702" s="1" t="str">
        <f t="shared" si="464"/>
        <v/>
      </c>
    </row>
    <row r="29703" spans="98:98">
      <c r="CT29703" s="1" t="str">
        <f t="shared" si="464"/>
        <v/>
      </c>
    </row>
    <row r="29704" spans="98:98">
      <c r="CT29704" s="1" t="str">
        <f t="shared" si="464"/>
        <v/>
      </c>
    </row>
    <row r="29705" spans="98:98">
      <c r="CT29705" s="1" t="str">
        <f t="shared" si="464"/>
        <v/>
      </c>
    </row>
    <row r="29706" spans="98:98">
      <c r="CT29706" s="1" t="str">
        <f t="shared" si="464"/>
        <v/>
      </c>
    </row>
    <row r="29707" spans="98:98">
      <c r="CT29707" s="1" t="str">
        <f t="shared" si="464"/>
        <v/>
      </c>
    </row>
    <row r="29708" spans="98:98">
      <c r="CT29708" s="1" t="str">
        <f t="shared" si="464"/>
        <v/>
      </c>
    </row>
    <row r="29709" spans="98:98">
      <c r="CT29709" s="1" t="str">
        <f t="shared" si="464"/>
        <v/>
      </c>
    </row>
    <row r="29710" spans="98:98">
      <c r="CT29710" s="1" t="str">
        <f t="shared" si="464"/>
        <v/>
      </c>
    </row>
    <row r="29711" spans="98:98">
      <c r="CT29711" s="1" t="str">
        <f t="shared" si="464"/>
        <v/>
      </c>
    </row>
    <row r="29712" spans="98:98">
      <c r="CT29712" s="1" t="str">
        <f t="shared" si="464"/>
        <v/>
      </c>
    </row>
    <row r="29713" spans="98:98">
      <c r="CT29713" s="1" t="str">
        <f t="shared" si="464"/>
        <v/>
      </c>
    </row>
    <row r="29714" spans="98:98">
      <c r="CT29714" s="1" t="str">
        <f t="shared" si="464"/>
        <v/>
      </c>
    </row>
    <row r="29715" spans="98:98">
      <c r="CT29715" s="1" t="str">
        <f t="shared" si="464"/>
        <v/>
      </c>
    </row>
    <row r="29716" spans="98:98">
      <c r="CT29716" s="1" t="str">
        <f t="shared" si="464"/>
        <v/>
      </c>
    </row>
    <row r="29717" spans="98:98">
      <c r="CT29717" s="1" t="str">
        <f t="shared" si="464"/>
        <v/>
      </c>
    </row>
    <row r="29718" spans="98:98">
      <c r="CT29718" s="1" t="str">
        <f t="shared" si="464"/>
        <v/>
      </c>
    </row>
    <row r="29719" spans="98:98">
      <c r="CT29719" s="1" t="str">
        <f t="shared" si="464"/>
        <v/>
      </c>
    </row>
    <row r="29720" spans="98:98">
      <c r="CT29720" s="1" t="str">
        <f t="shared" si="464"/>
        <v/>
      </c>
    </row>
    <row r="29721" spans="98:98">
      <c r="CT29721" s="1" t="str">
        <f t="shared" si="464"/>
        <v/>
      </c>
    </row>
    <row r="29722" spans="98:98">
      <c r="CT29722" s="1" t="str">
        <f t="shared" si="464"/>
        <v/>
      </c>
    </row>
    <row r="29723" spans="98:98">
      <c r="CT29723" s="1" t="str">
        <f t="shared" si="464"/>
        <v/>
      </c>
    </row>
    <row r="29724" spans="98:98">
      <c r="CT29724" s="1" t="str">
        <f t="shared" si="464"/>
        <v/>
      </c>
    </row>
    <row r="29725" spans="98:98">
      <c r="CT29725" s="1" t="str">
        <f t="shared" si="464"/>
        <v/>
      </c>
    </row>
    <row r="29726" spans="98:98">
      <c r="CT29726" s="1" t="str">
        <f t="shared" si="464"/>
        <v/>
      </c>
    </row>
    <row r="29727" spans="98:98">
      <c r="CT29727" s="1" t="str">
        <f t="shared" si="464"/>
        <v/>
      </c>
    </row>
    <row r="29728" spans="98:98">
      <c r="CT29728" s="1" t="str">
        <f t="shared" si="464"/>
        <v/>
      </c>
    </row>
    <row r="29729" spans="98:98">
      <c r="CT29729" s="1" t="str">
        <f t="shared" si="464"/>
        <v/>
      </c>
    </row>
    <row r="29730" spans="98:98">
      <c r="CT29730" s="1" t="str">
        <f t="shared" si="464"/>
        <v/>
      </c>
    </row>
    <row r="29731" spans="98:98">
      <c r="CT29731" s="1" t="str">
        <f t="shared" si="464"/>
        <v/>
      </c>
    </row>
    <row r="29732" spans="98:98">
      <c r="CT29732" s="1" t="str">
        <f t="shared" si="464"/>
        <v/>
      </c>
    </row>
    <row r="29733" spans="98:98">
      <c r="CT29733" s="1" t="str">
        <f t="shared" si="464"/>
        <v/>
      </c>
    </row>
    <row r="29734" spans="98:98">
      <c r="CT29734" s="1" t="str">
        <f t="shared" si="464"/>
        <v/>
      </c>
    </row>
    <row r="29735" spans="98:98">
      <c r="CT29735" s="1" t="str">
        <f t="shared" si="464"/>
        <v/>
      </c>
    </row>
    <row r="29736" spans="98:98">
      <c r="CT29736" s="1" t="str">
        <f t="shared" si="464"/>
        <v/>
      </c>
    </row>
    <row r="29737" spans="98:98">
      <c r="CT29737" s="1" t="str">
        <f t="shared" si="464"/>
        <v/>
      </c>
    </row>
    <row r="29738" spans="98:98">
      <c r="CT29738" s="1" t="str">
        <f t="shared" si="464"/>
        <v/>
      </c>
    </row>
    <row r="29739" spans="98:98">
      <c r="CT29739" s="1" t="str">
        <f t="shared" si="464"/>
        <v/>
      </c>
    </row>
    <row r="29740" spans="98:98">
      <c r="CT29740" s="1" t="str">
        <f t="shared" si="464"/>
        <v/>
      </c>
    </row>
    <row r="29741" spans="98:98">
      <c r="CT29741" s="1" t="str">
        <f t="shared" si="464"/>
        <v/>
      </c>
    </row>
    <row r="29742" spans="98:98">
      <c r="CT29742" s="1" t="str">
        <f t="shared" si="464"/>
        <v/>
      </c>
    </row>
    <row r="29743" spans="98:98">
      <c r="CT29743" s="1" t="str">
        <f t="shared" si="464"/>
        <v/>
      </c>
    </row>
    <row r="29744" spans="98:98">
      <c r="CT29744" s="1" t="str">
        <f t="shared" si="464"/>
        <v/>
      </c>
    </row>
    <row r="29745" spans="98:98">
      <c r="CT29745" s="1" t="str">
        <f t="shared" si="464"/>
        <v/>
      </c>
    </row>
    <row r="29746" spans="98:98">
      <c r="CT29746" s="1" t="str">
        <f t="shared" si="464"/>
        <v/>
      </c>
    </row>
    <row r="29747" spans="98:98">
      <c r="CT29747" s="1" t="str">
        <f t="shared" si="464"/>
        <v/>
      </c>
    </row>
    <row r="29748" spans="98:98">
      <c r="CT29748" s="1" t="str">
        <f t="shared" si="464"/>
        <v/>
      </c>
    </row>
    <row r="29749" spans="98:98">
      <c r="CT29749" s="1" t="str">
        <f t="shared" si="464"/>
        <v/>
      </c>
    </row>
    <row r="29750" spans="98:98">
      <c r="CT29750" s="1" t="str">
        <f t="shared" si="464"/>
        <v/>
      </c>
    </row>
    <row r="29751" spans="98:98">
      <c r="CT29751" s="1" t="str">
        <f t="shared" si="464"/>
        <v/>
      </c>
    </row>
    <row r="29752" spans="98:98">
      <c r="CT29752" s="1" t="str">
        <f t="shared" si="464"/>
        <v/>
      </c>
    </row>
    <row r="29753" spans="98:98">
      <c r="CT29753" s="1" t="str">
        <f t="shared" si="464"/>
        <v/>
      </c>
    </row>
    <row r="29754" spans="98:98">
      <c r="CT29754" s="1" t="str">
        <f t="shared" si="464"/>
        <v/>
      </c>
    </row>
    <row r="29755" spans="98:98">
      <c r="CT29755" s="1" t="str">
        <f t="shared" si="464"/>
        <v/>
      </c>
    </row>
    <row r="29756" spans="98:98">
      <c r="CT29756" s="1" t="str">
        <f t="shared" si="464"/>
        <v/>
      </c>
    </row>
    <row r="29757" spans="98:98">
      <c r="CT29757" s="1" t="str">
        <f t="shared" si="464"/>
        <v/>
      </c>
    </row>
    <row r="29758" spans="98:98">
      <c r="CT29758" s="1" t="str">
        <f t="shared" si="464"/>
        <v/>
      </c>
    </row>
    <row r="29759" spans="98:98">
      <c r="CT29759" s="1" t="str">
        <f t="shared" si="464"/>
        <v/>
      </c>
    </row>
    <row r="29760" spans="98:98">
      <c r="CT29760" s="1" t="str">
        <f t="shared" si="464"/>
        <v/>
      </c>
    </row>
    <row r="29761" spans="98:98">
      <c r="CT29761" s="1" t="str">
        <f t="shared" si="464"/>
        <v/>
      </c>
    </row>
    <row r="29762" spans="98:98">
      <c r="CT29762" s="1" t="str">
        <f t="shared" si="464"/>
        <v/>
      </c>
    </row>
    <row r="29763" spans="98:98">
      <c r="CT29763" s="1" t="str">
        <f t="shared" si="464"/>
        <v/>
      </c>
    </row>
    <row r="29764" spans="98:98">
      <c r="CT29764" s="1" t="str">
        <f t="shared" ref="CT29764:CT29827" si="465">IF(LEN(A29764)&gt;0,1,"")</f>
        <v/>
      </c>
    </row>
    <row r="29765" spans="98:98">
      <c r="CT29765" s="1" t="str">
        <f t="shared" si="465"/>
        <v/>
      </c>
    </row>
    <row r="29766" spans="98:98">
      <c r="CT29766" s="1" t="str">
        <f t="shared" si="465"/>
        <v/>
      </c>
    </row>
    <row r="29767" spans="98:98">
      <c r="CT29767" s="1" t="str">
        <f t="shared" si="465"/>
        <v/>
      </c>
    </row>
    <row r="29768" spans="98:98">
      <c r="CT29768" s="1" t="str">
        <f t="shared" si="465"/>
        <v/>
      </c>
    </row>
    <row r="29769" spans="98:98">
      <c r="CT29769" s="1" t="str">
        <f t="shared" si="465"/>
        <v/>
      </c>
    </row>
    <row r="29770" spans="98:98">
      <c r="CT29770" s="1" t="str">
        <f t="shared" si="465"/>
        <v/>
      </c>
    </row>
    <row r="29771" spans="98:98">
      <c r="CT29771" s="1" t="str">
        <f t="shared" si="465"/>
        <v/>
      </c>
    </row>
    <row r="29772" spans="98:98">
      <c r="CT29772" s="1" t="str">
        <f t="shared" si="465"/>
        <v/>
      </c>
    </row>
    <row r="29773" spans="98:98">
      <c r="CT29773" s="1" t="str">
        <f t="shared" si="465"/>
        <v/>
      </c>
    </row>
    <row r="29774" spans="98:98">
      <c r="CT29774" s="1" t="str">
        <f t="shared" si="465"/>
        <v/>
      </c>
    </row>
    <row r="29775" spans="98:98">
      <c r="CT29775" s="1" t="str">
        <f t="shared" si="465"/>
        <v/>
      </c>
    </row>
    <row r="29776" spans="98:98">
      <c r="CT29776" s="1" t="str">
        <f t="shared" si="465"/>
        <v/>
      </c>
    </row>
    <row r="29777" spans="98:98">
      <c r="CT29777" s="1" t="str">
        <f t="shared" si="465"/>
        <v/>
      </c>
    </row>
    <row r="29778" spans="98:98">
      <c r="CT29778" s="1" t="str">
        <f t="shared" si="465"/>
        <v/>
      </c>
    </row>
    <row r="29779" spans="98:98">
      <c r="CT29779" s="1" t="str">
        <f t="shared" si="465"/>
        <v/>
      </c>
    </row>
    <row r="29780" spans="98:98">
      <c r="CT29780" s="1" t="str">
        <f t="shared" si="465"/>
        <v/>
      </c>
    </row>
    <row r="29781" spans="98:98">
      <c r="CT29781" s="1" t="str">
        <f t="shared" si="465"/>
        <v/>
      </c>
    </row>
    <row r="29782" spans="98:98">
      <c r="CT29782" s="1" t="str">
        <f t="shared" si="465"/>
        <v/>
      </c>
    </row>
    <row r="29783" spans="98:98">
      <c r="CT29783" s="1" t="str">
        <f t="shared" si="465"/>
        <v/>
      </c>
    </row>
    <row r="29784" spans="98:98">
      <c r="CT29784" s="1" t="str">
        <f t="shared" si="465"/>
        <v/>
      </c>
    </row>
    <row r="29785" spans="98:98">
      <c r="CT29785" s="1" t="str">
        <f t="shared" si="465"/>
        <v/>
      </c>
    </row>
    <row r="29786" spans="98:98">
      <c r="CT29786" s="1" t="str">
        <f t="shared" si="465"/>
        <v/>
      </c>
    </row>
    <row r="29787" spans="98:98">
      <c r="CT29787" s="1" t="str">
        <f t="shared" si="465"/>
        <v/>
      </c>
    </row>
    <row r="29788" spans="98:98">
      <c r="CT29788" s="1" t="str">
        <f t="shared" si="465"/>
        <v/>
      </c>
    </row>
    <row r="29789" spans="98:98">
      <c r="CT29789" s="1" t="str">
        <f t="shared" si="465"/>
        <v/>
      </c>
    </row>
    <row r="29790" spans="98:98">
      <c r="CT29790" s="1" t="str">
        <f t="shared" si="465"/>
        <v/>
      </c>
    </row>
    <row r="29791" spans="98:98">
      <c r="CT29791" s="1" t="str">
        <f t="shared" si="465"/>
        <v/>
      </c>
    </row>
    <row r="29792" spans="98:98">
      <c r="CT29792" s="1" t="str">
        <f t="shared" si="465"/>
        <v/>
      </c>
    </row>
    <row r="29793" spans="98:98">
      <c r="CT29793" s="1" t="str">
        <f t="shared" si="465"/>
        <v/>
      </c>
    </row>
    <row r="29794" spans="98:98">
      <c r="CT29794" s="1" t="str">
        <f t="shared" si="465"/>
        <v/>
      </c>
    </row>
    <row r="29795" spans="98:98">
      <c r="CT29795" s="1" t="str">
        <f t="shared" si="465"/>
        <v/>
      </c>
    </row>
    <row r="29796" spans="98:98">
      <c r="CT29796" s="1" t="str">
        <f t="shared" si="465"/>
        <v/>
      </c>
    </row>
    <row r="29797" spans="98:98">
      <c r="CT29797" s="1" t="str">
        <f t="shared" si="465"/>
        <v/>
      </c>
    </row>
    <row r="29798" spans="98:98">
      <c r="CT29798" s="1" t="str">
        <f t="shared" si="465"/>
        <v/>
      </c>
    </row>
    <row r="29799" spans="98:98">
      <c r="CT29799" s="1" t="str">
        <f t="shared" si="465"/>
        <v/>
      </c>
    </row>
    <row r="29800" spans="98:98">
      <c r="CT29800" s="1" t="str">
        <f t="shared" si="465"/>
        <v/>
      </c>
    </row>
    <row r="29801" spans="98:98">
      <c r="CT29801" s="1" t="str">
        <f t="shared" si="465"/>
        <v/>
      </c>
    </row>
    <row r="29802" spans="98:98">
      <c r="CT29802" s="1" t="str">
        <f t="shared" si="465"/>
        <v/>
      </c>
    </row>
    <row r="29803" spans="98:98">
      <c r="CT29803" s="1" t="str">
        <f t="shared" si="465"/>
        <v/>
      </c>
    </row>
    <row r="29804" spans="98:98">
      <c r="CT29804" s="1" t="str">
        <f t="shared" si="465"/>
        <v/>
      </c>
    </row>
    <row r="29805" spans="98:98">
      <c r="CT29805" s="1" t="str">
        <f t="shared" si="465"/>
        <v/>
      </c>
    </row>
    <row r="29806" spans="98:98">
      <c r="CT29806" s="1" t="str">
        <f t="shared" si="465"/>
        <v/>
      </c>
    </row>
    <row r="29807" spans="98:98">
      <c r="CT29807" s="1" t="str">
        <f t="shared" si="465"/>
        <v/>
      </c>
    </row>
    <row r="29808" spans="98:98">
      <c r="CT29808" s="1" t="str">
        <f t="shared" si="465"/>
        <v/>
      </c>
    </row>
    <row r="29809" spans="98:98">
      <c r="CT29809" s="1" t="str">
        <f t="shared" si="465"/>
        <v/>
      </c>
    </row>
    <row r="29810" spans="98:98">
      <c r="CT29810" s="1" t="str">
        <f t="shared" si="465"/>
        <v/>
      </c>
    </row>
    <row r="29811" spans="98:98">
      <c r="CT29811" s="1" t="str">
        <f t="shared" si="465"/>
        <v/>
      </c>
    </row>
    <row r="29812" spans="98:98">
      <c r="CT29812" s="1" t="str">
        <f t="shared" si="465"/>
        <v/>
      </c>
    </row>
    <row r="29813" spans="98:98">
      <c r="CT29813" s="1" t="str">
        <f t="shared" si="465"/>
        <v/>
      </c>
    </row>
    <row r="29814" spans="98:98">
      <c r="CT29814" s="1" t="str">
        <f t="shared" si="465"/>
        <v/>
      </c>
    </row>
    <row r="29815" spans="98:98">
      <c r="CT29815" s="1" t="str">
        <f t="shared" si="465"/>
        <v/>
      </c>
    </row>
    <row r="29816" spans="98:98">
      <c r="CT29816" s="1" t="str">
        <f t="shared" si="465"/>
        <v/>
      </c>
    </row>
    <row r="29817" spans="98:98">
      <c r="CT29817" s="1" t="str">
        <f t="shared" si="465"/>
        <v/>
      </c>
    </row>
    <row r="29818" spans="98:98">
      <c r="CT29818" s="1" t="str">
        <f t="shared" si="465"/>
        <v/>
      </c>
    </row>
    <row r="29819" spans="98:98">
      <c r="CT29819" s="1" t="str">
        <f t="shared" si="465"/>
        <v/>
      </c>
    </row>
    <row r="29820" spans="98:98">
      <c r="CT29820" s="1" t="str">
        <f t="shared" si="465"/>
        <v/>
      </c>
    </row>
    <row r="29821" spans="98:98">
      <c r="CT29821" s="1" t="str">
        <f t="shared" si="465"/>
        <v/>
      </c>
    </row>
    <row r="29822" spans="98:98">
      <c r="CT29822" s="1" t="str">
        <f t="shared" si="465"/>
        <v/>
      </c>
    </row>
    <row r="29823" spans="98:98">
      <c r="CT29823" s="1" t="str">
        <f t="shared" si="465"/>
        <v/>
      </c>
    </row>
    <row r="29824" spans="98:98">
      <c r="CT29824" s="1" t="str">
        <f t="shared" si="465"/>
        <v/>
      </c>
    </row>
    <row r="29825" spans="98:98">
      <c r="CT29825" s="1" t="str">
        <f t="shared" si="465"/>
        <v/>
      </c>
    </row>
    <row r="29826" spans="98:98">
      <c r="CT29826" s="1" t="str">
        <f t="shared" si="465"/>
        <v/>
      </c>
    </row>
    <row r="29827" spans="98:98">
      <c r="CT29827" s="1" t="str">
        <f t="shared" si="465"/>
        <v/>
      </c>
    </row>
    <row r="29828" spans="98:98">
      <c r="CT29828" s="1" t="str">
        <f t="shared" ref="CT29828:CT29891" si="466">IF(LEN(A29828)&gt;0,1,"")</f>
        <v/>
      </c>
    </row>
    <row r="29829" spans="98:98">
      <c r="CT29829" s="1" t="str">
        <f t="shared" si="466"/>
        <v/>
      </c>
    </row>
    <row r="29830" spans="98:98">
      <c r="CT29830" s="1" t="str">
        <f t="shared" si="466"/>
        <v/>
      </c>
    </row>
    <row r="29831" spans="98:98">
      <c r="CT29831" s="1" t="str">
        <f t="shared" si="466"/>
        <v/>
      </c>
    </row>
    <row r="29832" spans="98:98">
      <c r="CT29832" s="1" t="str">
        <f t="shared" si="466"/>
        <v/>
      </c>
    </row>
    <row r="29833" spans="98:98">
      <c r="CT29833" s="1" t="str">
        <f t="shared" si="466"/>
        <v/>
      </c>
    </row>
    <row r="29834" spans="98:98">
      <c r="CT29834" s="1" t="str">
        <f t="shared" si="466"/>
        <v/>
      </c>
    </row>
    <row r="29835" spans="98:98">
      <c r="CT29835" s="1" t="str">
        <f t="shared" si="466"/>
        <v/>
      </c>
    </row>
    <row r="29836" spans="98:98">
      <c r="CT29836" s="1" t="str">
        <f t="shared" si="466"/>
        <v/>
      </c>
    </row>
    <row r="29837" spans="98:98">
      <c r="CT29837" s="1" t="str">
        <f t="shared" si="466"/>
        <v/>
      </c>
    </row>
    <row r="29838" spans="98:98">
      <c r="CT29838" s="1" t="str">
        <f t="shared" si="466"/>
        <v/>
      </c>
    </row>
    <row r="29839" spans="98:98">
      <c r="CT29839" s="1" t="str">
        <f t="shared" si="466"/>
        <v/>
      </c>
    </row>
    <row r="29840" spans="98:98">
      <c r="CT29840" s="1" t="str">
        <f t="shared" si="466"/>
        <v/>
      </c>
    </row>
    <row r="29841" spans="98:98">
      <c r="CT29841" s="1" t="str">
        <f t="shared" si="466"/>
        <v/>
      </c>
    </row>
    <row r="29842" spans="98:98">
      <c r="CT29842" s="1" t="str">
        <f t="shared" si="466"/>
        <v/>
      </c>
    </row>
    <row r="29843" spans="98:98">
      <c r="CT29843" s="1" t="str">
        <f t="shared" si="466"/>
        <v/>
      </c>
    </row>
    <row r="29844" spans="98:98">
      <c r="CT29844" s="1" t="str">
        <f t="shared" si="466"/>
        <v/>
      </c>
    </row>
    <row r="29845" spans="98:98">
      <c r="CT29845" s="1" t="str">
        <f t="shared" si="466"/>
        <v/>
      </c>
    </row>
    <row r="29846" spans="98:98">
      <c r="CT29846" s="1" t="str">
        <f t="shared" si="466"/>
        <v/>
      </c>
    </row>
    <row r="29847" spans="98:98">
      <c r="CT29847" s="1" t="str">
        <f t="shared" si="466"/>
        <v/>
      </c>
    </row>
    <row r="29848" spans="98:98">
      <c r="CT29848" s="1" t="str">
        <f t="shared" si="466"/>
        <v/>
      </c>
    </row>
    <row r="29849" spans="98:98">
      <c r="CT29849" s="1" t="str">
        <f t="shared" si="466"/>
        <v/>
      </c>
    </row>
    <row r="29850" spans="98:98">
      <c r="CT29850" s="1" t="str">
        <f t="shared" si="466"/>
        <v/>
      </c>
    </row>
    <row r="29851" spans="98:98">
      <c r="CT29851" s="1" t="str">
        <f t="shared" si="466"/>
        <v/>
      </c>
    </row>
    <row r="29852" spans="98:98">
      <c r="CT29852" s="1" t="str">
        <f t="shared" si="466"/>
        <v/>
      </c>
    </row>
    <row r="29853" spans="98:98">
      <c r="CT29853" s="1" t="str">
        <f t="shared" si="466"/>
        <v/>
      </c>
    </row>
    <row r="29854" spans="98:98">
      <c r="CT29854" s="1" t="str">
        <f t="shared" si="466"/>
        <v/>
      </c>
    </row>
    <row r="29855" spans="98:98">
      <c r="CT29855" s="1" t="str">
        <f t="shared" si="466"/>
        <v/>
      </c>
    </row>
    <row r="29856" spans="98:98">
      <c r="CT29856" s="1" t="str">
        <f t="shared" si="466"/>
        <v/>
      </c>
    </row>
    <row r="29857" spans="98:98">
      <c r="CT29857" s="1" t="str">
        <f t="shared" si="466"/>
        <v/>
      </c>
    </row>
    <row r="29858" spans="98:98">
      <c r="CT29858" s="1" t="str">
        <f t="shared" si="466"/>
        <v/>
      </c>
    </row>
    <row r="29859" spans="98:98">
      <c r="CT29859" s="1" t="str">
        <f t="shared" si="466"/>
        <v/>
      </c>
    </row>
    <row r="29860" spans="98:98">
      <c r="CT29860" s="1" t="str">
        <f t="shared" si="466"/>
        <v/>
      </c>
    </row>
    <row r="29861" spans="98:98">
      <c r="CT29861" s="1" t="str">
        <f t="shared" si="466"/>
        <v/>
      </c>
    </row>
    <row r="29862" spans="98:98">
      <c r="CT29862" s="1" t="str">
        <f t="shared" si="466"/>
        <v/>
      </c>
    </row>
    <row r="29863" spans="98:98">
      <c r="CT29863" s="1" t="str">
        <f t="shared" si="466"/>
        <v/>
      </c>
    </row>
    <row r="29864" spans="98:98">
      <c r="CT29864" s="1" t="str">
        <f t="shared" si="466"/>
        <v/>
      </c>
    </row>
    <row r="29865" spans="98:98">
      <c r="CT29865" s="1" t="str">
        <f t="shared" si="466"/>
        <v/>
      </c>
    </row>
    <row r="29866" spans="98:98">
      <c r="CT29866" s="1" t="str">
        <f t="shared" si="466"/>
        <v/>
      </c>
    </row>
    <row r="29867" spans="98:98">
      <c r="CT29867" s="1" t="str">
        <f t="shared" si="466"/>
        <v/>
      </c>
    </row>
    <row r="29868" spans="98:98">
      <c r="CT29868" s="1" t="str">
        <f t="shared" si="466"/>
        <v/>
      </c>
    </row>
    <row r="29869" spans="98:98">
      <c r="CT29869" s="1" t="str">
        <f t="shared" si="466"/>
        <v/>
      </c>
    </row>
    <row r="29870" spans="98:98">
      <c r="CT29870" s="1" t="str">
        <f t="shared" si="466"/>
        <v/>
      </c>
    </row>
    <row r="29871" spans="98:98">
      <c r="CT29871" s="1" t="str">
        <f t="shared" si="466"/>
        <v/>
      </c>
    </row>
    <row r="29872" spans="98:98">
      <c r="CT29872" s="1" t="str">
        <f t="shared" si="466"/>
        <v/>
      </c>
    </row>
    <row r="29873" spans="98:98">
      <c r="CT29873" s="1" t="str">
        <f t="shared" si="466"/>
        <v/>
      </c>
    </row>
    <row r="29874" spans="98:98">
      <c r="CT29874" s="1" t="str">
        <f t="shared" si="466"/>
        <v/>
      </c>
    </row>
    <row r="29875" spans="98:98">
      <c r="CT29875" s="1" t="str">
        <f t="shared" si="466"/>
        <v/>
      </c>
    </row>
    <row r="29876" spans="98:98">
      <c r="CT29876" s="1" t="str">
        <f t="shared" si="466"/>
        <v/>
      </c>
    </row>
    <row r="29877" spans="98:98">
      <c r="CT29877" s="1" t="str">
        <f t="shared" si="466"/>
        <v/>
      </c>
    </row>
    <row r="29878" spans="98:98">
      <c r="CT29878" s="1" t="str">
        <f t="shared" si="466"/>
        <v/>
      </c>
    </row>
    <row r="29879" spans="98:98">
      <c r="CT29879" s="1" t="str">
        <f t="shared" si="466"/>
        <v/>
      </c>
    </row>
    <row r="29880" spans="98:98">
      <c r="CT29880" s="1" t="str">
        <f t="shared" si="466"/>
        <v/>
      </c>
    </row>
    <row r="29881" spans="98:98">
      <c r="CT29881" s="1" t="str">
        <f t="shared" si="466"/>
        <v/>
      </c>
    </row>
    <row r="29882" spans="98:98">
      <c r="CT29882" s="1" t="str">
        <f t="shared" si="466"/>
        <v/>
      </c>
    </row>
    <row r="29883" spans="98:98">
      <c r="CT29883" s="1" t="str">
        <f t="shared" si="466"/>
        <v/>
      </c>
    </row>
    <row r="29884" spans="98:98">
      <c r="CT29884" s="1" t="str">
        <f t="shared" si="466"/>
        <v/>
      </c>
    </row>
    <row r="29885" spans="98:98">
      <c r="CT29885" s="1" t="str">
        <f t="shared" si="466"/>
        <v/>
      </c>
    </row>
    <row r="29886" spans="98:98">
      <c r="CT29886" s="1" t="str">
        <f t="shared" si="466"/>
        <v/>
      </c>
    </row>
    <row r="29887" spans="98:98">
      <c r="CT29887" s="1" t="str">
        <f t="shared" si="466"/>
        <v/>
      </c>
    </row>
    <row r="29888" spans="98:98">
      <c r="CT29888" s="1" t="str">
        <f t="shared" si="466"/>
        <v/>
      </c>
    </row>
    <row r="29889" spans="98:98">
      <c r="CT29889" s="1" t="str">
        <f t="shared" si="466"/>
        <v/>
      </c>
    </row>
    <row r="29890" spans="98:98">
      <c r="CT29890" s="1" t="str">
        <f t="shared" si="466"/>
        <v/>
      </c>
    </row>
    <row r="29891" spans="98:98">
      <c r="CT29891" s="1" t="str">
        <f t="shared" si="466"/>
        <v/>
      </c>
    </row>
    <row r="29892" spans="98:98">
      <c r="CT29892" s="1" t="str">
        <f t="shared" ref="CT29892:CT29955" si="467">IF(LEN(A29892)&gt;0,1,"")</f>
        <v/>
      </c>
    </row>
    <row r="29893" spans="98:98">
      <c r="CT29893" s="1" t="str">
        <f t="shared" si="467"/>
        <v/>
      </c>
    </row>
    <row r="29894" spans="98:98">
      <c r="CT29894" s="1" t="str">
        <f t="shared" si="467"/>
        <v/>
      </c>
    </row>
    <row r="29895" spans="98:98">
      <c r="CT29895" s="1" t="str">
        <f t="shared" si="467"/>
        <v/>
      </c>
    </row>
    <row r="29896" spans="98:98">
      <c r="CT29896" s="1" t="str">
        <f t="shared" si="467"/>
        <v/>
      </c>
    </row>
    <row r="29897" spans="98:98">
      <c r="CT29897" s="1" t="str">
        <f t="shared" si="467"/>
        <v/>
      </c>
    </row>
    <row r="29898" spans="98:98">
      <c r="CT29898" s="1" t="str">
        <f t="shared" si="467"/>
        <v/>
      </c>
    </row>
    <row r="29899" spans="98:98">
      <c r="CT29899" s="1" t="str">
        <f t="shared" si="467"/>
        <v/>
      </c>
    </row>
    <row r="29900" spans="98:98">
      <c r="CT29900" s="1" t="str">
        <f t="shared" si="467"/>
        <v/>
      </c>
    </row>
    <row r="29901" spans="98:98">
      <c r="CT29901" s="1" t="str">
        <f t="shared" si="467"/>
        <v/>
      </c>
    </row>
    <row r="29902" spans="98:98">
      <c r="CT29902" s="1" t="str">
        <f t="shared" si="467"/>
        <v/>
      </c>
    </row>
    <row r="29903" spans="98:98">
      <c r="CT29903" s="1" t="str">
        <f t="shared" si="467"/>
        <v/>
      </c>
    </row>
    <row r="29904" spans="98:98">
      <c r="CT29904" s="1" t="str">
        <f t="shared" si="467"/>
        <v/>
      </c>
    </row>
    <row r="29905" spans="98:98">
      <c r="CT29905" s="1" t="str">
        <f t="shared" si="467"/>
        <v/>
      </c>
    </row>
    <row r="29906" spans="98:98">
      <c r="CT29906" s="1" t="str">
        <f t="shared" si="467"/>
        <v/>
      </c>
    </row>
    <row r="29907" spans="98:98">
      <c r="CT29907" s="1" t="str">
        <f t="shared" si="467"/>
        <v/>
      </c>
    </row>
    <row r="29908" spans="98:98">
      <c r="CT29908" s="1" t="str">
        <f t="shared" si="467"/>
        <v/>
      </c>
    </row>
    <row r="29909" spans="98:98">
      <c r="CT29909" s="1" t="str">
        <f t="shared" si="467"/>
        <v/>
      </c>
    </row>
    <row r="29910" spans="98:98">
      <c r="CT29910" s="1" t="str">
        <f t="shared" si="467"/>
        <v/>
      </c>
    </row>
    <row r="29911" spans="98:98">
      <c r="CT29911" s="1" t="str">
        <f t="shared" si="467"/>
        <v/>
      </c>
    </row>
    <row r="29912" spans="98:98">
      <c r="CT29912" s="1" t="str">
        <f t="shared" si="467"/>
        <v/>
      </c>
    </row>
    <row r="29913" spans="98:98">
      <c r="CT29913" s="1" t="str">
        <f t="shared" si="467"/>
        <v/>
      </c>
    </row>
    <row r="29914" spans="98:98">
      <c r="CT29914" s="1" t="str">
        <f t="shared" si="467"/>
        <v/>
      </c>
    </row>
    <row r="29915" spans="98:98">
      <c r="CT29915" s="1" t="str">
        <f t="shared" si="467"/>
        <v/>
      </c>
    </row>
    <row r="29916" spans="98:98">
      <c r="CT29916" s="1" t="str">
        <f t="shared" si="467"/>
        <v/>
      </c>
    </row>
    <row r="29917" spans="98:98">
      <c r="CT29917" s="1" t="str">
        <f t="shared" si="467"/>
        <v/>
      </c>
    </row>
    <row r="29918" spans="98:98">
      <c r="CT29918" s="1" t="str">
        <f t="shared" si="467"/>
        <v/>
      </c>
    </row>
    <row r="29919" spans="98:98">
      <c r="CT29919" s="1" t="str">
        <f t="shared" si="467"/>
        <v/>
      </c>
    </row>
    <row r="29920" spans="98:98">
      <c r="CT29920" s="1" t="str">
        <f t="shared" si="467"/>
        <v/>
      </c>
    </row>
    <row r="29921" spans="98:98">
      <c r="CT29921" s="1" t="str">
        <f t="shared" si="467"/>
        <v/>
      </c>
    </row>
    <row r="29922" spans="98:98">
      <c r="CT29922" s="1" t="str">
        <f t="shared" si="467"/>
        <v/>
      </c>
    </row>
    <row r="29923" spans="98:98">
      <c r="CT29923" s="1" t="str">
        <f t="shared" si="467"/>
        <v/>
      </c>
    </row>
    <row r="29924" spans="98:98">
      <c r="CT29924" s="1" t="str">
        <f t="shared" si="467"/>
        <v/>
      </c>
    </row>
    <row r="29925" spans="98:98">
      <c r="CT29925" s="1" t="str">
        <f t="shared" si="467"/>
        <v/>
      </c>
    </row>
    <row r="29926" spans="98:98">
      <c r="CT29926" s="1" t="str">
        <f t="shared" si="467"/>
        <v/>
      </c>
    </row>
    <row r="29927" spans="98:98">
      <c r="CT29927" s="1" t="str">
        <f t="shared" si="467"/>
        <v/>
      </c>
    </row>
    <row r="29928" spans="98:98">
      <c r="CT29928" s="1" t="str">
        <f t="shared" si="467"/>
        <v/>
      </c>
    </row>
    <row r="29929" spans="98:98">
      <c r="CT29929" s="1" t="str">
        <f t="shared" si="467"/>
        <v/>
      </c>
    </row>
    <row r="29930" spans="98:98">
      <c r="CT29930" s="1" t="str">
        <f t="shared" si="467"/>
        <v/>
      </c>
    </row>
    <row r="29931" spans="98:98">
      <c r="CT29931" s="1" t="str">
        <f t="shared" si="467"/>
        <v/>
      </c>
    </row>
    <row r="29932" spans="98:98">
      <c r="CT29932" s="1" t="str">
        <f t="shared" si="467"/>
        <v/>
      </c>
    </row>
    <row r="29933" spans="98:98">
      <c r="CT29933" s="1" t="str">
        <f t="shared" si="467"/>
        <v/>
      </c>
    </row>
    <row r="29934" spans="98:98">
      <c r="CT29934" s="1" t="str">
        <f t="shared" si="467"/>
        <v/>
      </c>
    </row>
    <row r="29935" spans="98:98">
      <c r="CT29935" s="1" t="str">
        <f t="shared" si="467"/>
        <v/>
      </c>
    </row>
    <row r="29936" spans="98:98">
      <c r="CT29936" s="1" t="str">
        <f t="shared" si="467"/>
        <v/>
      </c>
    </row>
    <row r="29937" spans="98:98">
      <c r="CT29937" s="1" t="str">
        <f t="shared" si="467"/>
        <v/>
      </c>
    </row>
    <row r="29938" spans="98:98">
      <c r="CT29938" s="1" t="str">
        <f t="shared" si="467"/>
        <v/>
      </c>
    </row>
    <row r="29939" spans="98:98">
      <c r="CT29939" s="1" t="str">
        <f t="shared" si="467"/>
        <v/>
      </c>
    </row>
    <row r="29940" spans="98:98">
      <c r="CT29940" s="1" t="str">
        <f t="shared" si="467"/>
        <v/>
      </c>
    </row>
    <row r="29941" spans="98:98">
      <c r="CT29941" s="1" t="str">
        <f t="shared" si="467"/>
        <v/>
      </c>
    </row>
    <row r="29942" spans="98:98">
      <c r="CT29942" s="1" t="str">
        <f t="shared" si="467"/>
        <v/>
      </c>
    </row>
    <row r="29943" spans="98:98">
      <c r="CT29943" s="1" t="str">
        <f t="shared" si="467"/>
        <v/>
      </c>
    </row>
    <row r="29944" spans="98:98">
      <c r="CT29944" s="1" t="str">
        <f t="shared" si="467"/>
        <v/>
      </c>
    </row>
    <row r="29945" spans="98:98">
      <c r="CT29945" s="1" t="str">
        <f t="shared" si="467"/>
        <v/>
      </c>
    </row>
    <row r="29946" spans="98:98">
      <c r="CT29946" s="1" t="str">
        <f t="shared" si="467"/>
        <v/>
      </c>
    </row>
    <row r="29947" spans="98:98">
      <c r="CT29947" s="1" t="str">
        <f t="shared" si="467"/>
        <v/>
      </c>
    </row>
    <row r="29948" spans="98:98">
      <c r="CT29948" s="1" t="str">
        <f t="shared" si="467"/>
        <v/>
      </c>
    </row>
    <row r="29949" spans="98:98">
      <c r="CT29949" s="1" t="str">
        <f t="shared" si="467"/>
        <v/>
      </c>
    </row>
    <row r="29950" spans="98:98">
      <c r="CT29950" s="1" t="str">
        <f t="shared" si="467"/>
        <v/>
      </c>
    </row>
    <row r="29951" spans="98:98">
      <c r="CT29951" s="1" t="str">
        <f t="shared" si="467"/>
        <v/>
      </c>
    </row>
    <row r="29952" spans="98:98">
      <c r="CT29952" s="1" t="str">
        <f t="shared" si="467"/>
        <v/>
      </c>
    </row>
    <row r="29953" spans="98:98">
      <c r="CT29953" s="1" t="str">
        <f t="shared" si="467"/>
        <v/>
      </c>
    </row>
    <row r="29954" spans="98:98">
      <c r="CT29954" s="1" t="str">
        <f t="shared" si="467"/>
        <v/>
      </c>
    </row>
    <row r="29955" spans="98:98">
      <c r="CT29955" s="1" t="str">
        <f t="shared" si="467"/>
        <v/>
      </c>
    </row>
    <row r="29956" spans="98:98">
      <c r="CT29956" s="1" t="str">
        <f t="shared" ref="CT29956:CT30019" si="468">IF(LEN(A29956)&gt;0,1,"")</f>
        <v/>
      </c>
    </row>
    <row r="29957" spans="98:98">
      <c r="CT29957" s="1" t="str">
        <f t="shared" si="468"/>
        <v/>
      </c>
    </row>
    <row r="29958" spans="98:98">
      <c r="CT29958" s="1" t="str">
        <f t="shared" si="468"/>
        <v/>
      </c>
    </row>
    <row r="29959" spans="98:98">
      <c r="CT29959" s="1" t="str">
        <f t="shared" si="468"/>
        <v/>
      </c>
    </row>
    <row r="29960" spans="98:98">
      <c r="CT29960" s="1" t="str">
        <f t="shared" si="468"/>
        <v/>
      </c>
    </row>
    <row r="29961" spans="98:98">
      <c r="CT29961" s="1" t="str">
        <f t="shared" si="468"/>
        <v/>
      </c>
    </row>
    <row r="29962" spans="98:98">
      <c r="CT29962" s="1" t="str">
        <f t="shared" si="468"/>
        <v/>
      </c>
    </row>
    <row r="29963" spans="98:98">
      <c r="CT29963" s="1" t="str">
        <f t="shared" si="468"/>
        <v/>
      </c>
    </row>
    <row r="29964" spans="98:98">
      <c r="CT29964" s="1" t="str">
        <f t="shared" si="468"/>
        <v/>
      </c>
    </row>
    <row r="29965" spans="98:98">
      <c r="CT29965" s="1" t="str">
        <f t="shared" si="468"/>
        <v/>
      </c>
    </row>
    <row r="29966" spans="98:98">
      <c r="CT29966" s="1" t="str">
        <f t="shared" si="468"/>
        <v/>
      </c>
    </row>
    <row r="29967" spans="98:98">
      <c r="CT29967" s="1" t="str">
        <f t="shared" si="468"/>
        <v/>
      </c>
    </row>
    <row r="29968" spans="98:98">
      <c r="CT29968" s="1" t="str">
        <f t="shared" si="468"/>
        <v/>
      </c>
    </row>
    <row r="29969" spans="98:98">
      <c r="CT29969" s="1" t="str">
        <f t="shared" si="468"/>
        <v/>
      </c>
    </row>
    <row r="29970" spans="98:98">
      <c r="CT29970" s="1" t="str">
        <f t="shared" si="468"/>
        <v/>
      </c>
    </row>
    <row r="29971" spans="98:98">
      <c r="CT29971" s="1" t="str">
        <f t="shared" si="468"/>
        <v/>
      </c>
    </row>
    <row r="29972" spans="98:98">
      <c r="CT29972" s="1" t="str">
        <f t="shared" si="468"/>
        <v/>
      </c>
    </row>
    <row r="29973" spans="98:98">
      <c r="CT29973" s="1" t="str">
        <f t="shared" si="468"/>
        <v/>
      </c>
    </row>
    <row r="29974" spans="98:98">
      <c r="CT29974" s="1" t="str">
        <f t="shared" si="468"/>
        <v/>
      </c>
    </row>
    <row r="29975" spans="98:98">
      <c r="CT29975" s="1" t="str">
        <f t="shared" si="468"/>
        <v/>
      </c>
    </row>
    <row r="29976" spans="98:98">
      <c r="CT29976" s="1" t="str">
        <f t="shared" si="468"/>
        <v/>
      </c>
    </row>
    <row r="29977" spans="98:98">
      <c r="CT29977" s="1" t="str">
        <f t="shared" si="468"/>
        <v/>
      </c>
    </row>
    <row r="29978" spans="98:98">
      <c r="CT29978" s="1" t="str">
        <f t="shared" si="468"/>
        <v/>
      </c>
    </row>
    <row r="29979" spans="98:98">
      <c r="CT29979" s="1" t="str">
        <f t="shared" si="468"/>
        <v/>
      </c>
    </row>
    <row r="29980" spans="98:98">
      <c r="CT29980" s="1" t="str">
        <f t="shared" si="468"/>
        <v/>
      </c>
    </row>
    <row r="29981" spans="98:98">
      <c r="CT29981" s="1" t="str">
        <f t="shared" si="468"/>
        <v/>
      </c>
    </row>
    <row r="29982" spans="98:98">
      <c r="CT29982" s="1" t="str">
        <f t="shared" si="468"/>
        <v/>
      </c>
    </row>
    <row r="29983" spans="98:98">
      <c r="CT29983" s="1" t="str">
        <f t="shared" si="468"/>
        <v/>
      </c>
    </row>
    <row r="29984" spans="98:98">
      <c r="CT29984" s="1" t="str">
        <f t="shared" si="468"/>
        <v/>
      </c>
    </row>
    <row r="29985" spans="98:98">
      <c r="CT29985" s="1" t="str">
        <f t="shared" si="468"/>
        <v/>
      </c>
    </row>
    <row r="29986" spans="98:98">
      <c r="CT29986" s="1" t="str">
        <f t="shared" si="468"/>
        <v/>
      </c>
    </row>
    <row r="29987" spans="98:98">
      <c r="CT29987" s="1" t="str">
        <f t="shared" si="468"/>
        <v/>
      </c>
    </row>
    <row r="29988" spans="98:98">
      <c r="CT29988" s="1" t="str">
        <f t="shared" si="468"/>
        <v/>
      </c>
    </row>
    <row r="29989" spans="98:98">
      <c r="CT29989" s="1" t="str">
        <f t="shared" si="468"/>
        <v/>
      </c>
    </row>
    <row r="29990" spans="98:98">
      <c r="CT29990" s="1" t="str">
        <f t="shared" si="468"/>
        <v/>
      </c>
    </row>
    <row r="29991" spans="98:98">
      <c r="CT29991" s="1" t="str">
        <f t="shared" si="468"/>
        <v/>
      </c>
    </row>
    <row r="29992" spans="98:98">
      <c r="CT29992" s="1" t="str">
        <f t="shared" si="468"/>
        <v/>
      </c>
    </row>
    <row r="29993" spans="98:98">
      <c r="CT29993" s="1" t="str">
        <f t="shared" si="468"/>
        <v/>
      </c>
    </row>
    <row r="29994" spans="98:98">
      <c r="CT29994" s="1" t="str">
        <f t="shared" si="468"/>
        <v/>
      </c>
    </row>
    <row r="29995" spans="98:98">
      <c r="CT29995" s="1" t="str">
        <f t="shared" si="468"/>
        <v/>
      </c>
    </row>
    <row r="29996" spans="98:98">
      <c r="CT29996" s="1" t="str">
        <f t="shared" si="468"/>
        <v/>
      </c>
    </row>
    <row r="29997" spans="98:98">
      <c r="CT29997" s="1" t="str">
        <f t="shared" si="468"/>
        <v/>
      </c>
    </row>
    <row r="29998" spans="98:98">
      <c r="CT29998" s="1" t="str">
        <f t="shared" si="468"/>
        <v/>
      </c>
    </row>
    <row r="29999" spans="98:98">
      <c r="CT29999" s="1" t="str">
        <f t="shared" si="468"/>
        <v/>
      </c>
    </row>
    <row r="30000" spans="98:98">
      <c r="CT30000" s="1" t="str">
        <f t="shared" si="468"/>
        <v/>
      </c>
    </row>
    <row r="30001" spans="98:98">
      <c r="CT30001" s="1" t="str">
        <f t="shared" si="468"/>
        <v/>
      </c>
    </row>
    <row r="30002" spans="98:98">
      <c r="CT30002" s="1" t="str">
        <f t="shared" si="468"/>
        <v/>
      </c>
    </row>
    <row r="30003" spans="98:98">
      <c r="CT30003" s="1" t="str">
        <f t="shared" si="468"/>
        <v/>
      </c>
    </row>
    <row r="30004" spans="98:98">
      <c r="CT30004" s="1" t="str">
        <f t="shared" si="468"/>
        <v/>
      </c>
    </row>
    <row r="30005" spans="98:98">
      <c r="CT30005" s="1" t="str">
        <f t="shared" si="468"/>
        <v/>
      </c>
    </row>
    <row r="30006" spans="98:98">
      <c r="CT30006" s="1" t="str">
        <f t="shared" si="468"/>
        <v/>
      </c>
    </row>
    <row r="30007" spans="98:98">
      <c r="CT30007" s="1" t="str">
        <f t="shared" si="468"/>
        <v/>
      </c>
    </row>
    <row r="30008" spans="98:98">
      <c r="CT30008" s="1" t="str">
        <f t="shared" si="468"/>
        <v/>
      </c>
    </row>
    <row r="30009" spans="98:98">
      <c r="CT30009" s="1" t="str">
        <f t="shared" si="468"/>
        <v/>
      </c>
    </row>
    <row r="30010" spans="98:98">
      <c r="CT30010" s="1" t="str">
        <f t="shared" si="468"/>
        <v/>
      </c>
    </row>
    <row r="30011" spans="98:98">
      <c r="CT30011" s="1" t="str">
        <f t="shared" si="468"/>
        <v/>
      </c>
    </row>
    <row r="30012" spans="98:98">
      <c r="CT30012" s="1" t="str">
        <f t="shared" si="468"/>
        <v/>
      </c>
    </row>
    <row r="30013" spans="98:98">
      <c r="CT30013" s="1" t="str">
        <f t="shared" si="468"/>
        <v/>
      </c>
    </row>
    <row r="30014" spans="98:98">
      <c r="CT30014" s="1" t="str">
        <f t="shared" si="468"/>
        <v/>
      </c>
    </row>
    <row r="30015" spans="98:98">
      <c r="CT30015" s="1" t="str">
        <f t="shared" si="468"/>
        <v/>
      </c>
    </row>
    <row r="30016" spans="98:98">
      <c r="CT30016" s="1" t="str">
        <f t="shared" si="468"/>
        <v/>
      </c>
    </row>
    <row r="30017" spans="98:98">
      <c r="CT30017" s="1" t="str">
        <f t="shared" si="468"/>
        <v/>
      </c>
    </row>
    <row r="30018" spans="98:98">
      <c r="CT30018" s="1" t="str">
        <f t="shared" si="468"/>
        <v/>
      </c>
    </row>
    <row r="30019" spans="98:98">
      <c r="CT30019" s="1" t="str">
        <f t="shared" si="468"/>
        <v/>
      </c>
    </row>
    <row r="30020" spans="98:98">
      <c r="CT30020" s="1" t="str">
        <f t="shared" ref="CT30020:CT30083" si="469">IF(LEN(A30020)&gt;0,1,"")</f>
        <v/>
      </c>
    </row>
    <row r="30021" spans="98:98">
      <c r="CT30021" s="1" t="str">
        <f t="shared" si="469"/>
        <v/>
      </c>
    </row>
    <row r="30022" spans="98:98">
      <c r="CT30022" s="1" t="str">
        <f t="shared" si="469"/>
        <v/>
      </c>
    </row>
    <row r="30023" spans="98:98">
      <c r="CT30023" s="1" t="str">
        <f t="shared" si="469"/>
        <v/>
      </c>
    </row>
    <row r="30024" spans="98:98">
      <c r="CT30024" s="1" t="str">
        <f t="shared" si="469"/>
        <v/>
      </c>
    </row>
    <row r="30025" spans="98:98">
      <c r="CT30025" s="1" t="str">
        <f t="shared" si="469"/>
        <v/>
      </c>
    </row>
    <row r="30026" spans="98:98">
      <c r="CT30026" s="1" t="str">
        <f t="shared" si="469"/>
        <v/>
      </c>
    </row>
    <row r="30027" spans="98:98">
      <c r="CT30027" s="1" t="str">
        <f t="shared" si="469"/>
        <v/>
      </c>
    </row>
    <row r="30028" spans="98:98">
      <c r="CT30028" s="1" t="str">
        <f t="shared" si="469"/>
        <v/>
      </c>
    </row>
    <row r="30029" spans="98:98">
      <c r="CT30029" s="1" t="str">
        <f t="shared" si="469"/>
        <v/>
      </c>
    </row>
    <row r="30030" spans="98:98">
      <c r="CT30030" s="1" t="str">
        <f t="shared" si="469"/>
        <v/>
      </c>
    </row>
    <row r="30031" spans="98:98">
      <c r="CT30031" s="1" t="str">
        <f t="shared" si="469"/>
        <v/>
      </c>
    </row>
    <row r="30032" spans="98:98">
      <c r="CT30032" s="1" t="str">
        <f t="shared" si="469"/>
        <v/>
      </c>
    </row>
    <row r="30033" spans="98:98">
      <c r="CT30033" s="1" t="str">
        <f t="shared" si="469"/>
        <v/>
      </c>
    </row>
    <row r="30034" spans="98:98">
      <c r="CT30034" s="1" t="str">
        <f t="shared" si="469"/>
        <v/>
      </c>
    </row>
    <row r="30035" spans="98:98">
      <c r="CT30035" s="1" t="str">
        <f t="shared" si="469"/>
        <v/>
      </c>
    </row>
    <row r="30036" spans="98:98">
      <c r="CT30036" s="1" t="str">
        <f t="shared" si="469"/>
        <v/>
      </c>
    </row>
    <row r="30037" spans="98:98">
      <c r="CT30037" s="1" t="str">
        <f t="shared" si="469"/>
        <v/>
      </c>
    </row>
    <row r="30038" spans="98:98">
      <c r="CT30038" s="1" t="str">
        <f t="shared" si="469"/>
        <v/>
      </c>
    </row>
    <row r="30039" spans="98:98">
      <c r="CT30039" s="1" t="str">
        <f t="shared" si="469"/>
        <v/>
      </c>
    </row>
    <row r="30040" spans="98:98">
      <c r="CT30040" s="1" t="str">
        <f t="shared" si="469"/>
        <v/>
      </c>
    </row>
    <row r="30041" spans="98:98">
      <c r="CT30041" s="1" t="str">
        <f t="shared" si="469"/>
        <v/>
      </c>
    </row>
    <row r="30042" spans="98:98">
      <c r="CT30042" s="1" t="str">
        <f t="shared" si="469"/>
        <v/>
      </c>
    </row>
    <row r="30043" spans="98:98">
      <c r="CT30043" s="1" t="str">
        <f t="shared" si="469"/>
        <v/>
      </c>
    </row>
    <row r="30044" spans="98:98">
      <c r="CT30044" s="1" t="str">
        <f t="shared" si="469"/>
        <v/>
      </c>
    </row>
    <row r="30045" spans="98:98">
      <c r="CT30045" s="1" t="str">
        <f t="shared" si="469"/>
        <v/>
      </c>
    </row>
    <row r="30046" spans="98:98">
      <c r="CT30046" s="1" t="str">
        <f t="shared" si="469"/>
        <v/>
      </c>
    </row>
    <row r="30047" spans="98:98">
      <c r="CT30047" s="1" t="str">
        <f t="shared" si="469"/>
        <v/>
      </c>
    </row>
    <row r="30048" spans="98:98">
      <c r="CT30048" s="1" t="str">
        <f t="shared" si="469"/>
        <v/>
      </c>
    </row>
    <row r="30049" spans="98:98">
      <c r="CT30049" s="1" t="str">
        <f t="shared" si="469"/>
        <v/>
      </c>
    </row>
    <row r="30050" spans="98:98">
      <c r="CT30050" s="1" t="str">
        <f t="shared" si="469"/>
        <v/>
      </c>
    </row>
    <row r="30051" spans="98:98">
      <c r="CT30051" s="1" t="str">
        <f t="shared" si="469"/>
        <v/>
      </c>
    </row>
    <row r="30052" spans="98:98">
      <c r="CT30052" s="1" t="str">
        <f t="shared" si="469"/>
        <v/>
      </c>
    </row>
    <row r="30053" spans="98:98">
      <c r="CT30053" s="1" t="str">
        <f t="shared" si="469"/>
        <v/>
      </c>
    </row>
    <row r="30054" spans="98:98">
      <c r="CT30054" s="1" t="str">
        <f t="shared" si="469"/>
        <v/>
      </c>
    </row>
    <row r="30055" spans="98:98">
      <c r="CT30055" s="1" t="str">
        <f t="shared" si="469"/>
        <v/>
      </c>
    </row>
    <row r="30056" spans="98:98">
      <c r="CT30056" s="1" t="str">
        <f t="shared" si="469"/>
        <v/>
      </c>
    </row>
    <row r="30057" spans="98:98">
      <c r="CT30057" s="1" t="str">
        <f t="shared" si="469"/>
        <v/>
      </c>
    </row>
    <row r="30058" spans="98:98">
      <c r="CT30058" s="1" t="str">
        <f t="shared" si="469"/>
        <v/>
      </c>
    </row>
    <row r="30059" spans="98:98">
      <c r="CT30059" s="1" t="str">
        <f t="shared" si="469"/>
        <v/>
      </c>
    </row>
    <row r="30060" spans="98:98">
      <c r="CT30060" s="1" t="str">
        <f t="shared" si="469"/>
        <v/>
      </c>
    </row>
    <row r="30061" spans="98:98">
      <c r="CT30061" s="1" t="str">
        <f t="shared" si="469"/>
        <v/>
      </c>
    </row>
    <row r="30062" spans="98:98">
      <c r="CT30062" s="1" t="str">
        <f t="shared" si="469"/>
        <v/>
      </c>
    </row>
    <row r="30063" spans="98:98">
      <c r="CT30063" s="1" t="str">
        <f t="shared" si="469"/>
        <v/>
      </c>
    </row>
    <row r="30064" spans="98:98">
      <c r="CT30064" s="1" t="str">
        <f t="shared" si="469"/>
        <v/>
      </c>
    </row>
    <row r="30065" spans="98:98">
      <c r="CT30065" s="1" t="str">
        <f t="shared" si="469"/>
        <v/>
      </c>
    </row>
    <row r="30066" spans="98:98">
      <c r="CT30066" s="1" t="str">
        <f t="shared" si="469"/>
        <v/>
      </c>
    </row>
    <row r="30067" spans="98:98">
      <c r="CT30067" s="1" t="str">
        <f t="shared" si="469"/>
        <v/>
      </c>
    </row>
    <row r="30068" spans="98:98">
      <c r="CT30068" s="1" t="str">
        <f t="shared" si="469"/>
        <v/>
      </c>
    </row>
    <row r="30069" spans="98:98">
      <c r="CT30069" s="1" t="str">
        <f t="shared" si="469"/>
        <v/>
      </c>
    </row>
    <row r="30070" spans="98:98">
      <c r="CT30070" s="1" t="str">
        <f t="shared" si="469"/>
        <v/>
      </c>
    </row>
    <row r="30071" spans="98:98">
      <c r="CT30071" s="1" t="str">
        <f t="shared" si="469"/>
        <v/>
      </c>
    </row>
    <row r="30072" spans="98:98">
      <c r="CT30072" s="1" t="str">
        <f t="shared" si="469"/>
        <v/>
      </c>
    </row>
    <row r="30073" spans="98:98">
      <c r="CT30073" s="1" t="str">
        <f t="shared" si="469"/>
        <v/>
      </c>
    </row>
    <row r="30074" spans="98:98">
      <c r="CT30074" s="1" t="str">
        <f t="shared" si="469"/>
        <v/>
      </c>
    </row>
    <row r="30075" spans="98:98">
      <c r="CT30075" s="1" t="str">
        <f t="shared" si="469"/>
        <v/>
      </c>
    </row>
    <row r="30076" spans="98:98">
      <c r="CT30076" s="1" t="str">
        <f t="shared" si="469"/>
        <v/>
      </c>
    </row>
    <row r="30077" spans="98:98">
      <c r="CT30077" s="1" t="str">
        <f t="shared" si="469"/>
        <v/>
      </c>
    </row>
    <row r="30078" spans="98:98">
      <c r="CT30078" s="1" t="str">
        <f t="shared" si="469"/>
        <v/>
      </c>
    </row>
    <row r="30079" spans="98:98">
      <c r="CT30079" s="1" t="str">
        <f t="shared" si="469"/>
        <v/>
      </c>
    </row>
    <row r="30080" spans="98:98">
      <c r="CT30080" s="1" t="str">
        <f t="shared" si="469"/>
        <v/>
      </c>
    </row>
    <row r="30081" spans="98:98">
      <c r="CT30081" s="1" t="str">
        <f t="shared" si="469"/>
        <v/>
      </c>
    </row>
    <row r="30082" spans="98:98">
      <c r="CT30082" s="1" t="str">
        <f t="shared" si="469"/>
        <v/>
      </c>
    </row>
    <row r="30083" spans="98:98">
      <c r="CT30083" s="1" t="str">
        <f t="shared" si="469"/>
        <v/>
      </c>
    </row>
    <row r="30084" spans="98:98">
      <c r="CT30084" s="1" t="str">
        <f t="shared" ref="CT30084:CT30147" si="470">IF(LEN(A30084)&gt;0,1,"")</f>
        <v/>
      </c>
    </row>
    <row r="30085" spans="98:98">
      <c r="CT30085" s="1" t="str">
        <f t="shared" si="470"/>
        <v/>
      </c>
    </row>
    <row r="30086" spans="98:98">
      <c r="CT30086" s="1" t="str">
        <f t="shared" si="470"/>
        <v/>
      </c>
    </row>
    <row r="30087" spans="98:98">
      <c r="CT30087" s="1" t="str">
        <f t="shared" si="470"/>
        <v/>
      </c>
    </row>
    <row r="30088" spans="98:98">
      <c r="CT30088" s="1" t="str">
        <f t="shared" si="470"/>
        <v/>
      </c>
    </row>
    <row r="30089" spans="98:98">
      <c r="CT30089" s="1" t="str">
        <f t="shared" si="470"/>
        <v/>
      </c>
    </row>
    <row r="30090" spans="98:98">
      <c r="CT30090" s="1" t="str">
        <f t="shared" si="470"/>
        <v/>
      </c>
    </row>
    <row r="30091" spans="98:98">
      <c r="CT30091" s="1" t="str">
        <f t="shared" si="470"/>
        <v/>
      </c>
    </row>
    <row r="30092" spans="98:98">
      <c r="CT30092" s="1" t="str">
        <f t="shared" si="470"/>
        <v/>
      </c>
    </row>
    <row r="30093" spans="98:98">
      <c r="CT30093" s="1" t="str">
        <f t="shared" si="470"/>
        <v/>
      </c>
    </row>
    <row r="30094" spans="98:98">
      <c r="CT30094" s="1" t="str">
        <f t="shared" si="470"/>
        <v/>
      </c>
    </row>
    <row r="30095" spans="98:98">
      <c r="CT30095" s="1" t="str">
        <f t="shared" si="470"/>
        <v/>
      </c>
    </row>
    <row r="30096" spans="98:98">
      <c r="CT30096" s="1" t="str">
        <f t="shared" si="470"/>
        <v/>
      </c>
    </row>
    <row r="30097" spans="98:98">
      <c r="CT30097" s="1" t="str">
        <f t="shared" si="470"/>
        <v/>
      </c>
    </row>
    <row r="30098" spans="98:98">
      <c r="CT30098" s="1" t="str">
        <f t="shared" si="470"/>
        <v/>
      </c>
    </row>
    <row r="30099" spans="98:98">
      <c r="CT30099" s="1" t="str">
        <f t="shared" si="470"/>
        <v/>
      </c>
    </row>
    <row r="30100" spans="98:98">
      <c r="CT30100" s="1" t="str">
        <f t="shared" si="470"/>
        <v/>
      </c>
    </row>
    <row r="30101" spans="98:98">
      <c r="CT30101" s="1" t="str">
        <f t="shared" si="470"/>
        <v/>
      </c>
    </row>
    <row r="30102" spans="98:98">
      <c r="CT30102" s="1" t="str">
        <f t="shared" si="470"/>
        <v/>
      </c>
    </row>
    <row r="30103" spans="98:98">
      <c r="CT30103" s="1" t="str">
        <f t="shared" si="470"/>
        <v/>
      </c>
    </row>
    <row r="30104" spans="98:98">
      <c r="CT30104" s="1" t="str">
        <f t="shared" si="470"/>
        <v/>
      </c>
    </row>
    <row r="30105" spans="98:98">
      <c r="CT30105" s="1" t="str">
        <f t="shared" si="470"/>
        <v/>
      </c>
    </row>
    <row r="30106" spans="98:98">
      <c r="CT30106" s="1" t="str">
        <f t="shared" si="470"/>
        <v/>
      </c>
    </row>
    <row r="30107" spans="98:98">
      <c r="CT30107" s="1" t="str">
        <f t="shared" si="470"/>
        <v/>
      </c>
    </row>
    <row r="30108" spans="98:98">
      <c r="CT30108" s="1" t="str">
        <f t="shared" si="470"/>
        <v/>
      </c>
    </row>
    <row r="30109" spans="98:98">
      <c r="CT30109" s="1" t="str">
        <f t="shared" si="470"/>
        <v/>
      </c>
    </row>
    <row r="30110" spans="98:98">
      <c r="CT30110" s="1" t="str">
        <f t="shared" si="470"/>
        <v/>
      </c>
    </row>
    <row r="30111" spans="98:98">
      <c r="CT30111" s="1" t="str">
        <f t="shared" si="470"/>
        <v/>
      </c>
    </row>
    <row r="30112" spans="98:98">
      <c r="CT30112" s="1" t="str">
        <f t="shared" si="470"/>
        <v/>
      </c>
    </row>
    <row r="30113" spans="98:98">
      <c r="CT30113" s="1" t="str">
        <f t="shared" si="470"/>
        <v/>
      </c>
    </row>
    <row r="30114" spans="98:98">
      <c r="CT30114" s="1" t="str">
        <f t="shared" si="470"/>
        <v/>
      </c>
    </row>
    <row r="30115" spans="98:98">
      <c r="CT30115" s="1" t="str">
        <f t="shared" si="470"/>
        <v/>
      </c>
    </row>
    <row r="30116" spans="98:98">
      <c r="CT30116" s="1" t="str">
        <f t="shared" si="470"/>
        <v/>
      </c>
    </row>
    <row r="30117" spans="98:98">
      <c r="CT30117" s="1" t="str">
        <f t="shared" si="470"/>
        <v/>
      </c>
    </row>
    <row r="30118" spans="98:98">
      <c r="CT30118" s="1" t="str">
        <f t="shared" si="470"/>
        <v/>
      </c>
    </row>
    <row r="30119" spans="98:98">
      <c r="CT30119" s="1" t="str">
        <f t="shared" si="470"/>
        <v/>
      </c>
    </row>
    <row r="30120" spans="98:98">
      <c r="CT30120" s="1" t="str">
        <f t="shared" si="470"/>
        <v/>
      </c>
    </row>
    <row r="30121" spans="98:98">
      <c r="CT30121" s="1" t="str">
        <f t="shared" si="470"/>
        <v/>
      </c>
    </row>
    <row r="30122" spans="98:98">
      <c r="CT30122" s="1" t="str">
        <f t="shared" si="470"/>
        <v/>
      </c>
    </row>
    <row r="30123" spans="98:98">
      <c r="CT30123" s="1" t="str">
        <f t="shared" si="470"/>
        <v/>
      </c>
    </row>
    <row r="30124" spans="98:98">
      <c r="CT30124" s="1" t="str">
        <f t="shared" si="470"/>
        <v/>
      </c>
    </row>
    <row r="30125" spans="98:98">
      <c r="CT30125" s="1" t="str">
        <f t="shared" si="470"/>
        <v/>
      </c>
    </row>
    <row r="30126" spans="98:98">
      <c r="CT30126" s="1" t="str">
        <f t="shared" si="470"/>
        <v/>
      </c>
    </row>
    <row r="30127" spans="98:98">
      <c r="CT30127" s="1" t="str">
        <f t="shared" si="470"/>
        <v/>
      </c>
    </row>
    <row r="30128" spans="98:98">
      <c r="CT30128" s="1" t="str">
        <f t="shared" si="470"/>
        <v/>
      </c>
    </row>
    <row r="30129" spans="98:98">
      <c r="CT30129" s="1" t="str">
        <f t="shared" si="470"/>
        <v/>
      </c>
    </row>
    <row r="30130" spans="98:98">
      <c r="CT30130" s="1" t="str">
        <f t="shared" si="470"/>
        <v/>
      </c>
    </row>
    <row r="30131" spans="98:98">
      <c r="CT30131" s="1" t="str">
        <f t="shared" si="470"/>
        <v/>
      </c>
    </row>
    <row r="30132" spans="98:98">
      <c r="CT30132" s="1" t="str">
        <f t="shared" si="470"/>
        <v/>
      </c>
    </row>
    <row r="30133" spans="98:98">
      <c r="CT30133" s="1" t="str">
        <f t="shared" si="470"/>
        <v/>
      </c>
    </row>
    <row r="30134" spans="98:98">
      <c r="CT30134" s="1" t="str">
        <f t="shared" si="470"/>
        <v/>
      </c>
    </row>
    <row r="30135" spans="98:98">
      <c r="CT30135" s="1" t="str">
        <f t="shared" si="470"/>
        <v/>
      </c>
    </row>
    <row r="30136" spans="98:98">
      <c r="CT30136" s="1" t="str">
        <f t="shared" si="470"/>
        <v/>
      </c>
    </row>
    <row r="30137" spans="98:98">
      <c r="CT30137" s="1" t="str">
        <f t="shared" si="470"/>
        <v/>
      </c>
    </row>
    <row r="30138" spans="98:98">
      <c r="CT30138" s="1" t="str">
        <f t="shared" si="470"/>
        <v/>
      </c>
    </row>
    <row r="30139" spans="98:98">
      <c r="CT30139" s="1" t="str">
        <f t="shared" si="470"/>
        <v/>
      </c>
    </row>
    <row r="30140" spans="98:98">
      <c r="CT30140" s="1" t="str">
        <f t="shared" si="470"/>
        <v/>
      </c>
    </row>
    <row r="30141" spans="98:98">
      <c r="CT30141" s="1" t="str">
        <f t="shared" si="470"/>
        <v/>
      </c>
    </row>
    <row r="30142" spans="98:98">
      <c r="CT30142" s="1" t="str">
        <f t="shared" si="470"/>
        <v/>
      </c>
    </row>
    <row r="30143" spans="98:98">
      <c r="CT30143" s="1" t="str">
        <f t="shared" si="470"/>
        <v/>
      </c>
    </row>
    <row r="30144" spans="98:98">
      <c r="CT30144" s="1" t="str">
        <f t="shared" si="470"/>
        <v/>
      </c>
    </row>
    <row r="30145" spans="98:98">
      <c r="CT30145" s="1" t="str">
        <f t="shared" si="470"/>
        <v/>
      </c>
    </row>
    <row r="30146" spans="98:98">
      <c r="CT30146" s="1" t="str">
        <f t="shared" si="470"/>
        <v/>
      </c>
    </row>
    <row r="30147" spans="98:98">
      <c r="CT30147" s="1" t="str">
        <f t="shared" si="470"/>
        <v/>
      </c>
    </row>
    <row r="30148" spans="98:98">
      <c r="CT30148" s="1" t="str">
        <f t="shared" ref="CT30148:CT30211" si="471">IF(LEN(A30148)&gt;0,1,"")</f>
        <v/>
      </c>
    </row>
    <row r="30149" spans="98:98">
      <c r="CT30149" s="1" t="str">
        <f t="shared" si="471"/>
        <v/>
      </c>
    </row>
    <row r="30150" spans="98:98">
      <c r="CT30150" s="1" t="str">
        <f t="shared" si="471"/>
        <v/>
      </c>
    </row>
    <row r="30151" spans="98:98">
      <c r="CT30151" s="1" t="str">
        <f t="shared" si="471"/>
        <v/>
      </c>
    </row>
    <row r="30152" spans="98:98">
      <c r="CT30152" s="1" t="str">
        <f t="shared" si="471"/>
        <v/>
      </c>
    </row>
    <row r="30153" spans="98:98">
      <c r="CT30153" s="1" t="str">
        <f t="shared" si="471"/>
        <v/>
      </c>
    </row>
    <row r="30154" spans="98:98">
      <c r="CT30154" s="1" t="str">
        <f t="shared" si="471"/>
        <v/>
      </c>
    </row>
    <row r="30155" spans="98:98">
      <c r="CT30155" s="1" t="str">
        <f t="shared" si="471"/>
        <v/>
      </c>
    </row>
    <row r="30156" spans="98:98">
      <c r="CT30156" s="1" t="str">
        <f t="shared" si="471"/>
        <v/>
      </c>
    </row>
    <row r="30157" spans="98:98">
      <c r="CT30157" s="1" t="str">
        <f t="shared" si="471"/>
        <v/>
      </c>
    </row>
    <row r="30158" spans="98:98">
      <c r="CT30158" s="1" t="str">
        <f t="shared" si="471"/>
        <v/>
      </c>
    </row>
    <row r="30159" spans="98:98">
      <c r="CT30159" s="1" t="str">
        <f t="shared" si="471"/>
        <v/>
      </c>
    </row>
    <row r="30160" spans="98:98">
      <c r="CT30160" s="1" t="str">
        <f t="shared" si="471"/>
        <v/>
      </c>
    </row>
    <row r="30161" spans="98:98">
      <c r="CT30161" s="1" t="str">
        <f t="shared" si="471"/>
        <v/>
      </c>
    </row>
    <row r="30162" spans="98:98">
      <c r="CT30162" s="1" t="str">
        <f t="shared" si="471"/>
        <v/>
      </c>
    </row>
    <row r="30163" spans="98:98">
      <c r="CT30163" s="1" t="str">
        <f t="shared" si="471"/>
        <v/>
      </c>
    </row>
    <row r="30164" spans="98:98">
      <c r="CT30164" s="1" t="str">
        <f t="shared" si="471"/>
        <v/>
      </c>
    </row>
    <row r="30165" spans="98:98">
      <c r="CT30165" s="1" t="str">
        <f t="shared" si="471"/>
        <v/>
      </c>
    </row>
    <row r="30166" spans="98:98">
      <c r="CT30166" s="1" t="str">
        <f t="shared" si="471"/>
        <v/>
      </c>
    </row>
    <row r="30167" spans="98:98">
      <c r="CT30167" s="1" t="str">
        <f t="shared" si="471"/>
        <v/>
      </c>
    </row>
    <row r="30168" spans="98:98">
      <c r="CT30168" s="1" t="str">
        <f t="shared" si="471"/>
        <v/>
      </c>
    </row>
    <row r="30169" spans="98:98">
      <c r="CT30169" s="1" t="str">
        <f t="shared" si="471"/>
        <v/>
      </c>
    </row>
    <row r="30170" spans="98:98">
      <c r="CT30170" s="1" t="str">
        <f t="shared" si="471"/>
        <v/>
      </c>
    </row>
    <row r="30171" spans="98:98">
      <c r="CT30171" s="1" t="str">
        <f t="shared" si="471"/>
        <v/>
      </c>
    </row>
    <row r="30172" spans="98:98">
      <c r="CT30172" s="1" t="str">
        <f t="shared" si="471"/>
        <v/>
      </c>
    </row>
    <row r="30173" spans="98:98">
      <c r="CT30173" s="1" t="str">
        <f t="shared" si="471"/>
        <v/>
      </c>
    </row>
    <row r="30174" spans="98:98">
      <c r="CT30174" s="1" t="str">
        <f t="shared" si="471"/>
        <v/>
      </c>
    </row>
    <row r="30175" spans="98:98">
      <c r="CT30175" s="1" t="str">
        <f t="shared" si="471"/>
        <v/>
      </c>
    </row>
    <row r="30176" spans="98:98">
      <c r="CT30176" s="1" t="str">
        <f t="shared" si="471"/>
        <v/>
      </c>
    </row>
    <row r="30177" spans="98:98">
      <c r="CT30177" s="1" t="str">
        <f t="shared" si="471"/>
        <v/>
      </c>
    </row>
    <row r="30178" spans="98:98">
      <c r="CT30178" s="1" t="str">
        <f t="shared" si="471"/>
        <v/>
      </c>
    </row>
    <row r="30179" spans="98:98">
      <c r="CT30179" s="1" t="str">
        <f t="shared" si="471"/>
        <v/>
      </c>
    </row>
    <row r="30180" spans="98:98">
      <c r="CT30180" s="1" t="str">
        <f t="shared" si="471"/>
        <v/>
      </c>
    </row>
    <row r="30181" spans="98:98">
      <c r="CT30181" s="1" t="str">
        <f t="shared" si="471"/>
        <v/>
      </c>
    </row>
    <row r="30182" spans="98:98">
      <c r="CT30182" s="1" t="str">
        <f t="shared" si="471"/>
        <v/>
      </c>
    </row>
    <row r="30183" spans="98:98">
      <c r="CT30183" s="1" t="str">
        <f t="shared" si="471"/>
        <v/>
      </c>
    </row>
    <row r="30184" spans="98:98">
      <c r="CT30184" s="1" t="str">
        <f t="shared" si="471"/>
        <v/>
      </c>
    </row>
    <row r="30185" spans="98:98">
      <c r="CT30185" s="1" t="str">
        <f t="shared" si="471"/>
        <v/>
      </c>
    </row>
    <row r="30186" spans="98:98">
      <c r="CT30186" s="1" t="str">
        <f t="shared" si="471"/>
        <v/>
      </c>
    </row>
    <row r="30187" spans="98:98">
      <c r="CT30187" s="1" t="str">
        <f t="shared" si="471"/>
        <v/>
      </c>
    </row>
    <row r="30188" spans="98:98">
      <c r="CT30188" s="1" t="str">
        <f t="shared" si="471"/>
        <v/>
      </c>
    </row>
    <row r="30189" spans="98:98">
      <c r="CT30189" s="1" t="str">
        <f t="shared" si="471"/>
        <v/>
      </c>
    </row>
    <row r="30190" spans="98:98">
      <c r="CT30190" s="1" t="str">
        <f t="shared" si="471"/>
        <v/>
      </c>
    </row>
    <row r="30191" spans="98:98">
      <c r="CT30191" s="1" t="str">
        <f t="shared" si="471"/>
        <v/>
      </c>
    </row>
    <row r="30192" spans="98:98">
      <c r="CT30192" s="1" t="str">
        <f t="shared" si="471"/>
        <v/>
      </c>
    </row>
    <row r="30193" spans="98:98">
      <c r="CT30193" s="1" t="str">
        <f t="shared" si="471"/>
        <v/>
      </c>
    </row>
    <row r="30194" spans="98:98">
      <c r="CT30194" s="1" t="str">
        <f t="shared" si="471"/>
        <v/>
      </c>
    </row>
    <row r="30195" spans="98:98">
      <c r="CT30195" s="1" t="str">
        <f t="shared" si="471"/>
        <v/>
      </c>
    </row>
    <row r="30196" spans="98:98">
      <c r="CT30196" s="1" t="str">
        <f t="shared" si="471"/>
        <v/>
      </c>
    </row>
    <row r="30197" spans="98:98">
      <c r="CT30197" s="1" t="str">
        <f t="shared" si="471"/>
        <v/>
      </c>
    </row>
    <row r="30198" spans="98:98">
      <c r="CT30198" s="1" t="str">
        <f t="shared" si="471"/>
        <v/>
      </c>
    </row>
    <row r="30199" spans="98:98">
      <c r="CT30199" s="1" t="str">
        <f t="shared" si="471"/>
        <v/>
      </c>
    </row>
    <row r="30200" spans="98:98">
      <c r="CT30200" s="1" t="str">
        <f t="shared" si="471"/>
        <v/>
      </c>
    </row>
    <row r="30201" spans="98:98">
      <c r="CT30201" s="1" t="str">
        <f t="shared" si="471"/>
        <v/>
      </c>
    </row>
    <row r="30202" spans="98:98">
      <c r="CT30202" s="1" t="str">
        <f t="shared" si="471"/>
        <v/>
      </c>
    </row>
    <row r="30203" spans="98:98">
      <c r="CT30203" s="1" t="str">
        <f t="shared" si="471"/>
        <v/>
      </c>
    </row>
    <row r="30204" spans="98:98">
      <c r="CT30204" s="1" t="str">
        <f t="shared" si="471"/>
        <v/>
      </c>
    </row>
    <row r="30205" spans="98:98">
      <c r="CT30205" s="1" t="str">
        <f t="shared" si="471"/>
        <v/>
      </c>
    </row>
    <row r="30206" spans="98:98">
      <c r="CT30206" s="1" t="str">
        <f t="shared" si="471"/>
        <v/>
      </c>
    </row>
    <row r="30207" spans="98:98">
      <c r="CT30207" s="1" t="str">
        <f t="shared" si="471"/>
        <v/>
      </c>
    </row>
    <row r="30208" spans="98:98">
      <c r="CT30208" s="1" t="str">
        <f t="shared" si="471"/>
        <v/>
      </c>
    </row>
    <row r="30209" spans="98:98">
      <c r="CT30209" s="1" t="str">
        <f t="shared" si="471"/>
        <v/>
      </c>
    </row>
    <row r="30210" spans="98:98">
      <c r="CT30210" s="1" t="str">
        <f t="shared" si="471"/>
        <v/>
      </c>
    </row>
    <row r="30211" spans="98:98">
      <c r="CT30211" s="1" t="str">
        <f t="shared" si="471"/>
        <v/>
      </c>
    </row>
    <row r="30212" spans="98:98">
      <c r="CT30212" s="1" t="str">
        <f t="shared" ref="CT30212:CT30275" si="472">IF(LEN(A30212)&gt;0,1,"")</f>
        <v/>
      </c>
    </row>
    <row r="30213" spans="98:98">
      <c r="CT30213" s="1" t="str">
        <f t="shared" si="472"/>
        <v/>
      </c>
    </row>
    <row r="30214" spans="98:98">
      <c r="CT30214" s="1" t="str">
        <f t="shared" si="472"/>
        <v/>
      </c>
    </row>
    <row r="30215" spans="98:98">
      <c r="CT30215" s="1" t="str">
        <f t="shared" si="472"/>
        <v/>
      </c>
    </row>
    <row r="30216" spans="98:98">
      <c r="CT30216" s="1" t="str">
        <f t="shared" si="472"/>
        <v/>
      </c>
    </row>
    <row r="30217" spans="98:98">
      <c r="CT30217" s="1" t="str">
        <f t="shared" si="472"/>
        <v/>
      </c>
    </row>
    <row r="30218" spans="98:98">
      <c r="CT30218" s="1" t="str">
        <f t="shared" si="472"/>
        <v/>
      </c>
    </row>
    <row r="30219" spans="98:98">
      <c r="CT30219" s="1" t="str">
        <f t="shared" si="472"/>
        <v/>
      </c>
    </row>
    <row r="30220" spans="98:98">
      <c r="CT30220" s="1" t="str">
        <f t="shared" si="472"/>
        <v/>
      </c>
    </row>
    <row r="30221" spans="98:98">
      <c r="CT30221" s="1" t="str">
        <f t="shared" si="472"/>
        <v/>
      </c>
    </row>
    <row r="30222" spans="98:98">
      <c r="CT30222" s="1" t="str">
        <f t="shared" si="472"/>
        <v/>
      </c>
    </row>
    <row r="30223" spans="98:98">
      <c r="CT30223" s="1" t="str">
        <f t="shared" si="472"/>
        <v/>
      </c>
    </row>
    <row r="30224" spans="98:98">
      <c r="CT30224" s="1" t="str">
        <f t="shared" si="472"/>
        <v/>
      </c>
    </row>
    <row r="30225" spans="98:98">
      <c r="CT30225" s="1" t="str">
        <f t="shared" si="472"/>
        <v/>
      </c>
    </row>
    <row r="30226" spans="98:98">
      <c r="CT30226" s="1" t="str">
        <f t="shared" si="472"/>
        <v/>
      </c>
    </row>
    <row r="30227" spans="98:98">
      <c r="CT30227" s="1" t="str">
        <f t="shared" si="472"/>
        <v/>
      </c>
    </row>
    <row r="30228" spans="98:98">
      <c r="CT30228" s="1" t="str">
        <f t="shared" si="472"/>
        <v/>
      </c>
    </row>
    <row r="30229" spans="98:98">
      <c r="CT30229" s="1" t="str">
        <f t="shared" si="472"/>
        <v/>
      </c>
    </row>
    <row r="30230" spans="98:98">
      <c r="CT30230" s="1" t="str">
        <f t="shared" si="472"/>
        <v/>
      </c>
    </row>
    <row r="30231" spans="98:98">
      <c r="CT30231" s="1" t="str">
        <f t="shared" si="472"/>
        <v/>
      </c>
    </row>
    <row r="30232" spans="98:98">
      <c r="CT30232" s="1" t="str">
        <f t="shared" si="472"/>
        <v/>
      </c>
    </row>
    <row r="30233" spans="98:98">
      <c r="CT30233" s="1" t="str">
        <f t="shared" si="472"/>
        <v/>
      </c>
    </row>
    <row r="30234" spans="98:98">
      <c r="CT30234" s="1" t="str">
        <f t="shared" si="472"/>
        <v/>
      </c>
    </row>
    <row r="30235" spans="98:98">
      <c r="CT30235" s="1" t="str">
        <f t="shared" si="472"/>
        <v/>
      </c>
    </row>
    <row r="30236" spans="98:98">
      <c r="CT30236" s="1" t="str">
        <f t="shared" si="472"/>
        <v/>
      </c>
    </row>
    <row r="30237" spans="98:98">
      <c r="CT30237" s="1" t="str">
        <f t="shared" si="472"/>
        <v/>
      </c>
    </row>
    <row r="30238" spans="98:98">
      <c r="CT30238" s="1" t="str">
        <f t="shared" si="472"/>
        <v/>
      </c>
    </row>
    <row r="30239" spans="98:98">
      <c r="CT30239" s="1" t="str">
        <f t="shared" si="472"/>
        <v/>
      </c>
    </row>
    <row r="30240" spans="98:98">
      <c r="CT30240" s="1" t="str">
        <f t="shared" si="472"/>
        <v/>
      </c>
    </row>
    <row r="30241" spans="98:98">
      <c r="CT30241" s="1" t="str">
        <f t="shared" si="472"/>
        <v/>
      </c>
    </row>
    <row r="30242" spans="98:98">
      <c r="CT30242" s="1" t="str">
        <f t="shared" si="472"/>
        <v/>
      </c>
    </row>
    <row r="30243" spans="98:98">
      <c r="CT30243" s="1" t="str">
        <f t="shared" si="472"/>
        <v/>
      </c>
    </row>
    <row r="30244" spans="98:98">
      <c r="CT30244" s="1" t="str">
        <f t="shared" si="472"/>
        <v/>
      </c>
    </row>
    <row r="30245" spans="98:98">
      <c r="CT30245" s="1" t="str">
        <f t="shared" si="472"/>
        <v/>
      </c>
    </row>
    <row r="30246" spans="98:98">
      <c r="CT30246" s="1" t="str">
        <f t="shared" si="472"/>
        <v/>
      </c>
    </row>
    <row r="30247" spans="98:98">
      <c r="CT30247" s="1" t="str">
        <f t="shared" si="472"/>
        <v/>
      </c>
    </row>
    <row r="30248" spans="98:98">
      <c r="CT30248" s="1" t="str">
        <f t="shared" si="472"/>
        <v/>
      </c>
    </row>
    <row r="30249" spans="98:98">
      <c r="CT30249" s="1" t="str">
        <f t="shared" si="472"/>
        <v/>
      </c>
    </row>
    <row r="30250" spans="98:98">
      <c r="CT30250" s="1" t="str">
        <f t="shared" si="472"/>
        <v/>
      </c>
    </row>
    <row r="30251" spans="98:98">
      <c r="CT30251" s="1" t="str">
        <f t="shared" si="472"/>
        <v/>
      </c>
    </row>
    <row r="30252" spans="98:98">
      <c r="CT30252" s="1" t="str">
        <f t="shared" si="472"/>
        <v/>
      </c>
    </row>
    <row r="30253" spans="98:98">
      <c r="CT30253" s="1" t="str">
        <f t="shared" si="472"/>
        <v/>
      </c>
    </row>
    <row r="30254" spans="98:98">
      <c r="CT30254" s="1" t="str">
        <f t="shared" si="472"/>
        <v/>
      </c>
    </row>
    <row r="30255" spans="98:98">
      <c r="CT30255" s="1" t="str">
        <f t="shared" si="472"/>
        <v/>
      </c>
    </row>
    <row r="30256" spans="98:98">
      <c r="CT30256" s="1" t="str">
        <f t="shared" si="472"/>
        <v/>
      </c>
    </row>
    <row r="30257" spans="98:98">
      <c r="CT30257" s="1" t="str">
        <f t="shared" si="472"/>
        <v/>
      </c>
    </row>
    <row r="30258" spans="98:98">
      <c r="CT30258" s="1" t="str">
        <f t="shared" si="472"/>
        <v/>
      </c>
    </row>
    <row r="30259" spans="98:98">
      <c r="CT30259" s="1" t="str">
        <f t="shared" si="472"/>
        <v/>
      </c>
    </row>
    <row r="30260" spans="98:98">
      <c r="CT30260" s="1" t="str">
        <f t="shared" si="472"/>
        <v/>
      </c>
    </row>
    <row r="30261" spans="98:98">
      <c r="CT30261" s="1" t="str">
        <f t="shared" si="472"/>
        <v/>
      </c>
    </row>
    <row r="30262" spans="98:98">
      <c r="CT30262" s="1" t="str">
        <f t="shared" si="472"/>
        <v/>
      </c>
    </row>
    <row r="30263" spans="98:98">
      <c r="CT30263" s="1" t="str">
        <f t="shared" si="472"/>
        <v/>
      </c>
    </row>
    <row r="30264" spans="98:98">
      <c r="CT30264" s="1" t="str">
        <f t="shared" si="472"/>
        <v/>
      </c>
    </row>
    <row r="30265" spans="98:98">
      <c r="CT30265" s="1" t="str">
        <f t="shared" si="472"/>
        <v/>
      </c>
    </row>
    <row r="30266" spans="98:98">
      <c r="CT30266" s="1" t="str">
        <f t="shared" si="472"/>
        <v/>
      </c>
    </row>
    <row r="30267" spans="98:98">
      <c r="CT30267" s="1" t="str">
        <f t="shared" si="472"/>
        <v/>
      </c>
    </row>
    <row r="30268" spans="98:98">
      <c r="CT30268" s="1" t="str">
        <f t="shared" si="472"/>
        <v/>
      </c>
    </row>
    <row r="30269" spans="98:98">
      <c r="CT30269" s="1" t="str">
        <f t="shared" si="472"/>
        <v/>
      </c>
    </row>
    <row r="30270" spans="98:98">
      <c r="CT30270" s="1" t="str">
        <f t="shared" si="472"/>
        <v/>
      </c>
    </row>
    <row r="30271" spans="98:98">
      <c r="CT30271" s="1" t="str">
        <f t="shared" si="472"/>
        <v/>
      </c>
    </row>
    <row r="30272" spans="98:98">
      <c r="CT30272" s="1" t="str">
        <f t="shared" si="472"/>
        <v/>
      </c>
    </row>
    <row r="30273" spans="98:98">
      <c r="CT30273" s="1" t="str">
        <f t="shared" si="472"/>
        <v/>
      </c>
    </row>
    <row r="30274" spans="98:98">
      <c r="CT30274" s="1" t="str">
        <f t="shared" si="472"/>
        <v/>
      </c>
    </row>
    <row r="30275" spans="98:98">
      <c r="CT30275" s="1" t="str">
        <f t="shared" si="472"/>
        <v/>
      </c>
    </row>
    <row r="30276" spans="98:98">
      <c r="CT30276" s="1" t="str">
        <f t="shared" ref="CT30276:CT30339" si="473">IF(LEN(A30276)&gt;0,1,"")</f>
        <v/>
      </c>
    </row>
    <row r="30277" spans="98:98">
      <c r="CT30277" s="1" t="str">
        <f t="shared" si="473"/>
        <v/>
      </c>
    </row>
    <row r="30278" spans="98:98">
      <c r="CT30278" s="1" t="str">
        <f t="shared" si="473"/>
        <v/>
      </c>
    </row>
    <row r="30279" spans="98:98">
      <c r="CT30279" s="1" t="str">
        <f t="shared" si="473"/>
        <v/>
      </c>
    </row>
    <row r="30280" spans="98:98">
      <c r="CT30280" s="1" t="str">
        <f t="shared" si="473"/>
        <v/>
      </c>
    </row>
    <row r="30281" spans="98:98">
      <c r="CT30281" s="1" t="str">
        <f t="shared" si="473"/>
        <v/>
      </c>
    </row>
    <row r="30282" spans="98:98">
      <c r="CT30282" s="1" t="str">
        <f t="shared" si="473"/>
        <v/>
      </c>
    </row>
    <row r="30283" spans="98:98">
      <c r="CT30283" s="1" t="str">
        <f t="shared" si="473"/>
        <v/>
      </c>
    </row>
    <row r="30284" spans="98:98">
      <c r="CT30284" s="1" t="str">
        <f t="shared" si="473"/>
        <v/>
      </c>
    </row>
    <row r="30285" spans="98:98">
      <c r="CT30285" s="1" t="str">
        <f t="shared" si="473"/>
        <v/>
      </c>
    </row>
    <row r="30286" spans="98:98">
      <c r="CT30286" s="1" t="str">
        <f t="shared" si="473"/>
        <v/>
      </c>
    </row>
    <row r="30287" spans="98:98">
      <c r="CT30287" s="1" t="str">
        <f t="shared" si="473"/>
        <v/>
      </c>
    </row>
    <row r="30288" spans="98:98">
      <c r="CT30288" s="1" t="str">
        <f t="shared" si="473"/>
        <v/>
      </c>
    </row>
    <row r="30289" spans="98:98">
      <c r="CT30289" s="1" t="str">
        <f t="shared" si="473"/>
        <v/>
      </c>
    </row>
    <row r="30290" spans="98:98">
      <c r="CT30290" s="1" t="str">
        <f t="shared" si="473"/>
        <v/>
      </c>
    </row>
    <row r="30291" spans="98:98">
      <c r="CT30291" s="1" t="str">
        <f t="shared" si="473"/>
        <v/>
      </c>
    </row>
    <row r="30292" spans="98:98">
      <c r="CT30292" s="1" t="str">
        <f t="shared" si="473"/>
        <v/>
      </c>
    </row>
    <row r="30293" spans="98:98">
      <c r="CT30293" s="1" t="str">
        <f t="shared" si="473"/>
        <v/>
      </c>
    </row>
    <row r="30294" spans="98:98">
      <c r="CT30294" s="1" t="str">
        <f t="shared" si="473"/>
        <v/>
      </c>
    </row>
    <row r="30295" spans="98:98">
      <c r="CT30295" s="1" t="str">
        <f t="shared" si="473"/>
        <v/>
      </c>
    </row>
    <row r="30296" spans="98:98">
      <c r="CT30296" s="1" t="str">
        <f t="shared" si="473"/>
        <v/>
      </c>
    </row>
    <row r="30297" spans="98:98">
      <c r="CT30297" s="1" t="str">
        <f t="shared" si="473"/>
        <v/>
      </c>
    </row>
    <row r="30298" spans="98:98">
      <c r="CT30298" s="1" t="str">
        <f t="shared" si="473"/>
        <v/>
      </c>
    </row>
    <row r="30299" spans="98:98">
      <c r="CT30299" s="1" t="str">
        <f t="shared" si="473"/>
        <v/>
      </c>
    </row>
    <row r="30300" spans="98:98">
      <c r="CT30300" s="1" t="str">
        <f t="shared" si="473"/>
        <v/>
      </c>
    </row>
    <row r="30301" spans="98:98">
      <c r="CT30301" s="1" t="str">
        <f t="shared" si="473"/>
        <v/>
      </c>
    </row>
    <row r="30302" spans="98:98">
      <c r="CT30302" s="1" t="str">
        <f t="shared" si="473"/>
        <v/>
      </c>
    </row>
    <row r="30303" spans="98:98">
      <c r="CT30303" s="1" t="str">
        <f t="shared" si="473"/>
        <v/>
      </c>
    </row>
    <row r="30304" spans="98:98">
      <c r="CT30304" s="1" t="str">
        <f t="shared" si="473"/>
        <v/>
      </c>
    </row>
    <row r="30305" spans="98:98">
      <c r="CT30305" s="1" t="str">
        <f t="shared" si="473"/>
        <v/>
      </c>
    </row>
    <row r="30306" spans="98:98">
      <c r="CT30306" s="1" t="str">
        <f t="shared" si="473"/>
        <v/>
      </c>
    </row>
    <row r="30307" spans="98:98">
      <c r="CT30307" s="1" t="str">
        <f t="shared" si="473"/>
        <v/>
      </c>
    </row>
    <row r="30308" spans="98:98">
      <c r="CT30308" s="1" t="str">
        <f t="shared" si="473"/>
        <v/>
      </c>
    </row>
    <row r="30309" spans="98:98">
      <c r="CT30309" s="1" t="str">
        <f t="shared" si="473"/>
        <v/>
      </c>
    </row>
    <row r="30310" spans="98:98">
      <c r="CT30310" s="1" t="str">
        <f t="shared" si="473"/>
        <v/>
      </c>
    </row>
    <row r="30311" spans="98:98">
      <c r="CT30311" s="1" t="str">
        <f t="shared" si="473"/>
        <v/>
      </c>
    </row>
    <row r="30312" spans="98:98">
      <c r="CT30312" s="1" t="str">
        <f t="shared" si="473"/>
        <v/>
      </c>
    </row>
    <row r="30313" spans="98:98">
      <c r="CT30313" s="1" t="str">
        <f t="shared" si="473"/>
        <v/>
      </c>
    </row>
    <row r="30314" spans="98:98">
      <c r="CT30314" s="1" t="str">
        <f t="shared" si="473"/>
        <v/>
      </c>
    </row>
    <row r="30315" spans="98:98">
      <c r="CT30315" s="1" t="str">
        <f t="shared" si="473"/>
        <v/>
      </c>
    </row>
    <row r="30316" spans="98:98">
      <c r="CT30316" s="1" t="str">
        <f t="shared" si="473"/>
        <v/>
      </c>
    </row>
    <row r="30317" spans="98:98">
      <c r="CT30317" s="1" t="str">
        <f t="shared" si="473"/>
        <v/>
      </c>
    </row>
    <row r="30318" spans="98:98">
      <c r="CT30318" s="1" t="str">
        <f t="shared" si="473"/>
        <v/>
      </c>
    </row>
    <row r="30319" spans="98:98">
      <c r="CT30319" s="1" t="str">
        <f t="shared" si="473"/>
        <v/>
      </c>
    </row>
    <row r="30320" spans="98:98">
      <c r="CT30320" s="1" t="str">
        <f t="shared" si="473"/>
        <v/>
      </c>
    </row>
    <row r="30321" spans="98:98">
      <c r="CT30321" s="1" t="str">
        <f t="shared" si="473"/>
        <v/>
      </c>
    </row>
    <row r="30322" spans="98:98">
      <c r="CT30322" s="1" t="str">
        <f t="shared" si="473"/>
        <v/>
      </c>
    </row>
    <row r="30323" spans="98:98">
      <c r="CT30323" s="1" t="str">
        <f t="shared" si="473"/>
        <v/>
      </c>
    </row>
    <row r="30324" spans="98:98">
      <c r="CT30324" s="1" t="str">
        <f t="shared" si="473"/>
        <v/>
      </c>
    </row>
    <row r="30325" spans="98:98">
      <c r="CT30325" s="1" t="str">
        <f t="shared" si="473"/>
        <v/>
      </c>
    </row>
    <row r="30326" spans="98:98">
      <c r="CT30326" s="1" t="str">
        <f t="shared" si="473"/>
        <v/>
      </c>
    </row>
    <row r="30327" spans="98:98">
      <c r="CT30327" s="1" t="str">
        <f t="shared" si="473"/>
        <v/>
      </c>
    </row>
    <row r="30328" spans="98:98">
      <c r="CT30328" s="1" t="str">
        <f t="shared" si="473"/>
        <v/>
      </c>
    </row>
    <row r="30329" spans="98:98">
      <c r="CT30329" s="1" t="str">
        <f t="shared" si="473"/>
        <v/>
      </c>
    </row>
    <row r="30330" spans="98:98">
      <c r="CT30330" s="1" t="str">
        <f t="shared" si="473"/>
        <v/>
      </c>
    </row>
    <row r="30331" spans="98:98">
      <c r="CT30331" s="1" t="str">
        <f t="shared" si="473"/>
        <v/>
      </c>
    </row>
    <row r="30332" spans="98:98">
      <c r="CT30332" s="1" t="str">
        <f t="shared" si="473"/>
        <v/>
      </c>
    </row>
    <row r="30333" spans="98:98">
      <c r="CT30333" s="1" t="str">
        <f t="shared" si="473"/>
        <v/>
      </c>
    </row>
    <row r="30334" spans="98:98">
      <c r="CT30334" s="1" t="str">
        <f t="shared" si="473"/>
        <v/>
      </c>
    </row>
    <row r="30335" spans="98:98">
      <c r="CT30335" s="1" t="str">
        <f t="shared" si="473"/>
        <v/>
      </c>
    </row>
    <row r="30336" spans="98:98">
      <c r="CT30336" s="1" t="str">
        <f t="shared" si="473"/>
        <v/>
      </c>
    </row>
    <row r="30337" spans="98:98">
      <c r="CT30337" s="1" t="str">
        <f t="shared" si="473"/>
        <v/>
      </c>
    </row>
    <row r="30338" spans="98:98">
      <c r="CT30338" s="1" t="str">
        <f t="shared" si="473"/>
        <v/>
      </c>
    </row>
    <row r="30339" spans="98:98">
      <c r="CT30339" s="1" t="str">
        <f t="shared" si="473"/>
        <v/>
      </c>
    </row>
    <row r="30340" spans="98:98">
      <c r="CT30340" s="1" t="str">
        <f t="shared" ref="CT30340:CT30403" si="474">IF(LEN(A30340)&gt;0,1,"")</f>
        <v/>
      </c>
    </row>
    <row r="30341" spans="98:98">
      <c r="CT30341" s="1" t="str">
        <f t="shared" si="474"/>
        <v/>
      </c>
    </row>
    <row r="30342" spans="98:98">
      <c r="CT30342" s="1" t="str">
        <f t="shared" si="474"/>
        <v/>
      </c>
    </row>
    <row r="30343" spans="98:98">
      <c r="CT30343" s="1" t="str">
        <f t="shared" si="474"/>
        <v/>
      </c>
    </row>
    <row r="30344" spans="98:98">
      <c r="CT30344" s="1" t="str">
        <f t="shared" si="474"/>
        <v/>
      </c>
    </row>
    <row r="30345" spans="98:98">
      <c r="CT30345" s="1" t="str">
        <f t="shared" si="474"/>
        <v/>
      </c>
    </row>
    <row r="30346" spans="98:98">
      <c r="CT30346" s="1" t="str">
        <f t="shared" si="474"/>
        <v/>
      </c>
    </row>
    <row r="30347" spans="98:98">
      <c r="CT30347" s="1" t="str">
        <f t="shared" si="474"/>
        <v/>
      </c>
    </row>
    <row r="30348" spans="98:98">
      <c r="CT30348" s="1" t="str">
        <f t="shared" si="474"/>
        <v/>
      </c>
    </row>
    <row r="30349" spans="98:98">
      <c r="CT30349" s="1" t="str">
        <f t="shared" si="474"/>
        <v/>
      </c>
    </row>
    <row r="30350" spans="98:98">
      <c r="CT30350" s="1" t="str">
        <f t="shared" si="474"/>
        <v/>
      </c>
    </row>
    <row r="30351" spans="98:98">
      <c r="CT30351" s="1" t="str">
        <f t="shared" si="474"/>
        <v/>
      </c>
    </row>
    <row r="30352" spans="98:98">
      <c r="CT30352" s="1" t="str">
        <f t="shared" si="474"/>
        <v/>
      </c>
    </row>
    <row r="30353" spans="98:98">
      <c r="CT30353" s="1" t="str">
        <f t="shared" si="474"/>
        <v/>
      </c>
    </row>
    <row r="30354" spans="98:98">
      <c r="CT30354" s="1" t="str">
        <f t="shared" si="474"/>
        <v/>
      </c>
    </row>
    <row r="30355" spans="98:98">
      <c r="CT30355" s="1" t="str">
        <f t="shared" si="474"/>
        <v/>
      </c>
    </row>
    <row r="30356" spans="98:98">
      <c r="CT30356" s="1" t="str">
        <f t="shared" si="474"/>
        <v/>
      </c>
    </row>
    <row r="30357" spans="98:98">
      <c r="CT30357" s="1" t="str">
        <f t="shared" si="474"/>
        <v/>
      </c>
    </row>
    <row r="30358" spans="98:98">
      <c r="CT30358" s="1" t="str">
        <f t="shared" si="474"/>
        <v/>
      </c>
    </row>
    <row r="30359" spans="98:98">
      <c r="CT30359" s="1" t="str">
        <f t="shared" si="474"/>
        <v/>
      </c>
    </row>
    <row r="30360" spans="98:98">
      <c r="CT30360" s="1" t="str">
        <f t="shared" si="474"/>
        <v/>
      </c>
    </row>
    <row r="30361" spans="98:98">
      <c r="CT30361" s="1" t="str">
        <f t="shared" si="474"/>
        <v/>
      </c>
    </row>
    <row r="30362" spans="98:98">
      <c r="CT30362" s="1" t="str">
        <f t="shared" si="474"/>
        <v/>
      </c>
    </row>
    <row r="30363" spans="98:98">
      <c r="CT30363" s="1" t="str">
        <f t="shared" si="474"/>
        <v/>
      </c>
    </row>
    <row r="30364" spans="98:98">
      <c r="CT30364" s="1" t="str">
        <f t="shared" si="474"/>
        <v/>
      </c>
    </row>
    <row r="30365" spans="98:98">
      <c r="CT30365" s="1" t="str">
        <f t="shared" si="474"/>
        <v/>
      </c>
    </row>
    <row r="30366" spans="98:98">
      <c r="CT30366" s="1" t="str">
        <f t="shared" si="474"/>
        <v/>
      </c>
    </row>
    <row r="30367" spans="98:98">
      <c r="CT30367" s="1" t="str">
        <f t="shared" si="474"/>
        <v/>
      </c>
    </row>
    <row r="30368" spans="98:98">
      <c r="CT30368" s="1" t="str">
        <f t="shared" si="474"/>
        <v/>
      </c>
    </row>
    <row r="30369" spans="98:98">
      <c r="CT30369" s="1" t="str">
        <f t="shared" si="474"/>
        <v/>
      </c>
    </row>
    <row r="30370" spans="98:98">
      <c r="CT30370" s="1" t="str">
        <f t="shared" si="474"/>
        <v/>
      </c>
    </row>
    <row r="30371" spans="98:98">
      <c r="CT30371" s="1" t="str">
        <f t="shared" si="474"/>
        <v/>
      </c>
    </row>
    <row r="30372" spans="98:98">
      <c r="CT30372" s="1" t="str">
        <f t="shared" si="474"/>
        <v/>
      </c>
    </row>
    <row r="30373" spans="98:98">
      <c r="CT30373" s="1" t="str">
        <f t="shared" si="474"/>
        <v/>
      </c>
    </row>
    <row r="30374" spans="98:98">
      <c r="CT30374" s="1" t="str">
        <f t="shared" si="474"/>
        <v/>
      </c>
    </row>
    <row r="30375" spans="98:98">
      <c r="CT30375" s="1" t="str">
        <f t="shared" si="474"/>
        <v/>
      </c>
    </row>
    <row r="30376" spans="98:98">
      <c r="CT30376" s="1" t="str">
        <f t="shared" si="474"/>
        <v/>
      </c>
    </row>
    <row r="30377" spans="98:98">
      <c r="CT30377" s="1" t="str">
        <f t="shared" si="474"/>
        <v/>
      </c>
    </row>
    <row r="30378" spans="98:98">
      <c r="CT30378" s="1" t="str">
        <f t="shared" si="474"/>
        <v/>
      </c>
    </row>
    <row r="30379" spans="98:98">
      <c r="CT30379" s="1" t="str">
        <f t="shared" si="474"/>
        <v/>
      </c>
    </row>
    <row r="30380" spans="98:98">
      <c r="CT30380" s="1" t="str">
        <f t="shared" si="474"/>
        <v/>
      </c>
    </row>
    <row r="30381" spans="98:98">
      <c r="CT30381" s="1" t="str">
        <f t="shared" si="474"/>
        <v/>
      </c>
    </row>
    <row r="30382" spans="98:98">
      <c r="CT30382" s="1" t="str">
        <f t="shared" si="474"/>
        <v/>
      </c>
    </row>
    <row r="30383" spans="98:98">
      <c r="CT30383" s="1" t="str">
        <f t="shared" si="474"/>
        <v/>
      </c>
    </row>
    <row r="30384" spans="98:98">
      <c r="CT30384" s="1" t="str">
        <f t="shared" si="474"/>
        <v/>
      </c>
    </row>
    <row r="30385" spans="98:98">
      <c r="CT30385" s="1" t="str">
        <f t="shared" si="474"/>
        <v/>
      </c>
    </row>
    <row r="30386" spans="98:98">
      <c r="CT30386" s="1" t="str">
        <f t="shared" si="474"/>
        <v/>
      </c>
    </row>
    <row r="30387" spans="98:98">
      <c r="CT30387" s="1" t="str">
        <f t="shared" si="474"/>
        <v/>
      </c>
    </row>
    <row r="30388" spans="98:98">
      <c r="CT30388" s="1" t="str">
        <f t="shared" si="474"/>
        <v/>
      </c>
    </row>
    <row r="30389" spans="98:98">
      <c r="CT30389" s="1" t="str">
        <f t="shared" si="474"/>
        <v/>
      </c>
    </row>
    <row r="30390" spans="98:98">
      <c r="CT30390" s="1" t="str">
        <f t="shared" si="474"/>
        <v/>
      </c>
    </row>
    <row r="30391" spans="98:98">
      <c r="CT30391" s="1" t="str">
        <f t="shared" si="474"/>
        <v/>
      </c>
    </row>
    <row r="30392" spans="98:98">
      <c r="CT30392" s="1" t="str">
        <f t="shared" si="474"/>
        <v/>
      </c>
    </row>
    <row r="30393" spans="98:98">
      <c r="CT30393" s="1" t="str">
        <f t="shared" si="474"/>
        <v/>
      </c>
    </row>
    <row r="30394" spans="98:98">
      <c r="CT30394" s="1" t="str">
        <f t="shared" si="474"/>
        <v/>
      </c>
    </row>
    <row r="30395" spans="98:98">
      <c r="CT30395" s="1" t="str">
        <f t="shared" si="474"/>
        <v/>
      </c>
    </row>
    <row r="30396" spans="98:98">
      <c r="CT30396" s="1" t="str">
        <f t="shared" si="474"/>
        <v/>
      </c>
    </row>
    <row r="30397" spans="98:98">
      <c r="CT30397" s="1" t="str">
        <f t="shared" si="474"/>
        <v/>
      </c>
    </row>
    <row r="30398" spans="98:98">
      <c r="CT30398" s="1" t="str">
        <f t="shared" si="474"/>
        <v/>
      </c>
    </row>
    <row r="30399" spans="98:98">
      <c r="CT30399" s="1" t="str">
        <f t="shared" si="474"/>
        <v/>
      </c>
    </row>
    <row r="30400" spans="98:98">
      <c r="CT30400" s="1" t="str">
        <f t="shared" si="474"/>
        <v/>
      </c>
    </row>
    <row r="30401" spans="98:98">
      <c r="CT30401" s="1" t="str">
        <f t="shared" si="474"/>
        <v/>
      </c>
    </row>
    <row r="30402" spans="98:98">
      <c r="CT30402" s="1" t="str">
        <f t="shared" si="474"/>
        <v/>
      </c>
    </row>
    <row r="30403" spans="98:98">
      <c r="CT30403" s="1" t="str">
        <f t="shared" si="474"/>
        <v/>
      </c>
    </row>
    <row r="30404" spans="98:98">
      <c r="CT30404" s="1" t="str">
        <f t="shared" ref="CT30404:CT30467" si="475">IF(LEN(A30404)&gt;0,1,"")</f>
        <v/>
      </c>
    </row>
    <row r="30405" spans="98:98">
      <c r="CT30405" s="1" t="str">
        <f t="shared" si="475"/>
        <v/>
      </c>
    </row>
    <row r="30406" spans="98:98">
      <c r="CT30406" s="1" t="str">
        <f t="shared" si="475"/>
        <v/>
      </c>
    </row>
    <row r="30407" spans="98:98">
      <c r="CT30407" s="1" t="str">
        <f t="shared" si="475"/>
        <v/>
      </c>
    </row>
    <row r="30408" spans="98:98">
      <c r="CT30408" s="1" t="str">
        <f t="shared" si="475"/>
        <v/>
      </c>
    </row>
    <row r="30409" spans="98:98">
      <c r="CT30409" s="1" t="str">
        <f t="shared" si="475"/>
        <v/>
      </c>
    </row>
    <row r="30410" spans="98:98">
      <c r="CT30410" s="1" t="str">
        <f t="shared" si="475"/>
        <v/>
      </c>
    </row>
    <row r="30411" spans="98:98">
      <c r="CT30411" s="1" t="str">
        <f t="shared" si="475"/>
        <v/>
      </c>
    </row>
    <row r="30412" spans="98:98">
      <c r="CT30412" s="1" t="str">
        <f t="shared" si="475"/>
        <v/>
      </c>
    </row>
    <row r="30413" spans="98:98">
      <c r="CT30413" s="1" t="str">
        <f t="shared" si="475"/>
        <v/>
      </c>
    </row>
    <row r="30414" spans="98:98">
      <c r="CT30414" s="1" t="str">
        <f t="shared" si="475"/>
        <v/>
      </c>
    </row>
    <row r="30415" spans="98:98">
      <c r="CT30415" s="1" t="str">
        <f t="shared" si="475"/>
        <v/>
      </c>
    </row>
    <row r="30416" spans="98:98">
      <c r="CT30416" s="1" t="str">
        <f t="shared" si="475"/>
        <v/>
      </c>
    </row>
    <row r="30417" spans="98:98">
      <c r="CT30417" s="1" t="str">
        <f t="shared" si="475"/>
        <v/>
      </c>
    </row>
    <row r="30418" spans="98:98">
      <c r="CT30418" s="1" t="str">
        <f t="shared" si="475"/>
        <v/>
      </c>
    </row>
    <row r="30419" spans="98:98">
      <c r="CT30419" s="1" t="str">
        <f t="shared" si="475"/>
        <v/>
      </c>
    </row>
    <row r="30420" spans="98:98">
      <c r="CT30420" s="1" t="str">
        <f t="shared" si="475"/>
        <v/>
      </c>
    </row>
    <row r="30421" spans="98:98">
      <c r="CT30421" s="1" t="str">
        <f t="shared" si="475"/>
        <v/>
      </c>
    </row>
    <row r="30422" spans="98:98">
      <c r="CT30422" s="1" t="str">
        <f t="shared" si="475"/>
        <v/>
      </c>
    </row>
    <row r="30423" spans="98:98">
      <c r="CT30423" s="1" t="str">
        <f t="shared" si="475"/>
        <v/>
      </c>
    </row>
    <row r="30424" spans="98:98">
      <c r="CT30424" s="1" t="str">
        <f t="shared" si="475"/>
        <v/>
      </c>
    </row>
    <row r="30425" spans="98:98">
      <c r="CT30425" s="1" t="str">
        <f t="shared" si="475"/>
        <v/>
      </c>
    </row>
    <row r="30426" spans="98:98">
      <c r="CT30426" s="1" t="str">
        <f t="shared" si="475"/>
        <v/>
      </c>
    </row>
    <row r="30427" spans="98:98">
      <c r="CT30427" s="1" t="str">
        <f t="shared" si="475"/>
        <v/>
      </c>
    </row>
    <row r="30428" spans="98:98">
      <c r="CT30428" s="1" t="str">
        <f t="shared" si="475"/>
        <v/>
      </c>
    </row>
    <row r="30429" spans="98:98">
      <c r="CT30429" s="1" t="str">
        <f t="shared" si="475"/>
        <v/>
      </c>
    </row>
    <row r="30430" spans="98:98">
      <c r="CT30430" s="1" t="str">
        <f t="shared" si="475"/>
        <v/>
      </c>
    </row>
    <row r="30431" spans="98:98">
      <c r="CT30431" s="1" t="str">
        <f t="shared" si="475"/>
        <v/>
      </c>
    </row>
    <row r="30432" spans="98:98">
      <c r="CT30432" s="1" t="str">
        <f t="shared" si="475"/>
        <v/>
      </c>
    </row>
    <row r="30433" spans="98:98">
      <c r="CT30433" s="1" t="str">
        <f t="shared" si="475"/>
        <v/>
      </c>
    </row>
    <row r="30434" spans="98:98">
      <c r="CT30434" s="1" t="str">
        <f t="shared" si="475"/>
        <v/>
      </c>
    </row>
    <row r="30435" spans="98:98">
      <c r="CT30435" s="1" t="str">
        <f t="shared" si="475"/>
        <v/>
      </c>
    </row>
    <row r="30436" spans="98:98">
      <c r="CT30436" s="1" t="str">
        <f t="shared" si="475"/>
        <v/>
      </c>
    </row>
    <row r="30437" spans="98:98">
      <c r="CT30437" s="1" t="str">
        <f t="shared" si="475"/>
        <v/>
      </c>
    </row>
    <row r="30438" spans="98:98">
      <c r="CT30438" s="1" t="str">
        <f t="shared" si="475"/>
        <v/>
      </c>
    </row>
    <row r="30439" spans="98:98">
      <c r="CT30439" s="1" t="str">
        <f t="shared" si="475"/>
        <v/>
      </c>
    </row>
    <row r="30440" spans="98:98">
      <c r="CT30440" s="1" t="str">
        <f t="shared" si="475"/>
        <v/>
      </c>
    </row>
    <row r="30441" spans="98:98">
      <c r="CT30441" s="1" t="str">
        <f t="shared" si="475"/>
        <v/>
      </c>
    </row>
    <row r="30442" spans="98:98">
      <c r="CT30442" s="1" t="str">
        <f t="shared" si="475"/>
        <v/>
      </c>
    </row>
    <row r="30443" spans="98:98">
      <c r="CT30443" s="1" t="str">
        <f t="shared" si="475"/>
        <v/>
      </c>
    </row>
    <row r="30444" spans="98:98">
      <c r="CT30444" s="1" t="str">
        <f t="shared" si="475"/>
        <v/>
      </c>
    </row>
    <row r="30445" spans="98:98">
      <c r="CT30445" s="1" t="str">
        <f t="shared" si="475"/>
        <v/>
      </c>
    </row>
    <row r="30446" spans="98:98">
      <c r="CT30446" s="1" t="str">
        <f t="shared" si="475"/>
        <v/>
      </c>
    </row>
    <row r="30447" spans="98:98">
      <c r="CT30447" s="1" t="str">
        <f t="shared" si="475"/>
        <v/>
      </c>
    </row>
    <row r="30448" spans="98:98">
      <c r="CT30448" s="1" t="str">
        <f t="shared" si="475"/>
        <v/>
      </c>
    </row>
    <row r="30449" spans="98:98">
      <c r="CT30449" s="1" t="str">
        <f t="shared" si="475"/>
        <v/>
      </c>
    </row>
    <row r="30450" spans="98:98">
      <c r="CT30450" s="1" t="str">
        <f t="shared" si="475"/>
        <v/>
      </c>
    </row>
    <row r="30451" spans="98:98">
      <c r="CT30451" s="1" t="str">
        <f t="shared" si="475"/>
        <v/>
      </c>
    </row>
    <row r="30452" spans="98:98">
      <c r="CT30452" s="1" t="str">
        <f t="shared" si="475"/>
        <v/>
      </c>
    </row>
    <row r="30453" spans="98:98">
      <c r="CT30453" s="1" t="str">
        <f t="shared" si="475"/>
        <v/>
      </c>
    </row>
    <row r="30454" spans="98:98">
      <c r="CT30454" s="1" t="str">
        <f t="shared" si="475"/>
        <v/>
      </c>
    </row>
    <row r="30455" spans="98:98">
      <c r="CT30455" s="1" t="str">
        <f t="shared" si="475"/>
        <v/>
      </c>
    </row>
    <row r="30456" spans="98:98">
      <c r="CT30456" s="1" t="str">
        <f t="shared" si="475"/>
        <v/>
      </c>
    </row>
    <row r="30457" spans="98:98">
      <c r="CT30457" s="1" t="str">
        <f t="shared" si="475"/>
        <v/>
      </c>
    </row>
    <row r="30458" spans="98:98">
      <c r="CT30458" s="1" t="str">
        <f t="shared" si="475"/>
        <v/>
      </c>
    </row>
    <row r="30459" spans="98:98">
      <c r="CT30459" s="1" t="str">
        <f t="shared" si="475"/>
        <v/>
      </c>
    </row>
    <row r="30460" spans="98:98">
      <c r="CT30460" s="1" t="str">
        <f t="shared" si="475"/>
        <v/>
      </c>
    </row>
    <row r="30461" spans="98:98">
      <c r="CT30461" s="1" t="str">
        <f t="shared" si="475"/>
        <v/>
      </c>
    </row>
    <row r="30462" spans="98:98">
      <c r="CT30462" s="1" t="str">
        <f t="shared" si="475"/>
        <v/>
      </c>
    </row>
    <row r="30463" spans="98:98">
      <c r="CT30463" s="1" t="str">
        <f t="shared" si="475"/>
        <v/>
      </c>
    </row>
    <row r="30464" spans="98:98">
      <c r="CT30464" s="1" t="str">
        <f t="shared" si="475"/>
        <v/>
      </c>
    </row>
    <row r="30465" spans="98:98">
      <c r="CT30465" s="1" t="str">
        <f t="shared" si="475"/>
        <v/>
      </c>
    </row>
    <row r="30466" spans="98:98">
      <c r="CT30466" s="1" t="str">
        <f t="shared" si="475"/>
        <v/>
      </c>
    </row>
    <row r="30467" spans="98:98">
      <c r="CT30467" s="1" t="str">
        <f t="shared" si="475"/>
        <v/>
      </c>
    </row>
    <row r="30468" spans="98:98">
      <c r="CT30468" s="1" t="str">
        <f t="shared" ref="CT30468:CT30531" si="476">IF(LEN(A30468)&gt;0,1,"")</f>
        <v/>
      </c>
    </row>
    <row r="30469" spans="98:98">
      <c r="CT30469" s="1" t="str">
        <f t="shared" si="476"/>
        <v/>
      </c>
    </row>
    <row r="30470" spans="98:98">
      <c r="CT30470" s="1" t="str">
        <f t="shared" si="476"/>
        <v/>
      </c>
    </row>
    <row r="30471" spans="98:98">
      <c r="CT30471" s="1" t="str">
        <f t="shared" si="476"/>
        <v/>
      </c>
    </row>
    <row r="30472" spans="98:98">
      <c r="CT30472" s="1" t="str">
        <f t="shared" si="476"/>
        <v/>
      </c>
    </row>
    <row r="30473" spans="98:98">
      <c r="CT30473" s="1" t="str">
        <f t="shared" si="476"/>
        <v/>
      </c>
    </row>
    <row r="30474" spans="98:98">
      <c r="CT30474" s="1" t="str">
        <f t="shared" si="476"/>
        <v/>
      </c>
    </row>
    <row r="30475" spans="98:98">
      <c r="CT30475" s="1" t="str">
        <f t="shared" si="476"/>
        <v/>
      </c>
    </row>
    <row r="30476" spans="98:98">
      <c r="CT30476" s="1" t="str">
        <f t="shared" si="476"/>
        <v/>
      </c>
    </row>
    <row r="30477" spans="98:98">
      <c r="CT30477" s="1" t="str">
        <f t="shared" si="476"/>
        <v/>
      </c>
    </row>
    <row r="30478" spans="98:98">
      <c r="CT30478" s="1" t="str">
        <f t="shared" si="476"/>
        <v/>
      </c>
    </row>
    <row r="30479" spans="98:98">
      <c r="CT30479" s="1" t="str">
        <f t="shared" si="476"/>
        <v/>
      </c>
    </row>
    <row r="30480" spans="98:98">
      <c r="CT30480" s="1" t="str">
        <f t="shared" si="476"/>
        <v/>
      </c>
    </row>
    <row r="30481" spans="98:98">
      <c r="CT30481" s="1" t="str">
        <f t="shared" si="476"/>
        <v/>
      </c>
    </row>
    <row r="30482" spans="98:98">
      <c r="CT30482" s="1" t="str">
        <f t="shared" si="476"/>
        <v/>
      </c>
    </row>
    <row r="30483" spans="98:98">
      <c r="CT30483" s="1" t="str">
        <f t="shared" si="476"/>
        <v/>
      </c>
    </row>
    <row r="30484" spans="98:98">
      <c r="CT30484" s="1" t="str">
        <f t="shared" si="476"/>
        <v/>
      </c>
    </row>
    <row r="30485" spans="98:98">
      <c r="CT30485" s="1" t="str">
        <f t="shared" si="476"/>
        <v/>
      </c>
    </row>
    <row r="30486" spans="98:98">
      <c r="CT30486" s="1" t="str">
        <f t="shared" si="476"/>
        <v/>
      </c>
    </row>
    <row r="30487" spans="98:98">
      <c r="CT30487" s="1" t="str">
        <f t="shared" si="476"/>
        <v/>
      </c>
    </row>
    <row r="30488" spans="98:98">
      <c r="CT30488" s="1" t="str">
        <f t="shared" si="476"/>
        <v/>
      </c>
    </row>
    <row r="30489" spans="98:98">
      <c r="CT30489" s="1" t="str">
        <f t="shared" si="476"/>
        <v/>
      </c>
    </row>
    <row r="30490" spans="98:98">
      <c r="CT30490" s="1" t="str">
        <f t="shared" si="476"/>
        <v/>
      </c>
    </row>
    <row r="30491" spans="98:98">
      <c r="CT30491" s="1" t="str">
        <f t="shared" si="476"/>
        <v/>
      </c>
    </row>
    <row r="30492" spans="98:98">
      <c r="CT30492" s="1" t="str">
        <f t="shared" si="476"/>
        <v/>
      </c>
    </row>
    <row r="30493" spans="98:98">
      <c r="CT30493" s="1" t="str">
        <f t="shared" si="476"/>
        <v/>
      </c>
    </row>
    <row r="30494" spans="98:98">
      <c r="CT30494" s="1" t="str">
        <f t="shared" si="476"/>
        <v/>
      </c>
    </row>
    <row r="30495" spans="98:98">
      <c r="CT30495" s="1" t="str">
        <f t="shared" si="476"/>
        <v/>
      </c>
    </row>
    <row r="30496" spans="98:98">
      <c r="CT30496" s="1" t="str">
        <f t="shared" si="476"/>
        <v/>
      </c>
    </row>
    <row r="30497" spans="98:98">
      <c r="CT30497" s="1" t="str">
        <f t="shared" si="476"/>
        <v/>
      </c>
    </row>
    <row r="30498" spans="98:98">
      <c r="CT30498" s="1" t="str">
        <f t="shared" si="476"/>
        <v/>
      </c>
    </row>
    <row r="30499" spans="98:98">
      <c r="CT30499" s="1" t="str">
        <f t="shared" si="476"/>
        <v/>
      </c>
    </row>
    <row r="30500" spans="98:98">
      <c r="CT30500" s="1" t="str">
        <f t="shared" si="476"/>
        <v/>
      </c>
    </row>
    <row r="30501" spans="98:98">
      <c r="CT30501" s="1" t="str">
        <f t="shared" si="476"/>
        <v/>
      </c>
    </row>
    <row r="30502" spans="98:98">
      <c r="CT30502" s="1" t="str">
        <f t="shared" si="476"/>
        <v/>
      </c>
    </row>
    <row r="30503" spans="98:98">
      <c r="CT30503" s="1" t="str">
        <f t="shared" si="476"/>
        <v/>
      </c>
    </row>
    <row r="30504" spans="98:98">
      <c r="CT30504" s="1" t="str">
        <f t="shared" si="476"/>
        <v/>
      </c>
    </row>
    <row r="30505" spans="98:98">
      <c r="CT30505" s="1" t="str">
        <f t="shared" si="476"/>
        <v/>
      </c>
    </row>
    <row r="30506" spans="98:98">
      <c r="CT30506" s="1" t="str">
        <f t="shared" si="476"/>
        <v/>
      </c>
    </row>
    <row r="30507" spans="98:98">
      <c r="CT30507" s="1" t="str">
        <f t="shared" si="476"/>
        <v/>
      </c>
    </row>
    <row r="30508" spans="98:98">
      <c r="CT30508" s="1" t="str">
        <f t="shared" si="476"/>
        <v/>
      </c>
    </row>
    <row r="30509" spans="98:98">
      <c r="CT30509" s="1" t="str">
        <f t="shared" si="476"/>
        <v/>
      </c>
    </row>
    <row r="30510" spans="98:98">
      <c r="CT30510" s="1" t="str">
        <f t="shared" si="476"/>
        <v/>
      </c>
    </row>
    <row r="30511" spans="98:98">
      <c r="CT30511" s="1" t="str">
        <f t="shared" si="476"/>
        <v/>
      </c>
    </row>
    <row r="30512" spans="98:98">
      <c r="CT30512" s="1" t="str">
        <f t="shared" si="476"/>
        <v/>
      </c>
    </row>
    <row r="30513" spans="98:98">
      <c r="CT30513" s="1" t="str">
        <f t="shared" si="476"/>
        <v/>
      </c>
    </row>
    <row r="30514" spans="98:98">
      <c r="CT30514" s="1" t="str">
        <f t="shared" si="476"/>
        <v/>
      </c>
    </row>
    <row r="30515" spans="98:98">
      <c r="CT30515" s="1" t="str">
        <f t="shared" si="476"/>
        <v/>
      </c>
    </row>
    <row r="30516" spans="98:98">
      <c r="CT30516" s="1" t="str">
        <f t="shared" si="476"/>
        <v/>
      </c>
    </row>
    <row r="30517" spans="98:98">
      <c r="CT30517" s="1" t="str">
        <f t="shared" si="476"/>
        <v/>
      </c>
    </row>
    <row r="30518" spans="98:98">
      <c r="CT30518" s="1" t="str">
        <f t="shared" si="476"/>
        <v/>
      </c>
    </row>
    <row r="30519" spans="98:98">
      <c r="CT30519" s="1" t="str">
        <f t="shared" si="476"/>
        <v/>
      </c>
    </row>
    <row r="30520" spans="98:98">
      <c r="CT30520" s="1" t="str">
        <f t="shared" si="476"/>
        <v/>
      </c>
    </row>
    <row r="30521" spans="98:98">
      <c r="CT30521" s="1" t="str">
        <f t="shared" si="476"/>
        <v/>
      </c>
    </row>
    <row r="30522" spans="98:98">
      <c r="CT30522" s="1" t="str">
        <f t="shared" si="476"/>
        <v/>
      </c>
    </row>
    <row r="30523" spans="98:98">
      <c r="CT30523" s="1" t="str">
        <f t="shared" si="476"/>
        <v/>
      </c>
    </row>
    <row r="30524" spans="98:98">
      <c r="CT30524" s="1" t="str">
        <f t="shared" si="476"/>
        <v/>
      </c>
    </row>
    <row r="30525" spans="98:98">
      <c r="CT30525" s="1" t="str">
        <f t="shared" si="476"/>
        <v/>
      </c>
    </row>
    <row r="30526" spans="98:98">
      <c r="CT30526" s="1" t="str">
        <f t="shared" si="476"/>
        <v/>
      </c>
    </row>
    <row r="30527" spans="98:98">
      <c r="CT30527" s="1" t="str">
        <f t="shared" si="476"/>
        <v/>
      </c>
    </row>
    <row r="30528" spans="98:98">
      <c r="CT30528" s="1" t="str">
        <f t="shared" si="476"/>
        <v/>
      </c>
    </row>
    <row r="30529" spans="98:98">
      <c r="CT30529" s="1" t="str">
        <f t="shared" si="476"/>
        <v/>
      </c>
    </row>
    <row r="30530" spans="98:98">
      <c r="CT30530" s="1" t="str">
        <f t="shared" si="476"/>
        <v/>
      </c>
    </row>
    <row r="30531" spans="98:98">
      <c r="CT30531" s="1" t="str">
        <f t="shared" si="476"/>
        <v/>
      </c>
    </row>
    <row r="30532" spans="98:98">
      <c r="CT30532" s="1" t="str">
        <f t="shared" ref="CT30532:CT30595" si="477">IF(LEN(A30532)&gt;0,1,"")</f>
        <v/>
      </c>
    </row>
    <row r="30533" spans="98:98">
      <c r="CT30533" s="1" t="str">
        <f t="shared" si="477"/>
        <v/>
      </c>
    </row>
    <row r="30534" spans="98:98">
      <c r="CT30534" s="1" t="str">
        <f t="shared" si="477"/>
        <v/>
      </c>
    </row>
    <row r="30535" spans="98:98">
      <c r="CT30535" s="1" t="str">
        <f t="shared" si="477"/>
        <v/>
      </c>
    </row>
    <row r="30536" spans="98:98">
      <c r="CT30536" s="1" t="str">
        <f t="shared" si="477"/>
        <v/>
      </c>
    </row>
    <row r="30537" spans="98:98">
      <c r="CT30537" s="1" t="str">
        <f t="shared" si="477"/>
        <v/>
      </c>
    </row>
    <row r="30538" spans="98:98">
      <c r="CT30538" s="1" t="str">
        <f t="shared" si="477"/>
        <v/>
      </c>
    </row>
    <row r="30539" spans="98:98">
      <c r="CT30539" s="1" t="str">
        <f t="shared" si="477"/>
        <v/>
      </c>
    </row>
    <row r="30540" spans="98:98">
      <c r="CT30540" s="1" t="str">
        <f t="shared" si="477"/>
        <v/>
      </c>
    </row>
    <row r="30541" spans="98:98">
      <c r="CT30541" s="1" t="str">
        <f t="shared" si="477"/>
        <v/>
      </c>
    </row>
    <row r="30542" spans="98:98">
      <c r="CT30542" s="1" t="str">
        <f t="shared" si="477"/>
        <v/>
      </c>
    </row>
    <row r="30543" spans="98:98">
      <c r="CT30543" s="1" t="str">
        <f t="shared" si="477"/>
        <v/>
      </c>
    </row>
    <row r="30544" spans="98:98">
      <c r="CT30544" s="1" t="str">
        <f t="shared" si="477"/>
        <v/>
      </c>
    </row>
    <row r="30545" spans="98:98">
      <c r="CT30545" s="1" t="str">
        <f t="shared" si="477"/>
        <v/>
      </c>
    </row>
    <row r="30546" spans="98:98">
      <c r="CT30546" s="1" t="str">
        <f t="shared" si="477"/>
        <v/>
      </c>
    </row>
    <row r="30547" spans="98:98">
      <c r="CT30547" s="1" t="str">
        <f t="shared" si="477"/>
        <v/>
      </c>
    </row>
    <row r="30548" spans="98:98">
      <c r="CT30548" s="1" t="str">
        <f t="shared" si="477"/>
        <v/>
      </c>
    </row>
    <row r="30549" spans="98:98">
      <c r="CT30549" s="1" t="str">
        <f t="shared" si="477"/>
        <v/>
      </c>
    </row>
    <row r="30550" spans="98:98">
      <c r="CT30550" s="1" t="str">
        <f t="shared" si="477"/>
        <v/>
      </c>
    </row>
    <row r="30551" spans="98:98">
      <c r="CT30551" s="1" t="str">
        <f t="shared" si="477"/>
        <v/>
      </c>
    </row>
    <row r="30552" spans="98:98">
      <c r="CT30552" s="1" t="str">
        <f t="shared" si="477"/>
        <v/>
      </c>
    </row>
    <row r="30553" spans="98:98">
      <c r="CT30553" s="1" t="str">
        <f t="shared" si="477"/>
        <v/>
      </c>
    </row>
    <row r="30554" spans="98:98">
      <c r="CT30554" s="1" t="str">
        <f t="shared" si="477"/>
        <v/>
      </c>
    </row>
    <row r="30555" spans="98:98">
      <c r="CT30555" s="1" t="str">
        <f t="shared" si="477"/>
        <v/>
      </c>
    </row>
    <row r="30556" spans="98:98">
      <c r="CT30556" s="1" t="str">
        <f t="shared" si="477"/>
        <v/>
      </c>
    </row>
    <row r="30557" spans="98:98">
      <c r="CT30557" s="1" t="str">
        <f t="shared" si="477"/>
        <v/>
      </c>
    </row>
    <row r="30558" spans="98:98">
      <c r="CT30558" s="1" t="str">
        <f t="shared" si="477"/>
        <v/>
      </c>
    </row>
    <row r="30559" spans="98:98">
      <c r="CT30559" s="1" t="str">
        <f t="shared" si="477"/>
        <v/>
      </c>
    </row>
    <row r="30560" spans="98:98">
      <c r="CT30560" s="1" t="str">
        <f t="shared" si="477"/>
        <v/>
      </c>
    </row>
    <row r="30561" spans="98:98">
      <c r="CT30561" s="1" t="str">
        <f t="shared" si="477"/>
        <v/>
      </c>
    </row>
    <row r="30562" spans="98:98">
      <c r="CT30562" s="1" t="str">
        <f t="shared" si="477"/>
        <v/>
      </c>
    </row>
    <row r="30563" spans="98:98">
      <c r="CT30563" s="1" t="str">
        <f t="shared" si="477"/>
        <v/>
      </c>
    </row>
    <row r="30564" spans="98:98">
      <c r="CT30564" s="1" t="str">
        <f t="shared" si="477"/>
        <v/>
      </c>
    </row>
    <row r="30565" spans="98:98">
      <c r="CT30565" s="1" t="str">
        <f t="shared" si="477"/>
        <v/>
      </c>
    </row>
    <row r="30566" spans="98:98">
      <c r="CT30566" s="1" t="str">
        <f t="shared" si="477"/>
        <v/>
      </c>
    </row>
    <row r="30567" spans="98:98">
      <c r="CT30567" s="1" t="str">
        <f t="shared" si="477"/>
        <v/>
      </c>
    </row>
    <row r="30568" spans="98:98">
      <c r="CT30568" s="1" t="str">
        <f t="shared" si="477"/>
        <v/>
      </c>
    </row>
    <row r="30569" spans="98:98">
      <c r="CT30569" s="1" t="str">
        <f t="shared" si="477"/>
        <v/>
      </c>
    </row>
    <row r="30570" spans="98:98">
      <c r="CT30570" s="1" t="str">
        <f t="shared" si="477"/>
        <v/>
      </c>
    </row>
    <row r="30571" spans="98:98">
      <c r="CT30571" s="1" t="str">
        <f t="shared" si="477"/>
        <v/>
      </c>
    </row>
    <row r="30572" spans="98:98">
      <c r="CT30572" s="1" t="str">
        <f t="shared" si="477"/>
        <v/>
      </c>
    </row>
    <row r="30573" spans="98:98">
      <c r="CT30573" s="1" t="str">
        <f t="shared" si="477"/>
        <v/>
      </c>
    </row>
    <row r="30574" spans="98:98">
      <c r="CT30574" s="1" t="str">
        <f t="shared" si="477"/>
        <v/>
      </c>
    </row>
    <row r="30575" spans="98:98">
      <c r="CT30575" s="1" t="str">
        <f t="shared" si="477"/>
        <v/>
      </c>
    </row>
    <row r="30576" spans="98:98">
      <c r="CT30576" s="1" t="str">
        <f t="shared" si="477"/>
        <v/>
      </c>
    </row>
    <row r="30577" spans="98:98">
      <c r="CT30577" s="1" t="str">
        <f t="shared" si="477"/>
        <v/>
      </c>
    </row>
    <row r="30578" spans="98:98">
      <c r="CT30578" s="1" t="str">
        <f t="shared" si="477"/>
        <v/>
      </c>
    </row>
    <row r="30579" spans="98:98">
      <c r="CT30579" s="1" t="str">
        <f t="shared" si="477"/>
        <v/>
      </c>
    </row>
    <row r="30580" spans="98:98">
      <c r="CT30580" s="1" t="str">
        <f t="shared" si="477"/>
        <v/>
      </c>
    </row>
    <row r="30581" spans="98:98">
      <c r="CT30581" s="1" t="str">
        <f t="shared" si="477"/>
        <v/>
      </c>
    </row>
    <row r="30582" spans="98:98">
      <c r="CT30582" s="1" t="str">
        <f t="shared" si="477"/>
        <v/>
      </c>
    </row>
    <row r="30583" spans="98:98">
      <c r="CT30583" s="1" t="str">
        <f t="shared" si="477"/>
        <v/>
      </c>
    </row>
    <row r="30584" spans="98:98">
      <c r="CT30584" s="1" t="str">
        <f t="shared" si="477"/>
        <v/>
      </c>
    </row>
    <row r="30585" spans="98:98">
      <c r="CT30585" s="1" t="str">
        <f t="shared" si="477"/>
        <v/>
      </c>
    </row>
    <row r="30586" spans="98:98">
      <c r="CT30586" s="1" t="str">
        <f t="shared" si="477"/>
        <v/>
      </c>
    </row>
    <row r="30587" spans="98:98">
      <c r="CT30587" s="1" t="str">
        <f t="shared" si="477"/>
        <v/>
      </c>
    </row>
    <row r="30588" spans="98:98">
      <c r="CT30588" s="1" t="str">
        <f t="shared" si="477"/>
        <v/>
      </c>
    </row>
    <row r="30589" spans="98:98">
      <c r="CT30589" s="1" t="str">
        <f t="shared" si="477"/>
        <v/>
      </c>
    </row>
    <row r="30590" spans="98:98">
      <c r="CT30590" s="1" t="str">
        <f t="shared" si="477"/>
        <v/>
      </c>
    </row>
    <row r="30591" spans="98:98">
      <c r="CT30591" s="1" t="str">
        <f t="shared" si="477"/>
        <v/>
      </c>
    </row>
    <row r="30592" spans="98:98">
      <c r="CT30592" s="1" t="str">
        <f t="shared" si="477"/>
        <v/>
      </c>
    </row>
    <row r="30593" spans="98:98">
      <c r="CT30593" s="1" t="str">
        <f t="shared" si="477"/>
        <v/>
      </c>
    </row>
    <row r="30594" spans="98:98">
      <c r="CT30594" s="1" t="str">
        <f t="shared" si="477"/>
        <v/>
      </c>
    </row>
    <row r="30595" spans="98:98">
      <c r="CT30595" s="1" t="str">
        <f t="shared" si="477"/>
        <v/>
      </c>
    </row>
    <row r="30596" spans="98:98">
      <c r="CT30596" s="1" t="str">
        <f t="shared" ref="CT30596:CT30659" si="478">IF(LEN(A30596)&gt;0,1,"")</f>
        <v/>
      </c>
    </row>
    <row r="30597" spans="98:98">
      <c r="CT30597" s="1" t="str">
        <f t="shared" si="478"/>
        <v/>
      </c>
    </row>
    <row r="30598" spans="98:98">
      <c r="CT30598" s="1" t="str">
        <f t="shared" si="478"/>
        <v/>
      </c>
    </row>
    <row r="30599" spans="98:98">
      <c r="CT30599" s="1" t="str">
        <f t="shared" si="478"/>
        <v/>
      </c>
    </row>
    <row r="30600" spans="98:98">
      <c r="CT30600" s="1" t="str">
        <f t="shared" si="478"/>
        <v/>
      </c>
    </row>
    <row r="30601" spans="98:98">
      <c r="CT30601" s="1" t="str">
        <f t="shared" si="478"/>
        <v/>
      </c>
    </row>
    <row r="30602" spans="98:98">
      <c r="CT30602" s="1" t="str">
        <f t="shared" si="478"/>
        <v/>
      </c>
    </row>
    <row r="30603" spans="98:98">
      <c r="CT30603" s="1" t="str">
        <f t="shared" si="478"/>
        <v/>
      </c>
    </row>
    <row r="30604" spans="98:98">
      <c r="CT30604" s="1" t="str">
        <f t="shared" si="478"/>
        <v/>
      </c>
    </row>
    <row r="30605" spans="98:98">
      <c r="CT30605" s="1" t="str">
        <f t="shared" si="478"/>
        <v/>
      </c>
    </row>
    <row r="30606" spans="98:98">
      <c r="CT30606" s="1" t="str">
        <f t="shared" si="478"/>
        <v/>
      </c>
    </row>
    <row r="30607" spans="98:98">
      <c r="CT30607" s="1" t="str">
        <f t="shared" si="478"/>
        <v/>
      </c>
    </row>
    <row r="30608" spans="98:98">
      <c r="CT30608" s="1" t="str">
        <f t="shared" si="478"/>
        <v/>
      </c>
    </row>
    <row r="30609" spans="98:98">
      <c r="CT30609" s="1" t="str">
        <f t="shared" si="478"/>
        <v/>
      </c>
    </row>
    <row r="30610" spans="98:98">
      <c r="CT30610" s="1" t="str">
        <f t="shared" si="478"/>
        <v/>
      </c>
    </row>
    <row r="30611" spans="98:98">
      <c r="CT30611" s="1" t="str">
        <f t="shared" si="478"/>
        <v/>
      </c>
    </row>
    <row r="30612" spans="98:98">
      <c r="CT30612" s="1" t="str">
        <f t="shared" si="478"/>
        <v/>
      </c>
    </row>
    <row r="30613" spans="98:98">
      <c r="CT30613" s="1" t="str">
        <f t="shared" si="478"/>
        <v/>
      </c>
    </row>
    <row r="30614" spans="98:98">
      <c r="CT30614" s="1" t="str">
        <f t="shared" si="478"/>
        <v/>
      </c>
    </row>
    <row r="30615" spans="98:98">
      <c r="CT30615" s="1" t="str">
        <f t="shared" si="478"/>
        <v/>
      </c>
    </row>
    <row r="30616" spans="98:98">
      <c r="CT30616" s="1" t="str">
        <f t="shared" si="478"/>
        <v/>
      </c>
    </row>
    <row r="30617" spans="98:98">
      <c r="CT30617" s="1" t="str">
        <f t="shared" si="478"/>
        <v/>
      </c>
    </row>
    <row r="30618" spans="98:98">
      <c r="CT30618" s="1" t="str">
        <f t="shared" si="478"/>
        <v/>
      </c>
    </row>
    <row r="30619" spans="98:98">
      <c r="CT30619" s="1" t="str">
        <f t="shared" si="478"/>
        <v/>
      </c>
    </row>
    <row r="30620" spans="98:98">
      <c r="CT30620" s="1" t="str">
        <f t="shared" si="478"/>
        <v/>
      </c>
    </row>
    <row r="30621" spans="98:98">
      <c r="CT30621" s="1" t="str">
        <f t="shared" si="478"/>
        <v/>
      </c>
    </row>
    <row r="30622" spans="98:98">
      <c r="CT30622" s="1" t="str">
        <f t="shared" si="478"/>
        <v/>
      </c>
    </row>
    <row r="30623" spans="98:98">
      <c r="CT30623" s="1" t="str">
        <f t="shared" si="478"/>
        <v/>
      </c>
    </row>
    <row r="30624" spans="98:98">
      <c r="CT30624" s="1" t="str">
        <f t="shared" si="478"/>
        <v/>
      </c>
    </row>
    <row r="30625" spans="98:98">
      <c r="CT30625" s="1" t="str">
        <f t="shared" si="478"/>
        <v/>
      </c>
    </row>
    <row r="30626" spans="98:98">
      <c r="CT30626" s="1" t="str">
        <f t="shared" si="478"/>
        <v/>
      </c>
    </row>
    <row r="30627" spans="98:98">
      <c r="CT30627" s="1" t="str">
        <f t="shared" si="478"/>
        <v/>
      </c>
    </row>
    <row r="30628" spans="98:98">
      <c r="CT30628" s="1" t="str">
        <f t="shared" si="478"/>
        <v/>
      </c>
    </row>
    <row r="30629" spans="98:98">
      <c r="CT30629" s="1" t="str">
        <f t="shared" si="478"/>
        <v/>
      </c>
    </row>
    <row r="30630" spans="98:98">
      <c r="CT30630" s="1" t="str">
        <f t="shared" si="478"/>
        <v/>
      </c>
    </row>
    <row r="30631" spans="98:98">
      <c r="CT30631" s="1" t="str">
        <f t="shared" si="478"/>
        <v/>
      </c>
    </row>
    <row r="30632" spans="98:98">
      <c r="CT30632" s="1" t="str">
        <f t="shared" si="478"/>
        <v/>
      </c>
    </row>
    <row r="30633" spans="98:98">
      <c r="CT30633" s="1" t="str">
        <f t="shared" si="478"/>
        <v/>
      </c>
    </row>
    <row r="30634" spans="98:98">
      <c r="CT30634" s="1" t="str">
        <f t="shared" si="478"/>
        <v/>
      </c>
    </row>
    <row r="30635" spans="98:98">
      <c r="CT30635" s="1" t="str">
        <f t="shared" si="478"/>
        <v/>
      </c>
    </row>
    <row r="30636" spans="98:98">
      <c r="CT30636" s="1" t="str">
        <f t="shared" si="478"/>
        <v/>
      </c>
    </row>
    <row r="30637" spans="98:98">
      <c r="CT30637" s="1" t="str">
        <f t="shared" si="478"/>
        <v/>
      </c>
    </row>
    <row r="30638" spans="98:98">
      <c r="CT30638" s="1" t="str">
        <f t="shared" si="478"/>
        <v/>
      </c>
    </row>
    <row r="30639" spans="98:98">
      <c r="CT30639" s="1" t="str">
        <f t="shared" si="478"/>
        <v/>
      </c>
    </row>
    <row r="30640" spans="98:98">
      <c r="CT30640" s="1" t="str">
        <f t="shared" si="478"/>
        <v/>
      </c>
    </row>
    <row r="30641" spans="98:98">
      <c r="CT30641" s="1" t="str">
        <f t="shared" si="478"/>
        <v/>
      </c>
    </row>
    <row r="30642" spans="98:98">
      <c r="CT30642" s="1" t="str">
        <f t="shared" si="478"/>
        <v/>
      </c>
    </row>
    <row r="30643" spans="98:98">
      <c r="CT30643" s="1" t="str">
        <f t="shared" si="478"/>
        <v/>
      </c>
    </row>
    <row r="30644" spans="98:98">
      <c r="CT30644" s="1" t="str">
        <f t="shared" si="478"/>
        <v/>
      </c>
    </row>
    <row r="30645" spans="98:98">
      <c r="CT30645" s="1" t="str">
        <f t="shared" si="478"/>
        <v/>
      </c>
    </row>
    <row r="30646" spans="98:98">
      <c r="CT30646" s="1" t="str">
        <f t="shared" si="478"/>
        <v/>
      </c>
    </row>
    <row r="30647" spans="98:98">
      <c r="CT30647" s="1" t="str">
        <f t="shared" si="478"/>
        <v/>
      </c>
    </row>
    <row r="30648" spans="98:98">
      <c r="CT30648" s="1" t="str">
        <f t="shared" si="478"/>
        <v/>
      </c>
    </row>
    <row r="30649" spans="98:98">
      <c r="CT30649" s="1" t="str">
        <f t="shared" si="478"/>
        <v/>
      </c>
    </row>
    <row r="30650" spans="98:98">
      <c r="CT30650" s="1" t="str">
        <f t="shared" si="478"/>
        <v/>
      </c>
    </row>
    <row r="30651" spans="98:98">
      <c r="CT30651" s="1" t="str">
        <f t="shared" si="478"/>
        <v/>
      </c>
    </row>
    <row r="30652" spans="98:98">
      <c r="CT30652" s="1" t="str">
        <f t="shared" si="478"/>
        <v/>
      </c>
    </row>
    <row r="30653" spans="98:98">
      <c r="CT30653" s="1" t="str">
        <f t="shared" si="478"/>
        <v/>
      </c>
    </row>
    <row r="30654" spans="98:98">
      <c r="CT30654" s="1" t="str">
        <f t="shared" si="478"/>
        <v/>
      </c>
    </row>
    <row r="30655" spans="98:98">
      <c r="CT30655" s="1" t="str">
        <f t="shared" si="478"/>
        <v/>
      </c>
    </row>
    <row r="30656" spans="98:98">
      <c r="CT30656" s="1" t="str">
        <f t="shared" si="478"/>
        <v/>
      </c>
    </row>
    <row r="30657" spans="98:98">
      <c r="CT30657" s="1" t="str">
        <f t="shared" si="478"/>
        <v/>
      </c>
    </row>
    <row r="30658" spans="98:98">
      <c r="CT30658" s="1" t="str">
        <f t="shared" si="478"/>
        <v/>
      </c>
    </row>
    <row r="30659" spans="98:98">
      <c r="CT30659" s="1" t="str">
        <f t="shared" si="478"/>
        <v/>
      </c>
    </row>
    <row r="30660" spans="98:98">
      <c r="CT30660" s="1" t="str">
        <f t="shared" ref="CT30660:CT30723" si="479">IF(LEN(A30660)&gt;0,1,"")</f>
        <v/>
      </c>
    </row>
    <row r="30661" spans="98:98">
      <c r="CT30661" s="1" t="str">
        <f t="shared" si="479"/>
        <v/>
      </c>
    </row>
    <row r="30662" spans="98:98">
      <c r="CT30662" s="1" t="str">
        <f t="shared" si="479"/>
        <v/>
      </c>
    </row>
    <row r="30663" spans="98:98">
      <c r="CT30663" s="1" t="str">
        <f t="shared" si="479"/>
        <v/>
      </c>
    </row>
    <row r="30664" spans="98:98">
      <c r="CT30664" s="1" t="str">
        <f t="shared" si="479"/>
        <v/>
      </c>
    </row>
    <row r="30665" spans="98:98">
      <c r="CT30665" s="1" t="str">
        <f t="shared" si="479"/>
        <v/>
      </c>
    </row>
    <row r="30666" spans="98:98">
      <c r="CT30666" s="1" t="str">
        <f t="shared" si="479"/>
        <v/>
      </c>
    </row>
    <row r="30667" spans="98:98">
      <c r="CT30667" s="1" t="str">
        <f t="shared" si="479"/>
        <v/>
      </c>
    </row>
    <row r="30668" spans="98:98">
      <c r="CT30668" s="1" t="str">
        <f t="shared" si="479"/>
        <v/>
      </c>
    </row>
    <row r="30669" spans="98:98">
      <c r="CT30669" s="1" t="str">
        <f t="shared" si="479"/>
        <v/>
      </c>
    </row>
    <row r="30670" spans="98:98">
      <c r="CT30670" s="1" t="str">
        <f t="shared" si="479"/>
        <v/>
      </c>
    </row>
    <row r="30671" spans="98:98">
      <c r="CT30671" s="1" t="str">
        <f t="shared" si="479"/>
        <v/>
      </c>
    </row>
    <row r="30672" spans="98:98">
      <c r="CT30672" s="1" t="str">
        <f t="shared" si="479"/>
        <v/>
      </c>
    </row>
    <row r="30673" spans="98:98">
      <c r="CT30673" s="1" t="str">
        <f t="shared" si="479"/>
        <v/>
      </c>
    </row>
    <row r="30674" spans="98:98">
      <c r="CT30674" s="1" t="str">
        <f t="shared" si="479"/>
        <v/>
      </c>
    </row>
    <row r="30675" spans="98:98">
      <c r="CT30675" s="1" t="str">
        <f t="shared" si="479"/>
        <v/>
      </c>
    </row>
    <row r="30676" spans="98:98">
      <c r="CT30676" s="1" t="str">
        <f t="shared" si="479"/>
        <v/>
      </c>
    </row>
    <row r="30677" spans="98:98">
      <c r="CT30677" s="1" t="str">
        <f t="shared" si="479"/>
        <v/>
      </c>
    </row>
    <row r="30678" spans="98:98">
      <c r="CT30678" s="1" t="str">
        <f t="shared" si="479"/>
        <v/>
      </c>
    </row>
    <row r="30679" spans="98:98">
      <c r="CT30679" s="1" t="str">
        <f t="shared" si="479"/>
        <v/>
      </c>
    </row>
    <row r="30680" spans="98:98">
      <c r="CT30680" s="1" t="str">
        <f t="shared" si="479"/>
        <v/>
      </c>
    </row>
    <row r="30681" spans="98:98">
      <c r="CT30681" s="1" t="str">
        <f t="shared" si="479"/>
        <v/>
      </c>
    </row>
    <row r="30682" spans="98:98">
      <c r="CT30682" s="1" t="str">
        <f t="shared" si="479"/>
        <v/>
      </c>
    </row>
    <row r="30683" spans="98:98">
      <c r="CT30683" s="1" t="str">
        <f t="shared" si="479"/>
        <v/>
      </c>
    </row>
    <row r="30684" spans="98:98">
      <c r="CT30684" s="1" t="str">
        <f t="shared" si="479"/>
        <v/>
      </c>
    </row>
    <row r="30685" spans="98:98">
      <c r="CT30685" s="1" t="str">
        <f t="shared" si="479"/>
        <v/>
      </c>
    </row>
    <row r="30686" spans="98:98">
      <c r="CT30686" s="1" t="str">
        <f t="shared" si="479"/>
        <v/>
      </c>
    </row>
    <row r="30687" spans="98:98">
      <c r="CT30687" s="1" t="str">
        <f t="shared" si="479"/>
        <v/>
      </c>
    </row>
    <row r="30688" spans="98:98">
      <c r="CT30688" s="1" t="str">
        <f t="shared" si="479"/>
        <v/>
      </c>
    </row>
    <row r="30689" spans="98:98">
      <c r="CT30689" s="1" t="str">
        <f t="shared" si="479"/>
        <v/>
      </c>
    </row>
    <row r="30690" spans="98:98">
      <c r="CT30690" s="1" t="str">
        <f t="shared" si="479"/>
        <v/>
      </c>
    </row>
    <row r="30691" spans="98:98">
      <c r="CT30691" s="1" t="str">
        <f t="shared" si="479"/>
        <v/>
      </c>
    </row>
    <row r="30692" spans="98:98">
      <c r="CT30692" s="1" t="str">
        <f t="shared" si="479"/>
        <v/>
      </c>
    </row>
    <row r="30693" spans="98:98">
      <c r="CT30693" s="1" t="str">
        <f t="shared" si="479"/>
        <v/>
      </c>
    </row>
    <row r="30694" spans="98:98">
      <c r="CT30694" s="1" t="str">
        <f t="shared" si="479"/>
        <v/>
      </c>
    </row>
    <row r="30695" spans="98:98">
      <c r="CT30695" s="1" t="str">
        <f t="shared" si="479"/>
        <v/>
      </c>
    </row>
    <row r="30696" spans="98:98">
      <c r="CT30696" s="1" t="str">
        <f t="shared" si="479"/>
        <v/>
      </c>
    </row>
    <row r="30697" spans="98:98">
      <c r="CT30697" s="1" t="str">
        <f t="shared" si="479"/>
        <v/>
      </c>
    </row>
    <row r="30698" spans="98:98">
      <c r="CT30698" s="1" t="str">
        <f t="shared" si="479"/>
        <v/>
      </c>
    </row>
    <row r="30699" spans="98:98">
      <c r="CT30699" s="1" t="str">
        <f t="shared" si="479"/>
        <v/>
      </c>
    </row>
    <row r="30700" spans="98:98">
      <c r="CT30700" s="1" t="str">
        <f t="shared" si="479"/>
        <v/>
      </c>
    </row>
    <row r="30701" spans="98:98">
      <c r="CT30701" s="1" t="str">
        <f t="shared" si="479"/>
        <v/>
      </c>
    </row>
    <row r="30702" spans="98:98">
      <c r="CT30702" s="1" t="str">
        <f t="shared" si="479"/>
        <v/>
      </c>
    </row>
    <row r="30703" spans="98:98">
      <c r="CT30703" s="1" t="str">
        <f t="shared" si="479"/>
        <v/>
      </c>
    </row>
    <row r="30704" spans="98:98">
      <c r="CT30704" s="1" t="str">
        <f t="shared" si="479"/>
        <v/>
      </c>
    </row>
    <row r="30705" spans="98:98">
      <c r="CT30705" s="1" t="str">
        <f t="shared" si="479"/>
        <v/>
      </c>
    </row>
    <row r="30706" spans="98:98">
      <c r="CT30706" s="1" t="str">
        <f t="shared" si="479"/>
        <v/>
      </c>
    </row>
    <row r="30707" spans="98:98">
      <c r="CT30707" s="1" t="str">
        <f t="shared" si="479"/>
        <v/>
      </c>
    </row>
    <row r="30708" spans="98:98">
      <c r="CT30708" s="1" t="str">
        <f t="shared" si="479"/>
        <v/>
      </c>
    </row>
    <row r="30709" spans="98:98">
      <c r="CT30709" s="1" t="str">
        <f t="shared" si="479"/>
        <v/>
      </c>
    </row>
    <row r="30710" spans="98:98">
      <c r="CT30710" s="1" t="str">
        <f t="shared" si="479"/>
        <v/>
      </c>
    </row>
    <row r="30711" spans="98:98">
      <c r="CT30711" s="1" t="str">
        <f t="shared" si="479"/>
        <v/>
      </c>
    </row>
    <row r="30712" spans="98:98">
      <c r="CT30712" s="1" t="str">
        <f t="shared" si="479"/>
        <v/>
      </c>
    </row>
    <row r="30713" spans="98:98">
      <c r="CT30713" s="1" t="str">
        <f t="shared" si="479"/>
        <v/>
      </c>
    </row>
    <row r="30714" spans="98:98">
      <c r="CT30714" s="1" t="str">
        <f t="shared" si="479"/>
        <v/>
      </c>
    </row>
    <row r="30715" spans="98:98">
      <c r="CT30715" s="1" t="str">
        <f t="shared" si="479"/>
        <v/>
      </c>
    </row>
    <row r="30716" spans="98:98">
      <c r="CT30716" s="1" t="str">
        <f t="shared" si="479"/>
        <v/>
      </c>
    </row>
    <row r="30717" spans="98:98">
      <c r="CT30717" s="1" t="str">
        <f t="shared" si="479"/>
        <v/>
      </c>
    </row>
    <row r="30718" spans="98:98">
      <c r="CT30718" s="1" t="str">
        <f t="shared" si="479"/>
        <v/>
      </c>
    </row>
    <row r="30719" spans="98:98">
      <c r="CT30719" s="1" t="str">
        <f t="shared" si="479"/>
        <v/>
      </c>
    </row>
    <row r="30720" spans="98:98">
      <c r="CT30720" s="1" t="str">
        <f t="shared" si="479"/>
        <v/>
      </c>
    </row>
    <row r="30721" spans="98:98">
      <c r="CT30721" s="1" t="str">
        <f t="shared" si="479"/>
        <v/>
      </c>
    </row>
    <row r="30722" spans="98:98">
      <c r="CT30722" s="1" t="str">
        <f t="shared" si="479"/>
        <v/>
      </c>
    </row>
    <row r="30723" spans="98:98">
      <c r="CT30723" s="1" t="str">
        <f t="shared" si="479"/>
        <v/>
      </c>
    </row>
    <row r="30724" spans="98:98">
      <c r="CT30724" s="1" t="str">
        <f t="shared" ref="CT30724:CT30787" si="480">IF(LEN(A30724)&gt;0,1,"")</f>
        <v/>
      </c>
    </row>
    <row r="30725" spans="98:98">
      <c r="CT30725" s="1" t="str">
        <f t="shared" si="480"/>
        <v/>
      </c>
    </row>
    <row r="30726" spans="98:98">
      <c r="CT30726" s="1" t="str">
        <f t="shared" si="480"/>
        <v/>
      </c>
    </row>
    <row r="30727" spans="98:98">
      <c r="CT30727" s="1" t="str">
        <f t="shared" si="480"/>
        <v/>
      </c>
    </row>
    <row r="30728" spans="98:98">
      <c r="CT30728" s="1" t="str">
        <f t="shared" si="480"/>
        <v/>
      </c>
    </row>
    <row r="30729" spans="98:98">
      <c r="CT30729" s="1" t="str">
        <f t="shared" si="480"/>
        <v/>
      </c>
    </row>
    <row r="30730" spans="98:98">
      <c r="CT30730" s="1" t="str">
        <f t="shared" si="480"/>
        <v/>
      </c>
    </row>
    <row r="30731" spans="98:98">
      <c r="CT30731" s="1" t="str">
        <f t="shared" si="480"/>
        <v/>
      </c>
    </row>
    <row r="30732" spans="98:98">
      <c r="CT30732" s="1" t="str">
        <f t="shared" si="480"/>
        <v/>
      </c>
    </row>
    <row r="30733" spans="98:98">
      <c r="CT30733" s="1" t="str">
        <f t="shared" si="480"/>
        <v/>
      </c>
    </row>
    <row r="30734" spans="98:98">
      <c r="CT30734" s="1" t="str">
        <f t="shared" si="480"/>
        <v/>
      </c>
    </row>
    <row r="30735" spans="98:98">
      <c r="CT30735" s="1" t="str">
        <f t="shared" si="480"/>
        <v/>
      </c>
    </row>
    <row r="30736" spans="98:98">
      <c r="CT30736" s="1" t="str">
        <f t="shared" si="480"/>
        <v/>
      </c>
    </row>
    <row r="30737" spans="98:98">
      <c r="CT30737" s="1" t="str">
        <f t="shared" si="480"/>
        <v/>
      </c>
    </row>
    <row r="30738" spans="98:98">
      <c r="CT30738" s="1" t="str">
        <f t="shared" si="480"/>
        <v/>
      </c>
    </row>
    <row r="30739" spans="98:98">
      <c r="CT30739" s="1" t="str">
        <f t="shared" si="480"/>
        <v/>
      </c>
    </row>
    <row r="30740" spans="98:98">
      <c r="CT30740" s="1" t="str">
        <f t="shared" si="480"/>
        <v/>
      </c>
    </row>
    <row r="30741" spans="98:98">
      <c r="CT30741" s="1" t="str">
        <f t="shared" si="480"/>
        <v/>
      </c>
    </row>
    <row r="30742" spans="98:98">
      <c r="CT30742" s="1" t="str">
        <f t="shared" si="480"/>
        <v/>
      </c>
    </row>
    <row r="30743" spans="98:98">
      <c r="CT30743" s="1" t="str">
        <f t="shared" si="480"/>
        <v/>
      </c>
    </row>
    <row r="30744" spans="98:98">
      <c r="CT30744" s="1" t="str">
        <f t="shared" si="480"/>
        <v/>
      </c>
    </row>
    <row r="30745" spans="98:98">
      <c r="CT30745" s="1" t="str">
        <f t="shared" si="480"/>
        <v/>
      </c>
    </row>
    <row r="30746" spans="98:98">
      <c r="CT30746" s="1" t="str">
        <f t="shared" si="480"/>
        <v/>
      </c>
    </row>
    <row r="30747" spans="98:98">
      <c r="CT30747" s="1" t="str">
        <f t="shared" si="480"/>
        <v/>
      </c>
    </row>
    <row r="30748" spans="98:98">
      <c r="CT30748" s="1" t="str">
        <f t="shared" si="480"/>
        <v/>
      </c>
    </row>
    <row r="30749" spans="98:98">
      <c r="CT30749" s="1" t="str">
        <f t="shared" si="480"/>
        <v/>
      </c>
    </row>
    <row r="30750" spans="98:98">
      <c r="CT30750" s="1" t="str">
        <f t="shared" si="480"/>
        <v/>
      </c>
    </row>
    <row r="30751" spans="98:98">
      <c r="CT30751" s="1" t="str">
        <f t="shared" si="480"/>
        <v/>
      </c>
    </row>
    <row r="30752" spans="98:98">
      <c r="CT30752" s="1" t="str">
        <f t="shared" si="480"/>
        <v/>
      </c>
    </row>
    <row r="30753" spans="98:98">
      <c r="CT30753" s="1" t="str">
        <f t="shared" si="480"/>
        <v/>
      </c>
    </row>
    <row r="30754" spans="98:98">
      <c r="CT30754" s="1" t="str">
        <f t="shared" si="480"/>
        <v/>
      </c>
    </row>
    <row r="30755" spans="98:98">
      <c r="CT30755" s="1" t="str">
        <f t="shared" si="480"/>
        <v/>
      </c>
    </row>
    <row r="30756" spans="98:98">
      <c r="CT30756" s="1" t="str">
        <f t="shared" si="480"/>
        <v/>
      </c>
    </row>
    <row r="30757" spans="98:98">
      <c r="CT30757" s="1" t="str">
        <f t="shared" si="480"/>
        <v/>
      </c>
    </row>
    <row r="30758" spans="98:98">
      <c r="CT30758" s="1" t="str">
        <f t="shared" si="480"/>
        <v/>
      </c>
    </row>
    <row r="30759" spans="98:98">
      <c r="CT30759" s="1" t="str">
        <f t="shared" si="480"/>
        <v/>
      </c>
    </row>
    <row r="30760" spans="98:98">
      <c r="CT30760" s="1" t="str">
        <f t="shared" si="480"/>
        <v/>
      </c>
    </row>
    <row r="30761" spans="98:98">
      <c r="CT30761" s="1" t="str">
        <f t="shared" si="480"/>
        <v/>
      </c>
    </row>
    <row r="30762" spans="98:98">
      <c r="CT30762" s="1" t="str">
        <f t="shared" si="480"/>
        <v/>
      </c>
    </row>
    <row r="30763" spans="98:98">
      <c r="CT30763" s="1" t="str">
        <f t="shared" si="480"/>
        <v/>
      </c>
    </row>
    <row r="30764" spans="98:98">
      <c r="CT30764" s="1" t="str">
        <f t="shared" si="480"/>
        <v/>
      </c>
    </row>
    <row r="30765" spans="98:98">
      <c r="CT30765" s="1" t="str">
        <f t="shared" si="480"/>
        <v/>
      </c>
    </row>
    <row r="30766" spans="98:98">
      <c r="CT30766" s="1" t="str">
        <f t="shared" si="480"/>
        <v/>
      </c>
    </row>
    <row r="30767" spans="98:98">
      <c r="CT30767" s="1" t="str">
        <f t="shared" si="480"/>
        <v/>
      </c>
    </row>
    <row r="30768" spans="98:98">
      <c r="CT30768" s="1" t="str">
        <f t="shared" si="480"/>
        <v/>
      </c>
    </row>
    <row r="30769" spans="98:98">
      <c r="CT30769" s="1" t="str">
        <f t="shared" si="480"/>
        <v/>
      </c>
    </row>
    <row r="30770" spans="98:98">
      <c r="CT30770" s="1" t="str">
        <f t="shared" si="480"/>
        <v/>
      </c>
    </row>
    <row r="30771" spans="98:98">
      <c r="CT30771" s="1" t="str">
        <f t="shared" si="480"/>
        <v/>
      </c>
    </row>
    <row r="30772" spans="98:98">
      <c r="CT30772" s="1" t="str">
        <f t="shared" si="480"/>
        <v/>
      </c>
    </row>
    <row r="30773" spans="98:98">
      <c r="CT30773" s="1" t="str">
        <f t="shared" si="480"/>
        <v/>
      </c>
    </row>
    <row r="30774" spans="98:98">
      <c r="CT30774" s="1" t="str">
        <f t="shared" si="480"/>
        <v/>
      </c>
    </row>
    <row r="30775" spans="98:98">
      <c r="CT30775" s="1" t="str">
        <f t="shared" si="480"/>
        <v/>
      </c>
    </row>
    <row r="30776" spans="98:98">
      <c r="CT30776" s="1" t="str">
        <f t="shared" si="480"/>
        <v/>
      </c>
    </row>
    <row r="30777" spans="98:98">
      <c r="CT30777" s="1" t="str">
        <f t="shared" si="480"/>
        <v/>
      </c>
    </row>
    <row r="30778" spans="98:98">
      <c r="CT30778" s="1" t="str">
        <f t="shared" si="480"/>
        <v/>
      </c>
    </row>
    <row r="30779" spans="98:98">
      <c r="CT30779" s="1" t="str">
        <f t="shared" si="480"/>
        <v/>
      </c>
    </row>
    <row r="30780" spans="98:98">
      <c r="CT30780" s="1" t="str">
        <f t="shared" si="480"/>
        <v/>
      </c>
    </row>
    <row r="30781" spans="98:98">
      <c r="CT30781" s="1" t="str">
        <f t="shared" si="480"/>
        <v/>
      </c>
    </row>
    <row r="30782" spans="98:98">
      <c r="CT30782" s="1" t="str">
        <f t="shared" si="480"/>
        <v/>
      </c>
    </row>
    <row r="30783" spans="98:98">
      <c r="CT30783" s="1" t="str">
        <f t="shared" si="480"/>
        <v/>
      </c>
    </row>
    <row r="30784" spans="98:98">
      <c r="CT30784" s="1" t="str">
        <f t="shared" si="480"/>
        <v/>
      </c>
    </row>
    <row r="30785" spans="98:98">
      <c r="CT30785" s="1" t="str">
        <f t="shared" si="480"/>
        <v/>
      </c>
    </row>
    <row r="30786" spans="98:98">
      <c r="CT30786" s="1" t="str">
        <f t="shared" si="480"/>
        <v/>
      </c>
    </row>
    <row r="30787" spans="98:98">
      <c r="CT30787" s="1" t="str">
        <f t="shared" si="480"/>
        <v/>
      </c>
    </row>
    <row r="30788" spans="98:98">
      <c r="CT30788" s="1" t="str">
        <f t="shared" ref="CT30788:CT30851" si="481">IF(LEN(A30788)&gt;0,1,"")</f>
        <v/>
      </c>
    </row>
    <row r="30789" spans="98:98">
      <c r="CT30789" s="1" t="str">
        <f t="shared" si="481"/>
        <v/>
      </c>
    </row>
    <row r="30790" spans="98:98">
      <c r="CT30790" s="1" t="str">
        <f t="shared" si="481"/>
        <v/>
      </c>
    </row>
    <row r="30791" spans="98:98">
      <c r="CT30791" s="1" t="str">
        <f t="shared" si="481"/>
        <v/>
      </c>
    </row>
    <row r="30792" spans="98:98">
      <c r="CT30792" s="1" t="str">
        <f t="shared" si="481"/>
        <v/>
      </c>
    </row>
    <row r="30793" spans="98:98">
      <c r="CT30793" s="1" t="str">
        <f t="shared" si="481"/>
        <v/>
      </c>
    </row>
    <row r="30794" spans="98:98">
      <c r="CT30794" s="1" t="str">
        <f t="shared" si="481"/>
        <v/>
      </c>
    </row>
    <row r="30795" spans="98:98">
      <c r="CT30795" s="1" t="str">
        <f t="shared" si="481"/>
        <v/>
      </c>
    </row>
    <row r="30796" spans="98:98">
      <c r="CT30796" s="1" t="str">
        <f t="shared" si="481"/>
        <v/>
      </c>
    </row>
    <row r="30797" spans="98:98">
      <c r="CT30797" s="1" t="str">
        <f t="shared" si="481"/>
        <v/>
      </c>
    </row>
    <row r="30798" spans="98:98">
      <c r="CT30798" s="1" t="str">
        <f t="shared" si="481"/>
        <v/>
      </c>
    </row>
    <row r="30799" spans="98:98">
      <c r="CT30799" s="1" t="str">
        <f t="shared" si="481"/>
        <v/>
      </c>
    </row>
    <row r="30800" spans="98:98">
      <c r="CT30800" s="1" t="str">
        <f t="shared" si="481"/>
        <v/>
      </c>
    </row>
    <row r="30801" spans="98:98">
      <c r="CT30801" s="1" t="str">
        <f t="shared" si="481"/>
        <v/>
      </c>
    </row>
    <row r="30802" spans="98:98">
      <c r="CT30802" s="1" t="str">
        <f t="shared" si="481"/>
        <v/>
      </c>
    </row>
    <row r="30803" spans="98:98">
      <c r="CT30803" s="1" t="str">
        <f t="shared" si="481"/>
        <v/>
      </c>
    </row>
    <row r="30804" spans="98:98">
      <c r="CT30804" s="1" t="str">
        <f t="shared" si="481"/>
        <v/>
      </c>
    </row>
    <row r="30805" spans="98:98">
      <c r="CT30805" s="1" t="str">
        <f t="shared" si="481"/>
        <v/>
      </c>
    </row>
    <row r="30806" spans="98:98">
      <c r="CT30806" s="1" t="str">
        <f t="shared" si="481"/>
        <v/>
      </c>
    </row>
    <row r="30807" spans="98:98">
      <c r="CT30807" s="1" t="str">
        <f t="shared" si="481"/>
        <v/>
      </c>
    </row>
    <row r="30808" spans="98:98">
      <c r="CT30808" s="1" t="str">
        <f t="shared" si="481"/>
        <v/>
      </c>
    </row>
    <row r="30809" spans="98:98">
      <c r="CT30809" s="1" t="str">
        <f t="shared" si="481"/>
        <v/>
      </c>
    </row>
    <row r="30810" spans="98:98">
      <c r="CT30810" s="1" t="str">
        <f t="shared" si="481"/>
        <v/>
      </c>
    </row>
    <row r="30811" spans="98:98">
      <c r="CT30811" s="1" t="str">
        <f t="shared" si="481"/>
        <v/>
      </c>
    </row>
    <row r="30812" spans="98:98">
      <c r="CT30812" s="1" t="str">
        <f t="shared" si="481"/>
        <v/>
      </c>
    </row>
    <row r="30813" spans="98:98">
      <c r="CT30813" s="1" t="str">
        <f t="shared" si="481"/>
        <v/>
      </c>
    </row>
    <row r="30814" spans="98:98">
      <c r="CT30814" s="1" t="str">
        <f t="shared" si="481"/>
        <v/>
      </c>
    </row>
    <row r="30815" spans="98:98">
      <c r="CT30815" s="1" t="str">
        <f t="shared" si="481"/>
        <v/>
      </c>
    </row>
    <row r="30816" spans="98:98">
      <c r="CT30816" s="1" t="str">
        <f t="shared" si="481"/>
        <v/>
      </c>
    </row>
    <row r="30817" spans="98:98">
      <c r="CT30817" s="1" t="str">
        <f t="shared" si="481"/>
        <v/>
      </c>
    </row>
    <row r="30818" spans="98:98">
      <c r="CT30818" s="1" t="str">
        <f t="shared" si="481"/>
        <v/>
      </c>
    </row>
    <row r="30819" spans="98:98">
      <c r="CT30819" s="1" t="str">
        <f t="shared" si="481"/>
        <v/>
      </c>
    </row>
    <row r="30820" spans="98:98">
      <c r="CT30820" s="1" t="str">
        <f t="shared" si="481"/>
        <v/>
      </c>
    </row>
    <row r="30821" spans="98:98">
      <c r="CT30821" s="1" t="str">
        <f t="shared" si="481"/>
        <v/>
      </c>
    </row>
    <row r="30822" spans="98:98">
      <c r="CT30822" s="1" t="str">
        <f t="shared" si="481"/>
        <v/>
      </c>
    </row>
    <row r="30823" spans="98:98">
      <c r="CT30823" s="1" t="str">
        <f t="shared" si="481"/>
        <v/>
      </c>
    </row>
    <row r="30824" spans="98:98">
      <c r="CT30824" s="1" t="str">
        <f t="shared" si="481"/>
        <v/>
      </c>
    </row>
    <row r="30825" spans="98:98">
      <c r="CT30825" s="1" t="str">
        <f t="shared" si="481"/>
        <v/>
      </c>
    </row>
    <row r="30826" spans="98:98">
      <c r="CT30826" s="1" t="str">
        <f t="shared" si="481"/>
        <v/>
      </c>
    </row>
    <row r="30827" spans="98:98">
      <c r="CT30827" s="1" t="str">
        <f t="shared" si="481"/>
        <v/>
      </c>
    </row>
    <row r="30828" spans="98:98">
      <c r="CT30828" s="1" t="str">
        <f t="shared" si="481"/>
        <v/>
      </c>
    </row>
    <row r="30829" spans="98:98">
      <c r="CT30829" s="1" t="str">
        <f t="shared" si="481"/>
        <v/>
      </c>
    </row>
    <row r="30830" spans="98:98">
      <c r="CT30830" s="1" t="str">
        <f t="shared" si="481"/>
        <v/>
      </c>
    </row>
    <row r="30831" spans="98:98">
      <c r="CT30831" s="1" t="str">
        <f t="shared" si="481"/>
        <v/>
      </c>
    </row>
    <row r="30832" spans="98:98">
      <c r="CT30832" s="1" t="str">
        <f t="shared" si="481"/>
        <v/>
      </c>
    </row>
    <row r="30833" spans="98:98">
      <c r="CT30833" s="1" t="str">
        <f t="shared" si="481"/>
        <v/>
      </c>
    </row>
    <row r="30834" spans="98:98">
      <c r="CT30834" s="1" t="str">
        <f t="shared" si="481"/>
        <v/>
      </c>
    </row>
    <row r="30835" spans="98:98">
      <c r="CT30835" s="1" t="str">
        <f t="shared" si="481"/>
        <v/>
      </c>
    </row>
    <row r="30836" spans="98:98">
      <c r="CT30836" s="1" t="str">
        <f t="shared" si="481"/>
        <v/>
      </c>
    </row>
    <row r="30837" spans="98:98">
      <c r="CT30837" s="1" t="str">
        <f t="shared" si="481"/>
        <v/>
      </c>
    </row>
    <row r="30838" spans="98:98">
      <c r="CT30838" s="1" t="str">
        <f t="shared" si="481"/>
        <v/>
      </c>
    </row>
    <row r="30839" spans="98:98">
      <c r="CT30839" s="1" t="str">
        <f t="shared" si="481"/>
        <v/>
      </c>
    </row>
    <row r="30840" spans="98:98">
      <c r="CT30840" s="1" t="str">
        <f t="shared" si="481"/>
        <v/>
      </c>
    </row>
    <row r="30841" spans="98:98">
      <c r="CT30841" s="1" t="str">
        <f t="shared" si="481"/>
        <v/>
      </c>
    </row>
    <row r="30842" spans="98:98">
      <c r="CT30842" s="1" t="str">
        <f t="shared" si="481"/>
        <v/>
      </c>
    </row>
    <row r="30843" spans="98:98">
      <c r="CT30843" s="1" t="str">
        <f t="shared" si="481"/>
        <v/>
      </c>
    </row>
    <row r="30844" spans="98:98">
      <c r="CT30844" s="1" t="str">
        <f t="shared" si="481"/>
        <v/>
      </c>
    </row>
    <row r="30845" spans="98:98">
      <c r="CT30845" s="1" t="str">
        <f t="shared" si="481"/>
        <v/>
      </c>
    </row>
    <row r="30846" spans="98:98">
      <c r="CT30846" s="1" t="str">
        <f t="shared" si="481"/>
        <v/>
      </c>
    </row>
    <row r="30847" spans="98:98">
      <c r="CT30847" s="1" t="str">
        <f t="shared" si="481"/>
        <v/>
      </c>
    </row>
    <row r="30848" spans="98:98">
      <c r="CT30848" s="1" t="str">
        <f t="shared" si="481"/>
        <v/>
      </c>
    </row>
    <row r="30849" spans="98:98">
      <c r="CT30849" s="1" t="str">
        <f t="shared" si="481"/>
        <v/>
      </c>
    </row>
    <row r="30850" spans="98:98">
      <c r="CT30850" s="1" t="str">
        <f t="shared" si="481"/>
        <v/>
      </c>
    </row>
    <row r="30851" spans="98:98">
      <c r="CT30851" s="1" t="str">
        <f t="shared" si="481"/>
        <v/>
      </c>
    </row>
    <row r="30852" spans="98:98">
      <c r="CT30852" s="1" t="str">
        <f t="shared" ref="CT30852:CT30915" si="482">IF(LEN(A30852)&gt;0,1,"")</f>
        <v/>
      </c>
    </row>
    <row r="30853" spans="98:98">
      <c r="CT30853" s="1" t="str">
        <f t="shared" si="482"/>
        <v/>
      </c>
    </row>
    <row r="30854" spans="98:98">
      <c r="CT30854" s="1" t="str">
        <f t="shared" si="482"/>
        <v/>
      </c>
    </row>
    <row r="30855" spans="98:98">
      <c r="CT30855" s="1" t="str">
        <f t="shared" si="482"/>
        <v/>
      </c>
    </row>
    <row r="30856" spans="98:98">
      <c r="CT30856" s="1" t="str">
        <f t="shared" si="482"/>
        <v/>
      </c>
    </row>
    <row r="30857" spans="98:98">
      <c r="CT30857" s="1" t="str">
        <f t="shared" si="482"/>
        <v/>
      </c>
    </row>
    <row r="30858" spans="98:98">
      <c r="CT30858" s="1" t="str">
        <f t="shared" si="482"/>
        <v/>
      </c>
    </row>
    <row r="30859" spans="98:98">
      <c r="CT30859" s="1" t="str">
        <f t="shared" si="482"/>
        <v/>
      </c>
    </row>
    <row r="30860" spans="98:98">
      <c r="CT30860" s="1" t="str">
        <f t="shared" si="482"/>
        <v/>
      </c>
    </row>
    <row r="30861" spans="98:98">
      <c r="CT30861" s="1" t="str">
        <f t="shared" si="482"/>
        <v/>
      </c>
    </row>
    <row r="30862" spans="98:98">
      <c r="CT30862" s="1" t="str">
        <f t="shared" si="482"/>
        <v/>
      </c>
    </row>
    <row r="30863" spans="98:98">
      <c r="CT30863" s="1" t="str">
        <f t="shared" si="482"/>
        <v/>
      </c>
    </row>
    <row r="30864" spans="98:98">
      <c r="CT30864" s="1" t="str">
        <f t="shared" si="482"/>
        <v/>
      </c>
    </row>
    <row r="30865" spans="98:98">
      <c r="CT30865" s="1" t="str">
        <f t="shared" si="482"/>
        <v/>
      </c>
    </row>
    <row r="30866" spans="98:98">
      <c r="CT30866" s="1" t="str">
        <f t="shared" si="482"/>
        <v/>
      </c>
    </row>
    <row r="30867" spans="98:98">
      <c r="CT30867" s="1" t="str">
        <f t="shared" si="482"/>
        <v/>
      </c>
    </row>
    <row r="30868" spans="98:98">
      <c r="CT30868" s="1" t="str">
        <f t="shared" si="482"/>
        <v/>
      </c>
    </row>
    <row r="30869" spans="98:98">
      <c r="CT30869" s="1" t="str">
        <f t="shared" si="482"/>
        <v/>
      </c>
    </row>
    <row r="30870" spans="98:98">
      <c r="CT30870" s="1" t="str">
        <f t="shared" si="482"/>
        <v/>
      </c>
    </row>
    <row r="30871" spans="98:98">
      <c r="CT30871" s="1" t="str">
        <f t="shared" si="482"/>
        <v/>
      </c>
    </row>
    <row r="30872" spans="98:98">
      <c r="CT30872" s="1" t="str">
        <f t="shared" si="482"/>
        <v/>
      </c>
    </row>
    <row r="30873" spans="98:98">
      <c r="CT30873" s="1" t="str">
        <f t="shared" si="482"/>
        <v/>
      </c>
    </row>
    <row r="30874" spans="98:98">
      <c r="CT30874" s="1" t="str">
        <f t="shared" si="482"/>
        <v/>
      </c>
    </row>
    <row r="30875" spans="98:98">
      <c r="CT30875" s="1" t="str">
        <f t="shared" si="482"/>
        <v/>
      </c>
    </row>
    <row r="30876" spans="98:98">
      <c r="CT30876" s="1" t="str">
        <f t="shared" si="482"/>
        <v/>
      </c>
    </row>
    <row r="30877" spans="98:98">
      <c r="CT30877" s="1" t="str">
        <f t="shared" si="482"/>
        <v/>
      </c>
    </row>
    <row r="30878" spans="98:98">
      <c r="CT30878" s="1" t="str">
        <f t="shared" si="482"/>
        <v/>
      </c>
    </row>
    <row r="30879" spans="98:98">
      <c r="CT30879" s="1" t="str">
        <f t="shared" si="482"/>
        <v/>
      </c>
    </row>
    <row r="30880" spans="98:98">
      <c r="CT30880" s="1" t="str">
        <f t="shared" si="482"/>
        <v/>
      </c>
    </row>
    <row r="30881" spans="98:98">
      <c r="CT30881" s="1" t="str">
        <f t="shared" si="482"/>
        <v/>
      </c>
    </row>
    <row r="30882" spans="98:98">
      <c r="CT30882" s="1" t="str">
        <f t="shared" si="482"/>
        <v/>
      </c>
    </row>
    <row r="30883" spans="98:98">
      <c r="CT30883" s="1" t="str">
        <f t="shared" si="482"/>
        <v/>
      </c>
    </row>
    <row r="30884" spans="98:98">
      <c r="CT30884" s="1" t="str">
        <f t="shared" si="482"/>
        <v/>
      </c>
    </row>
    <row r="30885" spans="98:98">
      <c r="CT30885" s="1" t="str">
        <f t="shared" si="482"/>
        <v/>
      </c>
    </row>
    <row r="30886" spans="98:98">
      <c r="CT30886" s="1" t="str">
        <f t="shared" si="482"/>
        <v/>
      </c>
    </row>
    <row r="30887" spans="98:98">
      <c r="CT30887" s="1" t="str">
        <f t="shared" si="482"/>
        <v/>
      </c>
    </row>
    <row r="30888" spans="98:98">
      <c r="CT30888" s="1" t="str">
        <f t="shared" si="482"/>
        <v/>
      </c>
    </row>
    <row r="30889" spans="98:98">
      <c r="CT30889" s="1" t="str">
        <f t="shared" si="482"/>
        <v/>
      </c>
    </row>
    <row r="30890" spans="98:98">
      <c r="CT30890" s="1" t="str">
        <f t="shared" si="482"/>
        <v/>
      </c>
    </row>
    <row r="30891" spans="98:98">
      <c r="CT30891" s="1" t="str">
        <f t="shared" si="482"/>
        <v/>
      </c>
    </row>
    <row r="30892" spans="98:98">
      <c r="CT30892" s="1" t="str">
        <f t="shared" si="482"/>
        <v/>
      </c>
    </row>
    <row r="30893" spans="98:98">
      <c r="CT30893" s="1" t="str">
        <f t="shared" si="482"/>
        <v/>
      </c>
    </row>
    <row r="30894" spans="98:98">
      <c r="CT30894" s="1" t="str">
        <f t="shared" si="482"/>
        <v/>
      </c>
    </row>
    <row r="30895" spans="98:98">
      <c r="CT30895" s="1" t="str">
        <f t="shared" si="482"/>
        <v/>
      </c>
    </row>
    <row r="30896" spans="98:98">
      <c r="CT30896" s="1" t="str">
        <f t="shared" si="482"/>
        <v/>
      </c>
    </row>
    <row r="30897" spans="98:98">
      <c r="CT30897" s="1" t="str">
        <f t="shared" si="482"/>
        <v/>
      </c>
    </row>
    <row r="30898" spans="98:98">
      <c r="CT30898" s="1" t="str">
        <f t="shared" si="482"/>
        <v/>
      </c>
    </row>
    <row r="30899" spans="98:98">
      <c r="CT30899" s="1" t="str">
        <f t="shared" si="482"/>
        <v/>
      </c>
    </row>
    <row r="30900" spans="98:98">
      <c r="CT30900" s="1" t="str">
        <f t="shared" si="482"/>
        <v/>
      </c>
    </row>
    <row r="30901" spans="98:98">
      <c r="CT30901" s="1" t="str">
        <f t="shared" si="482"/>
        <v/>
      </c>
    </row>
    <row r="30902" spans="98:98">
      <c r="CT30902" s="1" t="str">
        <f t="shared" si="482"/>
        <v/>
      </c>
    </row>
    <row r="30903" spans="98:98">
      <c r="CT30903" s="1" t="str">
        <f t="shared" si="482"/>
        <v/>
      </c>
    </row>
    <row r="30904" spans="98:98">
      <c r="CT30904" s="1" t="str">
        <f t="shared" si="482"/>
        <v/>
      </c>
    </row>
    <row r="30905" spans="98:98">
      <c r="CT30905" s="1" t="str">
        <f t="shared" si="482"/>
        <v/>
      </c>
    </row>
    <row r="30906" spans="98:98">
      <c r="CT30906" s="1" t="str">
        <f t="shared" si="482"/>
        <v/>
      </c>
    </row>
    <row r="30907" spans="98:98">
      <c r="CT30907" s="1" t="str">
        <f t="shared" si="482"/>
        <v/>
      </c>
    </row>
    <row r="30908" spans="98:98">
      <c r="CT30908" s="1" t="str">
        <f t="shared" si="482"/>
        <v/>
      </c>
    </row>
    <row r="30909" spans="98:98">
      <c r="CT30909" s="1" t="str">
        <f t="shared" si="482"/>
        <v/>
      </c>
    </row>
    <row r="30910" spans="98:98">
      <c r="CT30910" s="1" t="str">
        <f t="shared" si="482"/>
        <v/>
      </c>
    </row>
    <row r="30911" spans="98:98">
      <c r="CT30911" s="1" t="str">
        <f t="shared" si="482"/>
        <v/>
      </c>
    </row>
    <row r="30912" spans="98:98">
      <c r="CT30912" s="1" t="str">
        <f t="shared" si="482"/>
        <v/>
      </c>
    </row>
    <row r="30913" spans="98:98">
      <c r="CT30913" s="1" t="str">
        <f t="shared" si="482"/>
        <v/>
      </c>
    </row>
    <row r="30914" spans="98:98">
      <c r="CT30914" s="1" t="str">
        <f t="shared" si="482"/>
        <v/>
      </c>
    </row>
    <row r="30915" spans="98:98">
      <c r="CT30915" s="1" t="str">
        <f t="shared" si="482"/>
        <v/>
      </c>
    </row>
    <row r="30916" spans="98:98">
      <c r="CT30916" s="1" t="str">
        <f t="shared" ref="CT30916:CT30979" si="483">IF(LEN(A30916)&gt;0,1,"")</f>
        <v/>
      </c>
    </row>
    <row r="30917" spans="98:98">
      <c r="CT30917" s="1" t="str">
        <f t="shared" si="483"/>
        <v/>
      </c>
    </row>
    <row r="30918" spans="98:98">
      <c r="CT30918" s="1" t="str">
        <f t="shared" si="483"/>
        <v/>
      </c>
    </row>
    <row r="30919" spans="98:98">
      <c r="CT30919" s="1" t="str">
        <f t="shared" si="483"/>
        <v/>
      </c>
    </row>
    <row r="30920" spans="98:98">
      <c r="CT30920" s="1" t="str">
        <f t="shared" si="483"/>
        <v/>
      </c>
    </row>
    <row r="30921" spans="98:98">
      <c r="CT30921" s="1" t="str">
        <f t="shared" si="483"/>
        <v/>
      </c>
    </row>
    <row r="30922" spans="98:98">
      <c r="CT30922" s="1" t="str">
        <f t="shared" si="483"/>
        <v/>
      </c>
    </row>
    <row r="30923" spans="98:98">
      <c r="CT30923" s="1" t="str">
        <f t="shared" si="483"/>
        <v/>
      </c>
    </row>
    <row r="30924" spans="98:98">
      <c r="CT30924" s="1" t="str">
        <f t="shared" si="483"/>
        <v/>
      </c>
    </row>
    <row r="30925" spans="98:98">
      <c r="CT30925" s="1" t="str">
        <f t="shared" si="483"/>
        <v/>
      </c>
    </row>
    <row r="30926" spans="98:98">
      <c r="CT30926" s="1" t="str">
        <f t="shared" si="483"/>
        <v/>
      </c>
    </row>
    <row r="30927" spans="98:98">
      <c r="CT30927" s="1" t="str">
        <f t="shared" si="483"/>
        <v/>
      </c>
    </row>
    <row r="30928" spans="98:98">
      <c r="CT30928" s="1" t="str">
        <f t="shared" si="483"/>
        <v/>
      </c>
    </row>
    <row r="30929" spans="98:98">
      <c r="CT30929" s="1" t="str">
        <f t="shared" si="483"/>
        <v/>
      </c>
    </row>
    <row r="30930" spans="98:98">
      <c r="CT30930" s="1" t="str">
        <f t="shared" si="483"/>
        <v/>
      </c>
    </row>
    <row r="30931" spans="98:98">
      <c r="CT30931" s="1" t="str">
        <f t="shared" si="483"/>
        <v/>
      </c>
    </row>
    <row r="30932" spans="98:98">
      <c r="CT30932" s="1" t="str">
        <f t="shared" si="483"/>
        <v/>
      </c>
    </row>
    <row r="30933" spans="98:98">
      <c r="CT30933" s="1" t="str">
        <f t="shared" si="483"/>
        <v/>
      </c>
    </row>
    <row r="30934" spans="98:98">
      <c r="CT30934" s="1" t="str">
        <f t="shared" si="483"/>
        <v/>
      </c>
    </row>
    <row r="30935" spans="98:98">
      <c r="CT30935" s="1" t="str">
        <f t="shared" si="483"/>
        <v/>
      </c>
    </row>
    <row r="30936" spans="98:98">
      <c r="CT30936" s="1" t="str">
        <f t="shared" si="483"/>
        <v/>
      </c>
    </row>
    <row r="30937" spans="98:98">
      <c r="CT30937" s="1" t="str">
        <f t="shared" si="483"/>
        <v/>
      </c>
    </row>
    <row r="30938" spans="98:98">
      <c r="CT30938" s="1" t="str">
        <f t="shared" si="483"/>
        <v/>
      </c>
    </row>
    <row r="30939" spans="98:98">
      <c r="CT30939" s="1" t="str">
        <f t="shared" si="483"/>
        <v/>
      </c>
    </row>
    <row r="30940" spans="98:98">
      <c r="CT30940" s="1" t="str">
        <f t="shared" si="483"/>
        <v/>
      </c>
    </row>
    <row r="30941" spans="98:98">
      <c r="CT30941" s="1" t="str">
        <f t="shared" si="483"/>
        <v/>
      </c>
    </row>
    <row r="30942" spans="98:98">
      <c r="CT30942" s="1" t="str">
        <f t="shared" si="483"/>
        <v/>
      </c>
    </row>
    <row r="30943" spans="98:98">
      <c r="CT30943" s="1" t="str">
        <f t="shared" si="483"/>
        <v/>
      </c>
    </row>
    <row r="30944" spans="98:98">
      <c r="CT30944" s="1" t="str">
        <f t="shared" si="483"/>
        <v/>
      </c>
    </row>
    <row r="30945" spans="98:98">
      <c r="CT30945" s="1" t="str">
        <f t="shared" si="483"/>
        <v/>
      </c>
    </row>
    <row r="30946" spans="98:98">
      <c r="CT30946" s="1" t="str">
        <f t="shared" si="483"/>
        <v/>
      </c>
    </row>
    <row r="30947" spans="98:98">
      <c r="CT30947" s="1" t="str">
        <f t="shared" si="483"/>
        <v/>
      </c>
    </row>
    <row r="30948" spans="98:98">
      <c r="CT30948" s="1" t="str">
        <f t="shared" si="483"/>
        <v/>
      </c>
    </row>
    <row r="30949" spans="98:98">
      <c r="CT30949" s="1" t="str">
        <f t="shared" si="483"/>
        <v/>
      </c>
    </row>
    <row r="30950" spans="98:98">
      <c r="CT30950" s="1" t="str">
        <f t="shared" si="483"/>
        <v/>
      </c>
    </row>
    <row r="30951" spans="98:98">
      <c r="CT30951" s="1" t="str">
        <f t="shared" si="483"/>
        <v/>
      </c>
    </row>
    <row r="30952" spans="98:98">
      <c r="CT30952" s="1" t="str">
        <f t="shared" si="483"/>
        <v/>
      </c>
    </row>
    <row r="30953" spans="98:98">
      <c r="CT30953" s="1" t="str">
        <f t="shared" si="483"/>
        <v/>
      </c>
    </row>
    <row r="30954" spans="98:98">
      <c r="CT30954" s="1" t="str">
        <f t="shared" si="483"/>
        <v/>
      </c>
    </row>
    <row r="30955" spans="98:98">
      <c r="CT30955" s="1" t="str">
        <f t="shared" si="483"/>
        <v/>
      </c>
    </row>
    <row r="30956" spans="98:98">
      <c r="CT30956" s="1" t="str">
        <f t="shared" si="483"/>
        <v/>
      </c>
    </row>
    <row r="30957" spans="98:98">
      <c r="CT30957" s="1" t="str">
        <f t="shared" si="483"/>
        <v/>
      </c>
    </row>
    <row r="30958" spans="98:98">
      <c r="CT30958" s="1" t="str">
        <f t="shared" si="483"/>
        <v/>
      </c>
    </row>
    <row r="30959" spans="98:98">
      <c r="CT30959" s="1" t="str">
        <f t="shared" si="483"/>
        <v/>
      </c>
    </row>
    <row r="30960" spans="98:98">
      <c r="CT30960" s="1" t="str">
        <f t="shared" si="483"/>
        <v/>
      </c>
    </row>
    <row r="30961" spans="98:98">
      <c r="CT30961" s="1" t="str">
        <f t="shared" si="483"/>
        <v/>
      </c>
    </row>
    <row r="30962" spans="98:98">
      <c r="CT30962" s="1" t="str">
        <f t="shared" si="483"/>
        <v/>
      </c>
    </row>
    <row r="30963" spans="98:98">
      <c r="CT30963" s="1" t="str">
        <f t="shared" si="483"/>
        <v/>
      </c>
    </row>
    <row r="30964" spans="98:98">
      <c r="CT30964" s="1" t="str">
        <f t="shared" si="483"/>
        <v/>
      </c>
    </row>
    <row r="30965" spans="98:98">
      <c r="CT30965" s="1" t="str">
        <f t="shared" si="483"/>
        <v/>
      </c>
    </row>
    <row r="30966" spans="98:98">
      <c r="CT30966" s="1" t="str">
        <f t="shared" si="483"/>
        <v/>
      </c>
    </row>
    <row r="30967" spans="98:98">
      <c r="CT30967" s="1" t="str">
        <f t="shared" si="483"/>
        <v/>
      </c>
    </row>
    <row r="30968" spans="98:98">
      <c r="CT30968" s="1" t="str">
        <f t="shared" si="483"/>
        <v/>
      </c>
    </row>
    <row r="30969" spans="98:98">
      <c r="CT30969" s="1" t="str">
        <f t="shared" si="483"/>
        <v/>
      </c>
    </row>
    <row r="30970" spans="98:98">
      <c r="CT30970" s="1" t="str">
        <f t="shared" si="483"/>
        <v/>
      </c>
    </row>
    <row r="30971" spans="98:98">
      <c r="CT30971" s="1" t="str">
        <f t="shared" si="483"/>
        <v/>
      </c>
    </row>
    <row r="30972" spans="98:98">
      <c r="CT30972" s="1" t="str">
        <f t="shared" si="483"/>
        <v/>
      </c>
    </row>
    <row r="30973" spans="98:98">
      <c r="CT30973" s="1" t="str">
        <f t="shared" si="483"/>
        <v/>
      </c>
    </row>
    <row r="30974" spans="98:98">
      <c r="CT30974" s="1" t="str">
        <f t="shared" si="483"/>
        <v/>
      </c>
    </row>
    <row r="30975" spans="98:98">
      <c r="CT30975" s="1" t="str">
        <f t="shared" si="483"/>
        <v/>
      </c>
    </row>
    <row r="30976" spans="98:98">
      <c r="CT30976" s="1" t="str">
        <f t="shared" si="483"/>
        <v/>
      </c>
    </row>
    <row r="30977" spans="98:98">
      <c r="CT30977" s="1" t="str">
        <f t="shared" si="483"/>
        <v/>
      </c>
    </row>
    <row r="30978" spans="98:98">
      <c r="CT30978" s="1" t="str">
        <f t="shared" si="483"/>
        <v/>
      </c>
    </row>
    <row r="30979" spans="98:98">
      <c r="CT30979" s="1" t="str">
        <f t="shared" si="483"/>
        <v/>
      </c>
    </row>
    <row r="30980" spans="98:98">
      <c r="CT30980" s="1" t="str">
        <f t="shared" ref="CT30980:CT31043" si="484">IF(LEN(A30980)&gt;0,1,"")</f>
        <v/>
      </c>
    </row>
    <row r="30981" spans="98:98">
      <c r="CT30981" s="1" t="str">
        <f t="shared" si="484"/>
        <v/>
      </c>
    </row>
    <row r="30982" spans="98:98">
      <c r="CT30982" s="1" t="str">
        <f t="shared" si="484"/>
        <v/>
      </c>
    </row>
    <row r="30983" spans="98:98">
      <c r="CT30983" s="1" t="str">
        <f t="shared" si="484"/>
        <v/>
      </c>
    </row>
    <row r="30984" spans="98:98">
      <c r="CT30984" s="1" t="str">
        <f t="shared" si="484"/>
        <v/>
      </c>
    </row>
    <row r="30985" spans="98:98">
      <c r="CT30985" s="1" t="str">
        <f t="shared" si="484"/>
        <v/>
      </c>
    </row>
    <row r="30986" spans="98:98">
      <c r="CT30986" s="1" t="str">
        <f t="shared" si="484"/>
        <v/>
      </c>
    </row>
    <row r="30987" spans="98:98">
      <c r="CT30987" s="1" t="str">
        <f t="shared" si="484"/>
        <v/>
      </c>
    </row>
    <row r="30988" spans="98:98">
      <c r="CT30988" s="1" t="str">
        <f t="shared" si="484"/>
        <v/>
      </c>
    </row>
    <row r="30989" spans="98:98">
      <c r="CT30989" s="1" t="str">
        <f t="shared" si="484"/>
        <v/>
      </c>
    </row>
    <row r="30990" spans="98:98">
      <c r="CT30990" s="1" t="str">
        <f t="shared" si="484"/>
        <v/>
      </c>
    </row>
    <row r="30991" spans="98:98">
      <c r="CT30991" s="1" t="str">
        <f t="shared" si="484"/>
        <v/>
      </c>
    </row>
    <row r="30992" spans="98:98">
      <c r="CT30992" s="1" t="str">
        <f t="shared" si="484"/>
        <v/>
      </c>
    </row>
    <row r="30993" spans="98:98">
      <c r="CT30993" s="1" t="str">
        <f t="shared" si="484"/>
        <v/>
      </c>
    </row>
    <row r="30994" spans="98:98">
      <c r="CT30994" s="1" t="str">
        <f t="shared" si="484"/>
        <v/>
      </c>
    </row>
    <row r="30995" spans="98:98">
      <c r="CT30995" s="1" t="str">
        <f t="shared" si="484"/>
        <v/>
      </c>
    </row>
    <row r="30996" spans="98:98">
      <c r="CT30996" s="1" t="str">
        <f t="shared" si="484"/>
        <v/>
      </c>
    </row>
    <row r="30997" spans="98:98">
      <c r="CT30997" s="1" t="str">
        <f t="shared" si="484"/>
        <v/>
      </c>
    </row>
    <row r="30998" spans="98:98">
      <c r="CT30998" s="1" t="str">
        <f t="shared" si="484"/>
        <v/>
      </c>
    </row>
    <row r="30999" spans="98:98">
      <c r="CT30999" s="1" t="str">
        <f t="shared" si="484"/>
        <v/>
      </c>
    </row>
    <row r="31000" spans="98:98">
      <c r="CT31000" s="1" t="str">
        <f t="shared" si="484"/>
        <v/>
      </c>
    </row>
    <row r="31001" spans="98:98">
      <c r="CT31001" s="1" t="str">
        <f t="shared" si="484"/>
        <v/>
      </c>
    </row>
    <row r="31002" spans="98:98">
      <c r="CT31002" s="1" t="str">
        <f t="shared" si="484"/>
        <v/>
      </c>
    </row>
    <row r="31003" spans="98:98">
      <c r="CT31003" s="1" t="str">
        <f t="shared" si="484"/>
        <v/>
      </c>
    </row>
    <row r="31004" spans="98:98">
      <c r="CT31004" s="1" t="str">
        <f t="shared" si="484"/>
        <v/>
      </c>
    </row>
    <row r="31005" spans="98:98">
      <c r="CT31005" s="1" t="str">
        <f t="shared" si="484"/>
        <v/>
      </c>
    </row>
    <row r="31006" spans="98:98">
      <c r="CT31006" s="1" t="str">
        <f t="shared" si="484"/>
        <v/>
      </c>
    </row>
    <row r="31007" spans="98:98">
      <c r="CT31007" s="1" t="str">
        <f t="shared" si="484"/>
        <v/>
      </c>
    </row>
    <row r="31008" spans="98:98">
      <c r="CT31008" s="1" t="str">
        <f t="shared" si="484"/>
        <v/>
      </c>
    </row>
    <row r="31009" spans="98:98">
      <c r="CT31009" s="1" t="str">
        <f t="shared" si="484"/>
        <v/>
      </c>
    </row>
    <row r="31010" spans="98:98">
      <c r="CT31010" s="1" t="str">
        <f t="shared" si="484"/>
        <v/>
      </c>
    </row>
    <row r="31011" spans="98:98">
      <c r="CT31011" s="1" t="str">
        <f t="shared" si="484"/>
        <v/>
      </c>
    </row>
    <row r="31012" spans="98:98">
      <c r="CT31012" s="1" t="str">
        <f t="shared" si="484"/>
        <v/>
      </c>
    </row>
    <row r="31013" spans="98:98">
      <c r="CT31013" s="1" t="str">
        <f t="shared" si="484"/>
        <v/>
      </c>
    </row>
    <row r="31014" spans="98:98">
      <c r="CT31014" s="1" t="str">
        <f t="shared" si="484"/>
        <v/>
      </c>
    </row>
    <row r="31015" spans="98:98">
      <c r="CT31015" s="1" t="str">
        <f t="shared" si="484"/>
        <v/>
      </c>
    </row>
    <row r="31016" spans="98:98">
      <c r="CT31016" s="1" t="str">
        <f t="shared" si="484"/>
        <v/>
      </c>
    </row>
    <row r="31017" spans="98:98">
      <c r="CT31017" s="1" t="str">
        <f t="shared" si="484"/>
        <v/>
      </c>
    </row>
    <row r="31018" spans="98:98">
      <c r="CT31018" s="1" t="str">
        <f t="shared" si="484"/>
        <v/>
      </c>
    </row>
    <row r="31019" spans="98:98">
      <c r="CT31019" s="1" t="str">
        <f t="shared" si="484"/>
        <v/>
      </c>
    </row>
    <row r="31020" spans="98:98">
      <c r="CT31020" s="1" t="str">
        <f t="shared" si="484"/>
        <v/>
      </c>
    </row>
    <row r="31021" spans="98:98">
      <c r="CT31021" s="1" t="str">
        <f t="shared" si="484"/>
        <v/>
      </c>
    </row>
    <row r="31022" spans="98:98">
      <c r="CT31022" s="1" t="str">
        <f t="shared" si="484"/>
        <v/>
      </c>
    </row>
    <row r="31023" spans="98:98">
      <c r="CT31023" s="1" t="str">
        <f t="shared" si="484"/>
        <v/>
      </c>
    </row>
    <row r="31024" spans="98:98">
      <c r="CT31024" s="1" t="str">
        <f t="shared" si="484"/>
        <v/>
      </c>
    </row>
    <row r="31025" spans="98:98">
      <c r="CT31025" s="1" t="str">
        <f t="shared" si="484"/>
        <v/>
      </c>
    </row>
    <row r="31026" spans="98:98">
      <c r="CT31026" s="1" t="str">
        <f t="shared" si="484"/>
        <v/>
      </c>
    </row>
    <row r="31027" spans="98:98">
      <c r="CT31027" s="1" t="str">
        <f t="shared" si="484"/>
        <v/>
      </c>
    </row>
    <row r="31028" spans="98:98">
      <c r="CT31028" s="1" t="str">
        <f t="shared" si="484"/>
        <v/>
      </c>
    </row>
    <row r="31029" spans="98:98">
      <c r="CT31029" s="1" t="str">
        <f t="shared" si="484"/>
        <v/>
      </c>
    </row>
    <row r="31030" spans="98:98">
      <c r="CT31030" s="1" t="str">
        <f t="shared" si="484"/>
        <v/>
      </c>
    </row>
    <row r="31031" spans="98:98">
      <c r="CT31031" s="1" t="str">
        <f t="shared" si="484"/>
        <v/>
      </c>
    </row>
    <row r="31032" spans="98:98">
      <c r="CT31032" s="1" t="str">
        <f t="shared" si="484"/>
        <v/>
      </c>
    </row>
    <row r="31033" spans="98:98">
      <c r="CT31033" s="1" t="str">
        <f t="shared" si="484"/>
        <v/>
      </c>
    </row>
    <row r="31034" spans="98:98">
      <c r="CT31034" s="1" t="str">
        <f t="shared" si="484"/>
        <v/>
      </c>
    </row>
    <row r="31035" spans="98:98">
      <c r="CT31035" s="1" t="str">
        <f t="shared" si="484"/>
        <v/>
      </c>
    </row>
    <row r="31036" spans="98:98">
      <c r="CT31036" s="1" t="str">
        <f t="shared" si="484"/>
        <v/>
      </c>
    </row>
    <row r="31037" spans="98:98">
      <c r="CT31037" s="1" t="str">
        <f t="shared" si="484"/>
        <v/>
      </c>
    </row>
    <row r="31038" spans="98:98">
      <c r="CT31038" s="1" t="str">
        <f t="shared" si="484"/>
        <v/>
      </c>
    </row>
    <row r="31039" spans="98:98">
      <c r="CT31039" s="1" t="str">
        <f t="shared" si="484"/>
        <v/>
      </c>
    </row>
    <row r="31040" spans="98:98">
      <c r="CT31040" s="1" t="str">
        <f t="shared" si="484"/>
        <v/>
      </c>
    </row>
    <row r="31041" spans="98:98">
      <c r="CT31041" s="1" t="str">
        <f t="shared" si="484"/>
        <v/>
      </c>
    </row>
    <row r="31042" spans="98:98">
      <c r="CT31042" s="1" t="str">
        <f t="shared" si="484"/>
        <v/>
      </c>
    </row>
    <row r="31043" spans="98:98">
      <c r="CT31043" s="1" t="str">
        <f t="shared" si="484"/>
        <v/>
      </c>
    </row>
    <row r="31044" spans="98:98">
      <c r="CT31044" s="1" t="str">
        <f t="shared" ref="CT31044:CT31107" si="485">IF(LEN(A31044)&gt;0,1,"")</f>
        <v/>
      </c>
    </row>
    <row r="31045" spans="98:98">
      <c r="CT31045" s="1" t="str">
        <f t="shared" si="485"/>
        <v/>
      </c>
    </row>
    <row r="31046" spans="98:98">
      <c r="CT31046" s="1" t="str">
        <f t="shared" si="485"/>
        <v/>
      </c>
    </row>
    <row r="31047" spans="98:98">
      <c r="CT31047" s="1" t="str">
        <f t="shared" si="485"/>
        <v/>
      </c>
    </row>
    <row r="31048" spans="98:98">
      <c r="CT31048" s="1" t="str">
        <f t="shared" si="485"/>
        <v/>
      </c>
    </row>
    <row r="31049" spans="98:98">
      <c r="CT31049" s="1" t="str">
        <f t="shared" si="485"/>
        <v/>
      </c>
    </row>
    <row r="31050" spans="98:98">
      <c r="CT31050" s="1" t="str">
        <f t="shared" si="485"/>
        <v/>
      </c>
    </row>
    <row r="31051" spans="98:98">
      <c r="CT31051" s="1" t="str">
        <f t="shared" si="485"/>
        <v/>
      </c>
    </row>
    <row r="31052" spans="98:98">
      <c r="CT31052" s="1" t="str">
        <f t="shared" si="485"/>
        <v/>
      </c>
    </row>
    <row r="31053" spans="98:98">
      <c r="CT31053" s="1" t="str">
        <f t="shared" si="485"/>
        <v/>
      </c>
    </row>
    <row r="31054" spans="98:98">
      <c r="CT31054" s="1" t="str">
        <f t="shared" si="485"/>
        <v/>
      </c>
    </row>
    <row r="31055" spans="98:98">
      <c r="CT31055" s="1" t="str">
        <f t="shared" si="485"/>
        <v/>
      </c>
    </row>
    <row r="31056" spans="98:98">
      <c r="CT31056" s="1" t="str">
        <f t="shared" si="485"/>
        <v/>
      </c>
    </row>
    <row r="31057" spans="98:98">
      <c r="CT31057" s="1" t="str">
        <f t="shared" si="485"/>
        <v/>
      </c>
    </row>
    <row r="31058" spans="98:98">
      <c r="CT31058" s="1" t="str">
        <f t="shared" si="485"/>
        <v/>
      </c>
    </row>
    <row r="31059" spans="98:98">
      <c r="CT31059" s="1" t="str">
        <f t="shared" si="485"/>
        <v/>
      </c>
    </row>
    <row r="31060" spans="98:98">
      <c r="CT31060" s="1" t="str">
        <f t="shared" si="485"/>
        <v/>
      </c>
    </row>
    <row r="31061" spans="98:98">
      <c r="CT31061" s="1" t="str">
        <f t="shared" si="485"/>
        <v/>
      </c>
    </row>
    <row r="31062" spans="98:98">
      <c r="CT31062" s="1" t="str">
        <f t="shared" si="485"/>
        <v/>
      </c>
    </row>
    <row r="31063" spans="98:98">
      <c r="CT31063" s="1" t="str">
        <f t="shared" si="485"/>
        <v/>
      </c>
    </row>
    <row r="31064" spans="98:98">
      <c r="CT31064" s="1" t="str">
        <f t="shared" si="485"/>
        <v/>
      </c>
    </row>
    <row r="31065" spans="98:98">
      <c r="CT31065" s="1" t="str">
        <f t="shared" si="485"/>
        <v/>
      </c>
    </row>
    <row r="31066" spans="98:98">
      <c r="CT31066" s="1" t="str">
        <f t="shared" si="485"/>
        <v/>
      </c>
    </row>
    <row r="31067" spans="98:98">
      <c r="CT31067" s="1" t="str">
        <f t="shared" si="485"/>
        <v/>
      </c>
    </row>
    <row r="31068" spans="98:98">
      <c r="CT31068" s="1" t="str">
        <f t="shared" si="485"/>
        <v/>
      </c>
    </row>
    <row r="31069" spans="98:98">
      <c r="CT31069" s="1" t="str">
        <f t="shared" si="485"/>
        <v/>
      </c>
    </row>
    <row r="31070" spans="98:98">
      <c r="CT31070" s="1" t="str">
        <f t="shared" si="485"/>
        <v/>
      </c>
    </row>
    <row r="31071" spans="98:98">
      <c r="CT31071" s="1" t="str">
        <f t="shared" si="485"/>
        <v/>
      </c>
    </row>
    <row r="31072" spans="98:98">
      <c r="CT31072" s="1" t="str">
        <f t="shared" si="485"/>
        <v/>
      </c>
    </row>
    <row r="31073" spans="98:98">
      <c r="CT31073" s="1" t="str">
        <f t="shared" si="485"/>
        <v/>
      </c>
    </row>
    <row r="31074" spans="98:98">
      <c r="CT31074" s="1" t="str">
        <f t="shared" si="485"/>
        <v/>
      </c>
    </row>
    <row r="31075" spans="98:98">
      <c r="CT31075" s="1" t="str">
        <f t="shared" si="485"/>
        <v/>
      </c>
    </row>
    <row r="31076" spans="98:98">
      <c r="CT31076" s="1" t="str">
        <f t="shared" si="485"/>
        <v/>
      </c>
    </row>
    <row r="31077" spans="98:98">
      <c r="CT31077" s="1" t="str">
        <f t="shared" si="485"/>
        <v/>
      </c>
    </row>
    <row r="31078" spans="98:98">
      <c r="CT31078" s="1" t="str">
        <f t="shared" si="485"/>
        <v/>
      </c>
    </row>
    <row r="31079" spans="98:98">
      <c r="CT31079" s="1" t="str">
        <f t="shared" si="485"/>
        <v/>
      </c>
    </row>
    <row r="31080" spans="98:98">
      <c r="CT31080" s="1" t="str">
        <f t="shared" si="485"/>
        <v/>
      </c>
    </row>
    <row r="31081" spans="98:98">
      <c r="CT31081" s="1" t="str">
        <f t="shared" si="485"/>
        <v/>
      </c>
    </row>
    <row r="31082" spans="98:98">
      <c r="CT31082" s="1" t="str">
        <f t="shared" si="485"/>
        <v/>
      </c>
    </row>
    <row r="31083" spans="98:98">
      <c r="CT31083" s="1" t="str">
        <f t="shared" si="485"/>
        <v/>
      </c>
    </row>
    <row r="31084" spans="98:98">
      <c r="CT31084" s="1" t="str">
        <f t="shared" si="485"/>
        <v/>
      </c>
    </row>
    <row r="31085" spans="98:98">
      <c r="CT31085" s="1" t="str">
        <f t="shared" si="485"/>
        <v/>
      </c>
    </row>
    <row r="31086" spans="98:98">
      <c r="CT31086" s="1" t="str">
        <f t="shared" si="485"/>
        <v/>
      </c>
    </row>
    <row r="31087" spans="98:98">
      <c r="CT31087" s="1" t="str">
        <f t="shared" si="485"/>
        <v/>
      </c>
    </row>
    <row r="31088" spans="98:98">
      <c r="CT31088" s="1" t="str">
        <f t="shared" si="485"/>
        <v/>
      </c>
    </row>
    <row r="31089" spans="98:98">
      <c r="CT31089" s="1" t="str">
        <f t="shared" si="485"/>
        <v/>
      </c>
    </row>
    <row r="31090" spans="98:98">
      <c r="CT31090" s="1" t="str">
        <f t="shared" si="485"/>
        <v/>
      </c>
    </row>
    <row r="31091" spans="98:98">
      <c r="CT31091" s="1" t="str">
        <f t="shared" si="485"/>
        <v/>
      </c>
    </row>
    <row r="31092" spans="98:98">
      <c r="CT31092" s="1" t="str">
        <f t="shared" si="485"/>
        <v/>
      </c>
    </row>
    <row r="31093" spans="98:98">
      <c r="CT31093" s="1" t="str">
        <f t="shared" si="485"/>
        <v/>
      </c>
    </row>
    <row r="31094" spans="98:98">
      <c r="CT31094" s="1" t="str">
        <f t="shared" si="485"/>
        <v/>
      </c>
    </row>
    <row r="31095" spans="98:98">
      <c r="CT31095" s="1" t="str">
        <f t="shared" si="485"/>
        <v/>
      </c>
    </row>
    <row r="31096" spans="98:98">
      <c r="CT31096" s="1" t="str">
        <f t="shared" si="485"/>
        <v/>
      </c>
    </row>
    <row r="31097" spans="98:98">
      <c r="CT31097" s="1" t="str">
        <f t="shared" si="485"/>
        <v/>
      </c>
    </row>
    <row r="31098" spans="98:98">
      <c r="CT31098" s="1" t="str">
        <f t="shared" si="485"/>
        <v/>
      </c>
    </row>
    <row r="31099" spans="98:98">
      <c r="CT31099" s="1" t="str">
        <f t="shared" si="485"/>
        <v/>
      </c>
    </row>
    <row r="31100" spans="98:98">
      <c r="CT31100" s="1" t="str">
        <f t="shared" si="485"/>
        <v/>
      </c>
    </row>
    <row r="31101" spans="98:98">
      <c r="CT31101" s="1" t="str">
        <f t="shared" si="485"/>
        <v/>
      </c>
    </row>
    <row r="31102" spans="98:98">
      <c r="CT31102" s="1" t="str">
        <f t="shared" si="485"/>
        <v/>
      </c>
    </row>
    <row r="31103" spans="98:98">
      <c r="CT31103" s="1" t="str">
        <f t="shared" si="485"/>
        <v/>
      </c>
    </row>
    <row r="31104" spans="98:98">
      <c r="CT31104" s="1" t="str">
        <f t="shared" si="485"/>
        <v/>
      </c>
    </row>
    <row r="31105" spans="98:98">
      <c r="CT31105" s="1" t="str">
        <f t="shared" si="485"/>
        <v/>
      </c>
    </row>
    <row r="31106" spans="98:98">
      <c r="CT31106" s="1" t="str">
        <f t="shared" si="485"/>
        <v/>
      </c>
    </row>
    <row r="31107" spans="98:98">
      <c r="CT31107" s="1" t="str">
        <f t="shared" si="485"/>
        <v/>
      </c>
    </row>
    <row r="31108" spans="98:98">
      <c r="CT31108" s="1" t="str">
        <f t="shared" ref="CT31108:CT31171" si="486">IF(LEN(A31108)&gt;0,1,"")</f>
        <v/>
      </c>
    </row>
    <row r="31109" spans="98:98">
      <c r="CT31109" s="1" t="str">
        <f t="shared" si="486"/>
        <v/>
      </c>
    </row>
    <row r="31110" spans="98:98">
      <c r="CT31110" s="1" t="str">
        <f t="shared" si="486"/>
        <v/>
      </c>
    </row>
    <row r="31111" spans="98:98">
      <c r="CT31111" s="1" t="str">
        <f t="shared" si="486"/>
        <v/>
      </c>
    </row>
    <row r="31112" spans="98:98">
      <c r="CT31112" s="1" t="str">
        <f t="shared" si="486"/>
        <v/>
      </c>
    </row>
    <row r="31113" spans="98:98">
      <c r="CT31113" s="1" t="str">
        <f t="shared" si="486"/>
        <v/>
      </c>
    </row>
    <row r="31114" spans="98:98">
      <c r="CT31114" s="1" t="str">
        <f t="shared" si="486"/>
        <v/>
      </c>
    </row>
    <row r="31115" spans="98:98">
      <c r="CT31115" s="1" t="str">
        <f t="shared" si="486"/>
        <v/>
      </c>
    </row>
    <row r="31116" spans="98:98">
      <c r="CT31116" s="1" t="str">
        <f t="shared" si="486"/>
        <v/>
      </c>
    </row>
    <row r="31117" spans="98:98">
      <c r="CT31117" s="1" t="str">
        <f t="shared" si="486"/>
        <v/>
      </c>
    </row>
    <row r="31118" spans="98:98">
      <c r="CT31118" s="1" t="str">
        <f t="shared" si="486"/>
        <v/>
      </c>
    </row>
    <row r="31119" spans="98:98">
      <c r="CT31119" s="1" t="str">
        <f t="shared" si="486"/>
        <v/>
      </c>
    </row>
    <row r="31120" spans="98:98">
      <c r="CT31120" s="1" t="str">
        <f t="shared" si="486"/>
        <v/>
      </c>
    </row>
    <row r="31121" spans="98:98">
      <c r="CT31121" s="1" t="str">
        <f t="shared" si="486"/>
        <v/>
      </c>
    </row>
    <row r="31122" spans="98:98">
      <c r="CT31122" s="1" t="str">
        <f t="shared" si="486"/>
        <v/>
      </c>
    </row>
    <row r="31123" spans="98:98">
      <c r="CT31123" s="1" t="str">
        <f t="shared" si="486"/>
        <v/>
      </c>
    </row>
    <row r="31124" spans="98:98">
      <c r="CT31124" s="1" t="str">
        <f t="shared" si="486"/>
        <v/>
      </c>
    </row>
    <row r="31125" spans="98:98">
      <c r="CT31125" s="1" t="str">
        <f t="shared" si="486"/>
        <v/>
      </c>
    </row>
    <row r="31126" spans="98:98">
      <c r="CT31126" s="1" t="str">
        <f t="shared" si="486"/>
        <v/>
      </c>
    </row>
    <row r="31127" spans="98:98">
      <c r="CT31127" s="1" t="str">
        <f t="shared" si="486"/>
        <v/>
      </c>
    </row>
    <row r="31128" spans="98:98">
      <c r="CT31128" s="1" t="str">
        <f t="shared" si="486"/>
        <v/>
      </c>
    </row>
    <row r="31129" spans="98:98">
      <c r="CT31129" s="1" t="str">
        <f t="shared" si="486"/>
        <v/>
      </c>
    </row>
    <row r="31130" spans="98:98">
      <c r="CT31130" s="1" t="str">
        <f t="shared" si="486"/>
        <v/>
      </c>
    </row>
    <row r="31131" spans="98:98">
      <c r="CT31131" s="1" t="str">
        <f t="shared" si="486"/>
        <v/>
      </c>
    </row>
    <row r="31132" spans="98:98">
      <c r="CT31132" s="1" t="str">
        <f t="shared" si="486"/>
        <v/>
      </c>
    </row>
    <row r="31133" spans="98:98">
      <c r="CT31133" s="1" t="str">
        <f t="shared" si="486"/>
        <v/>
      </c>
    </row>
    <row r="31134" spans="98:98">
      <c r="CT31134" s="1" t="str">
        <f t="shared" si="486"/>
        <v/>
      </c>
    </row>
    <row r="31135" spans="98:98">
      <c r="CT31135" s="1" t="str">
        <f t="shared" si="486"/>
        <v/>
      </c>
    </row>
    <row r="31136" spans="98:98">
      <c r="CT31136" s="1" t="str">
        <f t="shared" si="486"/>
        <v/>
      </c>
    </row>
    <row r="31137" spans="98:98">
      <c r="CT31137" s="1" t="str">
        <f t="shared" si="486"/>
        <v/>
      </c>
    </row>
    <row r="31138" spans="98:98">
      <c r="CT31138" s="1" t="str">
        <f t="shared" si="486"/>
        <v/>
      </c>
    </row>
    <row r="31139" spans="98:98">
      <c r="CT31139" s="1" t="str">
        <f t="shared" si="486"/>
        <v/>
      </c>
    </row>
    <row r="31140" spans="98:98">
      <c r="CT31140" s="1" t="str">
        <f t="shared" si="486"/>
        <v/>
      </c>
    </row>
    <row r="31141" spans="98:98">
      <c r="CT31141" s="1" t="str">
        <f t="shared" si="486"/>
        <v/>
      </c>
    </row>
    <row r="31142" spans="98:98">
      <c r="CT31142" s="1" t="str">
        <f t="shared" si="486"/>
        <v/>
      </c>
    </row>
    <row r="31143" spans="98:98">
      <c r="CT31143" s="1" t="str">
        <f t="shared" si="486"/>
        <v/>
      </c>
    </row>
    <row r="31144" spans="98:98">
      <c r="CT31144" s="1" t="str">
        <f t="shared" si="486"/>
        <v/>
      </c>
    </row>
    <row r="31145" spans="98:98">
      <c r="CT31145" s="1" t="str">
        <f t="shared" si="486"/>
        <v/>
      </c>
    </row>
    <row r="31146" spans="98:98">
      <c r="CT31146" s="1" t="str">
        <f t="shared" si="486"/>
        <v/>
      </c>
    </row>
    <row r="31147" spans="98:98">
      <c r="CT31147" s="1" t="str">
        <f t="shared" si="486"/>
        <v/>
      </c>
    </row>
    <row r="31148" spans="98:98">
      <c r="CT31148" s="1" t="str">
        <f t="shared" si="486"/>
        <v/>
      </c>
    </row>
    <row r="31149" spans="98:98">
      <c r="CT31149" s="1" t="str">
        <f t="shared" si="486"/>
        <v/>
      </c>
    </row>
    <row r="31150" spans="98:98">
      <c r="CT31150" s="1" t="str">
        <f t="shared" si="486"/>
        <v/>
      </c>
    </row>
    <row r="31151" spans="98:98">
      <c r="CT31151" s="1" t="str">
        <f t="shared" si="486"/>
        <v/>
      </c>
    </row>
    <row r="31152" spans="98:98">
      <c r="CT31152" s="1" t="str">
        <f t="shared" si="486"/>
        <v/>
      </c>
    </row>
    <row r="31153" spans="98:98">
      <c r="CT31153" s="1" t="str">
        <f t="shared" si="486"/>
        <v/>
      </c>
    </row>
    <row r="31154" spans="98:98">
      <c r="CT31154" s="1" t="str">
        <f t="shared" si="486"/>
        <v/>
      </c>
    </row>
    <row r="31155" spans="98:98">
      <c r="CT31155" s="1" t="str">
        <f t="shared" si="486"/>
        <v/>
      </c>
    </row>
    <row r="31156" spans="98:98">
      <c r="CT31156" s="1" t="str">
        <f t="shared" si="486"/>
        <v/>
      </c>
    </row>
    <row r="31157" spans="98:98">
      <c r="CT31157" s="1" t="str">
        <f t="shared" si="486"/>
        <v/>
      </c>
    </row>
    <row r="31158" spans="98:98">
      <c r="CT31158" s="1" t="str">
        <f t="shared" si="486"/>
        <v/>
      </c>
    </row>
    <row r="31159" spans="98:98">
      <c r="CT31159" s="1" t="str">
        <f t="shared" si="486"/>
        <v/>
      </c>
    </row>
    <row r="31160" spans="98:98">
      <c r="CT31160" s="1" t="str">
        <f t="shared" si="486"/>
        <v/>
      </c>
    </row>
    <row r="31161" spans="98:98">
      <c r="CT31161" s="1" t="str">
        <f t="shared" si="486"/>
        <v/>
      </c>
    </row>
    <row r="31162" spans="98:98">
      <c r="CT31162" s="1" t="str">
        <f t="shared" si="486"/>
        <v/>
      </c>
    </row>
    <row r="31163" spans="98:98">
      <c r="CT31163" s="1" t="str">
        <f t="shared" si="486"/>
        <v/>
      </c>
    </row>
    <row r="31164" spans="98:98">
      <c r="CT31164" s="1" t="str">
        <f t="shared" si="486"/>
        <v/>
      </c>
    </row>
    <row r="31165" spans="98:98">
      <c r="CT31165" s="1" t="str">
        <f t="shared" si="486"/>
        <v/>
      </c>
    </row>
    <row r="31166" spans="98:98">
      <c r="CT31166" s="1" t="str">
        <f t="shared" si="486"/>
        <v/>
      </c>
    </row>
    <row r="31167" spans="98:98">
      <c r="CT31167" s="1" t="str">
        <f t="shared" si="486"/>
        <v/>
      </c>
    </row>
    <row r="31168" spans="98:98">
      <c r="CT31168" s="1" t="str">
        <f t="shared" si="486"/>
        <v/>
      </c>
    </row>
    <row r="31169" spans="98:98">
      <c r="CT31169" s="1" t="str">
        <f t="shared" si="486"/>
        <v/>
      </c>
    </row>
    <row r="31170" spans="98:98">
      <c r="CT31170" s="1" t="str">
        <f t="shared" si="486"/>
        <v/>
      </c>
    </row>
    <row r="31171" spans="98:98">
      <c r="CT31171" s="1" t="str">
        <f t="shared" si="486"/>
        <v/>
      </c>
    </row>
    <row r="31172" spans="98:98">
      <c r="CT31172" s="1" t="str">
        <f t="shared" ref="CT31172:CT31235" si="487">IF(LEN(A31172)&gt;0,1,"")</f>
        <v/>
      </c>
    </row>
    <row r="31173" spans="98:98">
      <c r="CT31173" s="1" t="str">
        <f t="shared" si="487"/>
        <v/>
      </c>
    </row>
    <row r="31174" spans="98:98">
      <c r="CT31174" s="1" t="str">
        <f t="shared" si="487"/>
        <v/>
      </c>
    </row>
    <row r="31175" spans="98:98">
      <c r="CT31175" s="1" t="str">
        <f t="shared" si="487"/>
        <v/>
      </c>
    </row>
    <row r="31176" spans="98:98">
      <c r="CT31176" s="1" t="str">
        <f t="shared" si="487"/>
        <v/>
      </c>
    </row>
    <row r="31177" spans="98:98">
      <c r="CT31177" s="1" t="str">
        <f t="shared" si="487"/>
        <v/>
      </c>
    </row>
    <row r="31178" spans="98:98">
      <c r="CT31178" s="1" t="str">
        <f t="shared" si="487"/>
        <v/>
      </c>
    </row>
    <row r="31179" spans="98:98">
      <c r="CT31179" s="1" t="str">
        <f t="shared" si="487"/>
        <v/>
      </c>
    </row>
    <row r="31180" spans="98:98">
      <c r="CT31180" s="1" t="str">
        <f t="shared" si="487"/>
        <v/>
      </c>
    </row>
    <row r="31181" spans="98:98">
      <c r="CT31181" s="1" t="str">
        <f t="shared" si="487"/>
        <v/>
      </c>
    </row>
    <row r="31182" spans="98:98">
      <c r="CT31182" s="1" t="str">
        <f t="shared" si="487"/>
        <v/>
      </c>
    </row>
    <row r="31183" spans="98:98">
      <c r="CT31183" s="1" t="str">
        <f t="shared" si="487"/>
        <v/>
      </c>
    </row>
    <row r="31184" spans="98:98">
      <c r="CT31184" s="1" t="str">
        <f t="shared" si="487"/>
        <v/>
      </c>
    </row>
    <row r="31185" spans="98:98">
      <c r="CT31185" s="1" t="str">
        <f t="shared" si="487"/>
        <v/>
      </c>
    </row>
    <row r="31186" spans="98:98">
      <c r="CT31186" s="1" t="str">
        <f t="shared" si="487"/>
        <v/>
      </c>
    </row>
    <row r="31187" spans="98:98">
      <c r="CT31187" s="1" t="str">
        <f t="shared" si="487"/>
        <v/>
      </c>
    </row>
    <row r="31188" spans="98:98">
      <c r="CT31188" s="1" t="str">
        <f t="shared" si="487"/>
        <v/>
      </c>
    </row>
    <row r="31189" spans="98:98">
      <c r="CT31189" s="1" t="str">
        <f t="shared" si="487"/>
        <v/>
      </c>
    </row>
    <row r="31190" spans="98:98">
      <c r="CT31190" s="1" t="str">
        <f t="shared" si="487"/>
        <v/>
      </c>
    </row>
    <row r="31191" spans="98:98">
      <c r="CT31191" s="1" t="str">
        <f t="shared" si="487"/>
        <v/>
      </c>
    </row>
    <row r="31192" spans="98:98">
      <c r="CT31192" s="1" t="str">
        <f t="shared" si="487"/>
        <v/>
      </c>
    </row>
    <row r="31193" spans="98:98">
      <c r="CT31193" s="1" t="str">
        <f t="shared" si="487"/>
        <v/>
      </c>
    </row>
    <row r="31194" spans="98:98">
      <c r="CT31194" s="1" t="str">
        <f t="shared" si="487"/>
        <v/>
      </c>
    </row>
    <row r="31195" spans="98:98">
      <c r="CT31195" s="1" t="str">
        <f t="shared" si="487"/>
        <v/>
      </c>
    </row>
    <row r="31196" spans="98:98">
      <c r="CT31196" s="1" t="str">
        <f t="shared" si="487"/>
        <v/>
      </c>
    </row>
    <row r="31197" spans="98:98">
      <c r="CT31197" s="1" t="str">
        <f t="shared" si="487"/>
        <v/>
      </c>
    </row>
    <row r="31198" spans="98:98">
      <c r="CT31198" s="1" t="str">
        <f t="shared" si="487"/>
        <v/>
      </c>
    </row>
    <row r="31199" spans="98:98">
      <c r="CT31199" s="1" t="str">
        <f t="shared" si="487"/>
        <v/>
      </c>
    </row>
    <row r="31200" spans="98:98">
      <c r="CT31200" s="1" t="str">
        <f t="shared" si="487"/>
        <v/>
      </c>
    </row>
    <row r="31201" spans="98:98">
      <c r="CT31201" s="1" t="str">
        <f t="shared" si="487"/>
        <v/>
      </c>
    </row>
    <row r="31202" spans="98:98">
      <c r="CT31202" s="1" t="str">
        <f t="shared" si="487"/>
        <v/>
      </c>
    </row>
    <row r="31203" spans="98:98">
      <c r="CT31203" s="1" t="str">
        <f t="shared" si="487"/>
        <v/>
      </c>
    </row>
    <row r="31204" spans="98:98">
      <c r="CT31204" s="1" t="str">
        <f t="shared" si="487"/>
        <v/>
      </c>
    </row>
    <row r="31205" spans="98:98">
      <c r="CT31205" s="1" t="str">
        <f t="shared" si="487"/>
        <v/>
      </c>
    </row>
    <row r="31206" spans="98:98">
      <c r="CT31206" s="1" t="str">
        <f t="shared" si="487"/>
        <v/>
      </c>
    </row>
    <row r="31207" spans="98:98">
      <c r="CT31207" s="1" t="str">
        <f t="shared" si="487"/>
        <v/>
      </c>
    </row>
    <row r="31208" spans="98:98">
      <c r="CT31208" s="1" t="str">
        <f t="shared" si="487"/>
        <v/>
      </c>
    </row>
    <row r="31209" spans="98:98">
      <c r="CT31209" s="1" t="str">
        <f t="shared" si="487"/>
        <v/>
      </c>
    </row>
    <row r="31210" spans="98:98">
      <c r="CT31210" s="1" t="str">
        <f t="shared" si="487"/>
        <v/>
      </c>
    </row>
    <row r="31211" spans="98:98">
      <c r="CT31211" s="1" t="str">
        <f t="shared" si="487"/>
        <v/>
      </c>
    </row>
    <row r="31212" spans="98:98">
      <c r="CT31212" s="1" t="str">
        <f t="shared" si="487"/>
        <v/>
      </c>
    </row>
    <row r="31213" spans="98:98">
      <c r="CT31213" s="1" t="str">
        <f t="shared" si="487"/>
        <v/>
      </c>
    </row>
    <row r="31214" spans="98:98">
      <c r="CT31214" s="1" t="str">
        <f t="shared" si="487"/>
        <v/>
      </c>
    </row>
    <row r="31215" spans="98:98">
      <c r="CT31215" s="1" t="str">
        <f t="shared" si="487"/>
        <v/>
      </c>
    </row>
    <row r="31216" spans="98:98">
      <c r="CT31216" s="1" t="str">
        <f t="shared" si="487"/>
        <v/>
      </c>
    </row>
    <row r="31217" spans="98:98">
      <c r="CT31217" s="1" t="str">
        <f t="shared" si="487"/>
        <v/>
      </c>
    </row>
    <row r="31218" spans="98:98">
      <c r="CT31218" s="1" t="str">
        <f t="shared" si="487"/>
        <v/>
      </c>
    </row>
    <row r="31219" spans="98:98">
      <c r="CT31219" s="1" t="str">
        <f t="shared" si="487"/>
        <v/>
      </c>
    </row>
    <row r="31220" spans="98:98">
      <c r="CT31220" s="1" t="str">
        <f t="shared" si="487"/>
        <v/>
      </c>
    </row>
    <row r="31221" spans="98:98">
      <c r="CT31221" s="1" t="str">
        <f t="shared" si="487"/>
        <v/>
      </c>
    </row>
    <row r="31222" spans="98:98">
      <c r="CT31222" s="1" t="str">
        <f t="shared" si="487"/>
        <v/>
      </c>
    </row>
    <row r="31223" spans="98:98">
      <c r="CT31223" s="1" t="str">
        <f t="shared" si="487"/>
        <v/>
      </c>
    </row>
    <row r="31224" spans="98:98">
      <c r="CT31224" s="1" t="str">
        <f t="shared" si="487"/>
        <v/>
      </c>
    </row>
    <row r="31225" spans="98:98">
      <c r="CT31225" s="1" t="str">
        <f t="shared" si="487"/>
        <v/>
      </c>
    </row>
    <row r="31226" spans="98:98">
      <c r="CT31226" s="1" t="str">
        <f t="shared" si="487"/>
        <v/>
      </c>
    </row>
    <row r="31227" spans="98:98">
      <c r="CT31227" s="1" t="str">
        <f t="shared" si="487"/>
        <v/>
      </c>
    </row>
    <row r="31228" spans="98:98">
      <c r="CT31228" s="1" t="str">
        <f t="shared" si="487"/>
        <v/>
      </c>
    </row>
    <row r="31229" spans="98:98">
      <c r="CT31229" s="1" t="str">
        <f t="shared" si="487"/>
        <v/>
      </c>
    </row>
    <row r="31230" spans="98:98">
      <c r="CT31230" s="1" t="str">
        <f t="shared" si="487"/>
        <v/>
      </c>
    </row>
    <row r="31231" spans="98:98">
      <c r="CT31231" s="1" t="str">
        <f t="shared" si="487"/>
        <v/>
      </c>
    </row>
    <row r="31232" spans="98:98">
      <c r="CT31232" s="1" t="str">
        <f t="shared" si="487"/>
        <v/>
      </c>
    </row>
    <row r="31233" spans="98:98">
      <c r="CT31233" s="1" t="str">
        <f t="shared" si="487"/>
        <v/>
      </c>
    </row>
    <row r="31234" spans="98:98">
      <c r="CT31234" s="1" t="str">
        <f t="shared" si="487"/>
        <v/>
      </c>
    </row>
    <row r="31235" spans="98:98">
      <c r="CT31235" s="1" t="str">
        <f t="shared" si="487"/>
        <v/>
      </c>
    </row>
    <row r="31236" spans="98:98">
      <c r="CT31236" s="1" t="str">
        <f t="shared" ref="CT31236:CT31299" si="488">IF(LEN(A31236)&gt;0,1,"")</f>
        <v/>
      </c>
    </row>
    <row r="31237" spans="98:98">
      <c r="CT31237" s="1" t="str">
        <f t="shared" si="488"/>
        <v/>
      </c>
    </row>
    <row r="31238" spans="98:98">
      <c r="CT31238" s="1" t="str">
        <f t="shared" si="488"/>
        <v/>
      </c>
    </row>
    <row r="31239" spans="98:98">
      <c r="CT31239" s="1" t="str">
        <f t="shared" si="488"/>
        <v/>
      </c>
    </row>
    <row r="31240" spans="98:98">
      <c r="CT31240" s="1" t="str">
        <f t="shared" si="488"/>
        <v/>
      </c>
    </row>
    <row r="31241" spans="98:98">
      <c r="CT31241" s="1" t="str">
        <f t="shared" si="488"/>
        <v/>
      </c>
    </row>
    <row r="31242" spans="98:98">
      <c r="CT31242" s="1" t="str">
        <f t="shared" si="488"/>
        <v/>
      </c>
    </row>
    <row r="31243" spans="98:98">
      <c r="CT31243" s="1" t="str">
        <f t="shared" si="488"/>
        <v/>
      </c>
    </row>
    <row r="31244" spans="98:98">
      <c r="CT31244" s="1" t="str">
        <f t="shared" si="488"/>
        <v/>
      </c>
    </row>
    <row r="31245" spans="98:98">
      <c r="CT31245" s="1" t="str">
        <f t="shared" si="488"/>
        <v/>
      </c>
    </row>
    <row r="31246" spans="98:98">
      <c r="CT31246" s="1" t="str">
        <f t="shared" si="488"/>
        <v/>
      </c>
    </row>
    <row r="31247" spans="98:98">
      <c r="CT31247" s="1" t="str">
        <f t="shared" si="488"/>
        <v/>
      </c>
    </row>
    <row r="31248" spans="98:98">
      <c r="CT31248" s="1" t="str">
        <f t="shared" si="488"/>
        <v/>
      </c>
    </row>
    <row r="31249" spans="98:98">
      <c r="CT31249" s="1" t="str">
        <f t="shared" si="488"/>
        <v/>
      </c>
    </row>
    <row r="31250" spans="98:98">
      <c r="CT31250" s="1" t="str">
        <f t="shared" si="488"/>
        <v/>
      </c>
    </row>
    <row r="31251" spans="98:98">
      <c r="CT31251" s="1" t="str">
        <f t="shared" si="488"/>
        <v/>
      </c>
    </row>
    <row r="31252" spans="98:98">
      <c r="CT31252" s="1" t="str">
        <f t="shared" si="488"/>
        <v/>
      </c>
    </row>
    <row r="31253" spans="98:98">
      <c r="CT31253" s="1" t="str">
        <f t="shared" si="488"/>
        <v/>
      </c>
    </row>
    <row r="31254" spans="98:98">
      <c r="CT31254" s="1" t="str">
        <f t="shared" si="488"/>
        <v/>
      </c>
    </row>
    <row r="31255" spans="98:98">
      <c r="CT31255" s="1" t="str">
        <f t="shared" si="488"/>
        <v/>
      </c>
    </row>
    <row r="31256" spans="98:98">
      <c r="CT31256" s="1" t="str">
        <f t="shared" si="488"/>
        <v/>
      </c>
    </row>
    <row r="31257" spans="98:98">
      <c r="CT31257" s="1" t="str">
        <f t="shared" si="488"/>
        <v/>
      </c>
    </row>
    <row r="31258" spans="98:98">
      <c r="CT31258" s="1" t="str">
        <f t="shared" si="488"/>
        <v/>
      </c>
    </row>
    <row r="31259" spans="98:98">
      <c r="CT31259" s="1" t="str">
        <f t="shared" si="488"/>
        <v/>
      </c>
    </row>
    <row r="31260" spans="98:98">
      <c r="CT31260" s="1" t="str">
        <f t="shared" si="488"/>
        <v/>
      </c>
    </row>
    <row r="31261" spans="98:98">
      <c r="CT31261" s="1" t="str">
        <f t="shared" si="488"/>
        <v/>
      </c>
    </row>
    <row r="31262" spans="98:98">
      <c r="CT31262" s="1" t="str">
        <f t="shared" si="488"/>
        <v/>
      </c>
    </row>
    <row r="31263" spans="98:98">
      <c r="CT31263" s="1" t="str">
        <f t="shared" si="488"/>
        <v/>
      </c>
    </row>
    <row r="31264" spans="98:98">
      <c r="CT31264" s="1" t="str">
        <f t="shared" si="488"/>
        <v/>
      </c>
    </row>
    <row r="31265" spans="98:98">
      <c r="CT31265" s="1" t="str">
        <f t="shared" si="488"/>
        <v/>
      </c>
    </row>
    <row r="31266" spans="98:98">
      <c r="CT31266" s="1" t="str">
        <f t="shared" si="488"/>
        <v/>
      </c>
    </row>
    <row r="31267" spans="98:98">
      <c r="CT31267" s="1" t="str">
        <f t="shared" si="488"/>
        <v/>
      </c>
    </row>
    <row r="31268" spans="98:98">
      <c r="CT31268" s="1" t="str">
        <f t="shared" si="488"/>
        <v/>
      </c>
    </row>
    <row r="31269" spans="98:98">
      <c r="CT31269" s="1" t="str">
        <f t="shared" si="488"/>
        <v/>
      </c>
    </row>
    <row r="31270" spans="98:98">
      <c r="CT31270" s="1" t="str">
        <f t="shared" si="488"/>
        <v/>
      </c>
    </row>
    <row r="31271" spans="98:98">
      <c r="CT31271" s="1" t="str">
        <f t="shared" si="488"/>
        <v/>
      </c>
    </row>
    <row r="31272" spans="98:98">
      <c r="CT31272" s="1" t="str">
        <f t="shared" si="488"/>
        <v/>
      </c>
    </row>
    <row r="31273" spans="98:98">
      <c r="CT31273" s="1" t="str">
        <f t="shared" si="488"/>
        <v/>
      </c>
    </row>
    <row r="31274" spans="98:98">
      <c r="CT31274" s="1" t="str">
        <f t="shared" si="488"/>
        <v/>
      </c>
    </row>
    <row r="31275" spans="98:98">
      <c r="CT31275" s="1" t="str">
        <f t="shared" si="488"/>
        <v/>
      </c>
    </row>
    <row r="31276" spans="98:98">
      <c r="CT31276" s="1" t="str">
        <f t="shared" si="488"/>
        <v/>
      </c>
    </row>
    <row r="31277" spans="98:98">
      <c r="CT31277" s="1" t="str">
        <f t="shared" si="488"/>
        <v/>
      </c>
    </row>
    <row r="31278" spans="98:98">
      <c r="CT31278" s="1" t="str">
        <f t="shared" si="488"/>
        <v/>
      </c>
    </row>
    <row r="31279" spans="98:98">
      <c r="CT31279" s="1" t="str">
        <f t="shared" si="488"/>
        <v/>
      </c>
    </row>
    <row r="31280" spans="98:98">
      <c r="CT31280" s="1" t="str">
        <f t="shared" si="488"/>
        <v/>
      </c>
    </row>
    <row r="31281" spans="98:98">
      <c r="CT31281" s="1" t="str">
        <f t="shared" si="488"/>
        <v/>
      </c>
    </row>
    <row r="31282" spans="98:98">
      <c r="CT31282" s="1" t="str">
        <f t="shared" si="488"/>
        <v/>
      </c>
    </row>
    <row r="31283" spans="98:98">
      <c r="CT31283" s="1" t="str">
        <f t="shared" si="488"/>
        <v/>
      </c>
    </row>
    <row r="31284" spans="98:98">
      <c r="CT31284" s="1" t="str">
        <f t="shared" si="488"/>
        <v/>
      </c>
    </row>
    <row r="31285" spans="98:98">
      <c r="CT31285" s="1" t="str">
        <f t="shared" si="488"/>
        <v/>
      </c>
    </row>
    <row r="31286" spans="98:98">
      <c r="CT31286" s="1" t="str">
        <f t="shared" si="488"/>
        <v/>
      </c>
    </row>
    <row r="31287" spans="98:98">
      <c r="CT31287" s="1" t="str">
        <f t="shared" si="488"/>
        <v/>
      </c>
    </row>
    <row r="31288" spans="98:98">
      <c r="CT31288" s="1" t="str">
        <f t="shared" si="488"/>
        <v/>
      </c>
    </row>
    <row r="31289" spans="98:98">
      <c r="CT31289" s="1" t="str">
        <f t="shared" si="488"/>
        <v/>
      </c>
    </row>
    <row r="31290" spans="98:98">
      <c r="CT31290" s="1" t="str">
        <f t="shared" si="488"/>
        <v/>
      </c>
    </row>
    <row r="31291" spans="98:98">
      <c r="CT31291" s="1" t="str">
        <f t="shared" si="488"/>
        <v/>
      </c>
    </row>
    <row r="31292" spans="98:98">
      <c r="CT31292" s="1" t="str">
        <f t="shared" si="488"/>
        <v/>
      </c>
    </row>
    <row r="31293" spans="98:98">
      <c r="CT31293" s="1" t="str">
        <f t="shared" si="488"/>
        <v/>
      </c>
    </row>
    <row r="31294" spans="98:98">
      <c r="CT31294" s="1" t="str">
        <f t="shared" si="488"/>
        <v/>
      </c>
    </row>
    <row r="31295" spans="98:98">
      <c r="CT31295" s="1" t="str">
        <f t="shared" si="488"/>
        <v/>
      </c>
    </row>
    <row r="31296" spans="98:98">
      <c r="CT31296" s="1" t="str">
        <f t="shared" si="488"/>
        <v/>
      </c>
    </row>
    <row r="31297" spans="98:98">
      <c r="CT31297" s="1" t="str">
        <f t="shared" si="488"/>
        <v/>
      </c>
    </row>
    <row r="31298" spans="98:98">
      <c r="CT31298" s="1" t="str">
        <f t="shared" si="488"/>
        <v/>
      </c>
    </row>
    <row r="31299" spans="98:98">
      <c r="CT31299" s="1" t="str">
        <f t="shared" si="488"/>
        <v/>
      </c>
    </row>
    <row r="31300" spans="98:98">
      <c r="CT31300" s="1" t="str">
        <f t="shared" ref="CT31300:CT31363" si="489">IF(LEN(A31300)&gt;0,1,"")</f>
        <v/>
      </c>
    </row>
    <row r="31301" spans="98:98">
      <c r="CT31301" s="1" t="str">
        <f t="shared" si="489"/>
        <v/>
      </c>
    </row>
    <row r="31302" spans="98:98">
      <c r="CT31302" s="1" t="str">
        <f t="shared" si="489"/>
        <v/>
      </c>
    </row>
    <row r="31303" spans="98:98">
      <c r="CT31303" s="1" t="str">
        <f t="shared" si="489"/>
        <v/>
      </c>
    </row>
    <row r="31304" spans="98:98">
      <c r="CT31304" s="1" t="str">
        <f t="shared" si="489"/>
        <v/>
      </c>
    </row>
    <row r="31305" spans="98:98">
      <c r="CT31305" s="1" t="str">
        <f t="shared" si="489"/>
        <v/>
      </c>
    </row>
    <row r="31306" spans="98:98">
      <c r="CT31306" s="1" t="str">
        <f t="shared" si="489"/>
        <v/>
      </c>
    </row>
    <row r="31307" spans="98:98">
      <c r="CT31307" s="1" t="str">
        <f t="shared" si="489"/>
        <v/>
      </c>
    </row>
    <row r="31308" spans="98:98">
      <c r="CT31308" s="1" t="str">
        <f t="shared" si="489"/>
        <v/>
      </c>
    </row>
    <row r="31309" spans="98:98">
      <c r="CT31309" s="1" t="str">
        <f t="shared" si="489"/>
        <v/>
      </c>
    </row>
    <row r="31310" spans="98:98">
      <c r="CT31310" s="1" t="str">
        <f t="shared" si="489"/>
        <v/>
      </c>
    </row>
    <row r="31311" spans="98:98">
      <c r="CT31311" s="1" t="str">
        <f t="shared" si="489"/>
        <v/>
      </c>
    </row>
    <row r="31312" spans="98:98">
      <c r="CT31312" s="1" t="str">
        <f t="shared" si="489"/>
        <v/>
      </c>
    </row>
    <row r="31313" spans="98:98">
      <c r="CT31313" s="1" t="str">
        <f t="shared" si="489"/>
        <v/>
      </c>
    </row>
    <row r="31314" spans="98:98">
      <c r="CT31314" s="1" t="str">
        <f t="shared" si="489"/>
        <v/>
      </c>
    </row>
    <row r="31315" spans="98:98">
      <c r="CT31315" s="1" t="str">
        <f t="shared" si="489"/>
        <v/>
      </c>
    </row>
    <row r="31316" spans="98:98">
      <c r="CT31316" s="1" t="str">
        <f t="shared" si="489"/>
        <v/>
      </c>
    </row>
    <row r="31317" spans="98:98">
      <c r="CT31317" s="1" t="str">
        <f t="shared" si="489"/>
        <v/>
      </c>
    </row>
    <row r="31318" spans="98:98">
      <c r="CT31318" s="1" t="str">
        <f t="shared" si="489"/>
        <v/>
      </c>
    </row>
    <row r="31319" spans="98:98">
      <c r="CT31319" s="1" t="str">
        <f t="shared" si="489"/>
        <v/>
      </c>
    </row>
    <row r="31320" spans="98:98">
      <c r="CT31320" s="1" t="str">
        <f t="shared" si="489"/>
        <v/>
      </c>
    </row>
    <row r="31321" spans="98:98">
      <c r="CT31321" s="1" t="str">
        <f t="shared" si="489"/>
        <v/>
      </c>
    </row>
    <row r="31322" spans="98:98">
      <c r="CT31322" s="1" t="str">
        <f t="shared" si="489"/>
        <v/>
      </c>
    </row>
    <row r="31323" spans="98:98">
      <c r="CT31323" s="1" t="str">
        <f t="shared" si="489"/>
        <v/>
      </c>
    </row>
    <row r="31324" spans="98:98">
      <c r="CT31324" s="1" t="str">
        <f t="shared" si="489"/>
        <v/>
      </c>
    </row>
    <row r="31325" spans="98:98">
      <c r="CT31325" s="1" t="str">
        <f t="shared" si="489"/>
        <v/>
      </c>
    </row>
    <row r="31326" spans="98:98">
      <c r="CT31326" s="1" t="str">
        <f t="shared" si="489"/>
        <v/>
      </c>
    </row>
    <row r="31327" spans="98:98">
      <c r="CT31327" s="1" t="str">
        <f t="shared" si="489"/>
        <v/>
      </c>
    </row>
    <row r="31328" spans="98:98">
      <c r="CT31328" s="1" t="str">
        <f t="shared" si="489"/>
        <v/>
      </c>
    </row>
    <row r="31329" spans="98:98">
      <c r="CT31329" s="1" t="str">
        <f t="shared" si="489"/>
        <v/>
      </c>
    </row>
    <row r="31330" spans="98:98">
      <c r="CT31330" s="1" t="str">
        <f t="shared" si="489"/>
        <v/>
      </c>
    </row>
    <row r="31331" spans="98:98">
      <c r="CT31331" s="1" t="str">
        <f t="shared" si="489"/>
        <v/>
      </c>
    </row>
    <row r="31332" spans="98:98">
      <c r="CT31332" s="1" t="str">
        <f t="shared" si="489"/>
        <v/>
      </c>
    </row>
    <row r="31333" spans="98:98">
      <c r="CT31333" s="1" t="str">
        <f t="shared" si="489"/>
        <v/>
      </c>
    </row>
    <row r="31334" spans="98:98">
      <c r="CT31334" s="1" t="str">
        <f t="shared" si="489"/>
        <v/>
      </c>
    </row>
    <row r="31335" spans="98:98">
      <c r="CT31335" s="1" t="str">
        <f t="shared" si="489"/>
        <v/>
      </c>
    </row>
    <row r="31336" spans="98:98">
      <c r="CT31336" s="1" t="str">
        <f t="shared" si="489"/>
        <v/>
      </c>
    </row>
    <row r="31337" spans="98:98">
      <c r="CT31337" s="1" t="str">
        <f t="shared" si="489"/>
        <v/>
      </c>
    </row>
    <row r="31338" spans="98:98">
      <c r="CT31338" s="1" t="str">
        <f t="shared" si="489"/>
        <v/>
      </c>
    </row>
    <row r="31339" spans="98:98">
      <c r="CT31339" s="1" t="str">
        <f t="shared" si="489"/>
        <v/>
      </c>
    </row>
    <row r="31340" spans="98:98">
      <c r="CT31340" s="1" t="str">
        <f t="shared" si="489"/>
        <v/>
      </c>
    </row>
    <row r="31341" spans="98:98">
      <c r="CT31341" s="1" t="str">
        <f t="shared" si="489"/>
        <v/>
      </c>
    </row>
    <row r="31342" spans="98:98">
      <c r="CT31342" s="1" t="str">
        <f t="shared" si="489"/>
        <v/>
      </c>
    </row>
    <row r="31343" spans="98:98">
      <c r="CT31343" s="1" t="str">
        <f t="shared" si="489"/>
        <v/>
      </c>
    </row>
    <row r="31344" spans="98:98">
      <c r="CT31344" s="1" t="str">
        <f t="shared" si="489"/>
        <v/>
      </c>
    </row>
    <row r="31345" spans="98:98">
      <c r="CT31345" s="1" t="str">
        <f t="shared" si="489"/>
        <v/>
      </c>
    </row>
    <row r="31346" spans="98:98">
      <c r="CT31346" s="1" t="str">
        <f t="shared" si="489"/>
        <v/>
      </c>
    </row>
    <row r="31347" spans="98:98">
      <c r="CT31347" s="1" t="str">
        <f t="shared" si="489"/>
        <v/>
      </c>
    </row>
    <row r="31348" spans="98:98">
      <c r="CT31348" s="1" t="str">
        <f t="shared" si="489"/>
        <v/>
      </c>
    </row>
    <row r="31349" spans="98:98">
      <c r="CT31349" s="1" t="str">
        <f t="shared" si="489"/>
        <v/>
      </c>
    </row>
    <row r="31350" spans="98:98">
      <c r="CT31350" s="1" t="str">
        <f t="shared" si="489"/>
        <v/>
      </c>
    </row>
    <row r="31351" spans="98:98">
      <c r="CT31351" s="1" t="str">
        <f t="shared" si="489"/>
        <v/>
      </c>
    </row>
    <row r="31352" spans="98:98">
      <c r="CT31352" s="1" t="str">
        <f t="shared" si="489"/>
        <v/>
      </c>
    </row>
    <row r="31353" spans="98:98">
      <c r="CT31353" s="1" t="str">
        <f t="shared" si="489"/>
        <v/>
      </c>
    </row>
    <row r="31354" spans="98:98">
      <c r="CT31354" s="1" t="str">
        <f t="shared" si="489"/>
        <v/>
      </c>
    </row>
    <row r="31355" spans="98:98">
      <c r="CT31355" s="1" t="str">
        <f t="shared" si="489"/>
        <v/>
      </c>
    </row>
    <row r="31356" spans="98:98">
      <c r="CT31356" s="1" t="str">
        <f t="shared" si="489"/>
        <v/>
      </c>
    </row>
    <row r="31357" spans="98:98">
      <c r="CT31357" s="1" t="str">
        <f t="shared" si="489"/>
        <v/>
      </c>
    </row>
    <row r="31358" spans="98:98">
      <c r="CT31358" s="1" t="str">
        <f t="shared" si="489"/>
        <v/>
      </c>
    </row>
    <row r="31359" spans="98:98">
      <c r="CT31359" s="1" t="str">
        <f t="shared" si="489"/>
        <v/>
      </c>
    </row>
    <row r="31360" spans="98:98">
      <c r="CT31360" s="1" t="str">
        <f t="shared" si="489"/>
        <v/>
      </c>
    </row>
    <row r="31361" spans="98:98">
      <c r="CT31361" s="1" t="str">
        <f t="shared" si="489"/>
        <v/>
      </c>
    </row>
    <row r="31362" spans="98:98">
      <c r="CT31362" s="1" t="str">
        <f t="shared" si="489"/>
        <v/>
      </c>
    </row>
    <row r="31363" spans="98:98">
      <c r="CT31363" s="1" t="str">
        <f t="shared" si="489"/>
        <v/>
      </c>
    </row>
    <row r="31364" spans="98:98">
      <c r="CT31364" s="1" t="str">
        <f t="shared" ref="CT31364:CT31427" si="490">IF(LEN(A31364)&gt;0,1,"")</f>
        <v/>
      </c>
    </row>
    <row r="31365" spans="98:98">
      <c r="CT31365" s="1" t="str">
        <f t="shared" si="490"/>
        <v/>
      </c>
    </row>
    <row r="31366" spans="98:98">
      <c r="CT31366" s="1" t="str">
        <f t="shared" si="490"/>
        <v/>
      </c>
    </row>
    <row r="31367" spans="98:98">
      <c r="CT31367" s="1" t="str">
        <f t="shared" si="490"/>
        <v/>
      </c>
    </row>
    <row r="31368" spans="98:98">
      <c r="CT31368" s="1" t="str">
        <f t="shared" si="490"/>
        <v/>
      </c>
    </row>
    <row r="31369" spans="98:98">
      <c r="CT31369" s="1" t="str">
        <f t="shared" si="490"/>
        <v/>
      </c>
    </row>
    <row r="31370" spans="98:98">
      <c r="CT31370" s="1" t="str">
        <f t="shared" si="490"/>
        <v/>
      </c>
    </row>
    <row r="31371" spans="98:98">
      <c r="CT31371" s="1" t="str">
        <f t="shared" si="490"/>
        <v/>
      </c>
    </row>
    <row r="31372" spans="98:98">
      <c r="CT31372" s="1" t="str">
        <f t="shared" si="490"/>
        <v/>
      </c>
    </row>
    <row r="31373" spans="98:98">
      <c r="CT31373" s="1" t="str">
        <f t="shared" si="490"/>
        <v/>
      </c>
    </row>
    <row r="31374" spans="98:98">
      <c r="CT31374" s="1" t="str">
        <f t="shared" si="490"/>
        <v/>
      </c>
    </row>
    <row r="31375" spans="98:98">
      <c r="CT31375" s="1" t="str">
        <f t="shared" si="490"/>
        <v/>
      </c>
    </row>
    <row r="31376" spans="98:98">
      <c r="CT31376" s="1" t="str">
        <f t="shared" si="490"/>
        <v/>
      </c>
    </row>
    <row r="31377" spans="98:98">
      <c r="CT31377" s="1" t="str">
        <f t="shared" si="490"/>
        <v/>
      </c>
    </row>
    <row r="31378" spans="98:98">
      <c r="CT31378" s="1" t="str">
        <f t="shared" si="490"/>
        <v/>
      </c>
    </row>
    <row r="31379" spans="98:98">
      <c r="CT31379" s="1" t="str">
        <f t="shared" si="490"/>
        <v/>
      </c>
    </row>
    <row r="31380" spans="98:98">
      <c r="CT31380" s="1" t="str">
        <f t="shared" si="490"/>
        <v/>
      </c>
    </row>
    <row r="31381" spans="98:98">
      <c r="CT31381" s="1" t="str">
        <f t="shared" si="490"/>
        <v/>
      </c>
    </row>
    <row r="31382" spans="98:98">
      <c r="CT31382" s="1" t="str">
        <f t="shared" si="490"/>
        <v/>
      </c>
    </row>
    <row r="31383" spans="98:98">
      <c r="CT31383" s="1" t="str">
        <f t="shared" si="490"/>
        <v/>
      </c>
    </row>
    <row r="31384" spans="98:98">
      <c r="CT31384" s="1" t="str">
        <f t="shared" si="490"/>
        <v/>
      </c>
    </row>
    <row r="31385" spans="98:98">
      <c r="CT31385" s="1" t="str">
        <f t="shared" si="490"/>
        <v/>
      </c>
    </row>
    <row r="31386" spans="98:98">
      <c r="CT31386" s="1" t="str">
        <f t="shared" si="490"/>
        <v/>
      </c>
    </row>
    <row r="31387" spans="98:98">
      <c r="CT31387" s="1" t="str">
        <f t="shared" si="490"/>
        <v/>
      </c>
    </row>
    <row r="31388" spans="98:98">
      <c r="CT31388" s="1" t="str">
        <f t="shared" si="490"/>
        <v/>
      </c>
    </row>
    <row r="31389" spans="98:98">
      <c r="CT31389" s="1" t="str">
        <f t="shared" si="490"/>
        <v/>
      </c>
    </row>
    <row r="31390" spans="98:98">
      <c r="CT31390" s="1" t="str">
        <f t="shared" si="490"/>
        <v/>
      </c>
    </row>
    <row r="31391" spans="98:98">
      <c r="CT31391" s="1" t="str">
        <f t="shared" si="490"/>
        <v/>
      </c>
    </row>
    <row r="31392" spans="98:98">
      <c r="CT31392" s="1" t="str">
        <f t="shared" si="490"/>
        <v/>
      </c>
    </row>
    <row r="31393" spans="98:98">
      <c r="CT31393" s="1" t="str">
        <f t="shared" si="490"/>
        <v/>
      </c>
    </row>
    <row r="31394" spans="98:98">
      <c r="CT31394" s="1" t="str">
        <f t="shared" si="490"/>
        <v/>
      </c>
    </row>
    <row r="31395" spans="98:98">
      <c r="CT31395" s="1" t="str">
        <f t="shared" si="490"/>
        <v/>
      </c>
    </row>
    <row r="31396" spans="98:98">
      <c r="CT31396" s="1" t="str">
        <f t="shared" si="490"/>
        <v/>
      </c>
    </row>
    <row r="31397" spans="98:98">
      <c r="CT31397" s="1" t="str">
        <f t="shared" si="490"/>
        <v/>
      </c>
    </row>
    <row r="31398" spans="98:98">
      <c r="CT31398" s="1" t="str">
        <f t="shared" si="490"/>
        <v/>
      </c>
    </row>
    <row r="31399" spans="98:98">
      <c r="CT31399" s="1" t="str">
        <f t="shared" si="490"/>
        <v/>
      </c>
    </row>
    <row r="31400" spans="98:98">
      <c r="CT31400" s="1" t="str">
        <f t="shared" si="490"/>
        <v/>
      </c>
    </row>
    <row r="31401" spans="98:98">
      <c r="CT31401" s="1" t="str">
        <f t="shared" si="490"/>
        <v/>
      </c>
    </row>
    <row r="31402" spans="98:98">
      <c r="CT31402" s="1" t="str">
        <f t="shared" si="490"/>
        <v/>
      </c>
    </row>
    <row r="31403" spans="98:98">
      <c r="CT31403" s="1" t="str">
        <f t="shared" si="490"/>
        <v/>
      </c>
    </row>
    <row r="31404" spans="98:98">
      <c r="CT31404" s="1" t="str">
        <f t="shared" si="490"/>
        <v/>
      </c>
    </row>
    <row r="31405" spans="98:98">
      <c r="CT31405" s="1" t="str">
        <f t="shared" si="490"/>
        <v/>
      </c>
    </row>
    <row r="31406" spans="98:98">
      <c r="CT31406" s="1" t="str">
        <f t="shared" si="490"/>
        <v/>
      </c>
    </row>
    <row r="31407" spans="98:98">
      <c r="CT31407" s="1" t="str">
        <f t="shared" si="490"/>
        <v/>
      </c>
    </row>
    <row r="31408" spans="98:98">
      <c r="CT31408" s="1" t="str">
        <f t="shared" si="490"/>
        <v/>
      </c>
    </row>
    <row r="31409" spans="98:98">
      <c r="CT31409" s="1" t="str">
        <f t="shared" si="490"/>
        <v/>
      </c>
    </row>
    <row r="31410" spans="98:98">
      <c r="CT31410" s="1" t="str">
        <f t="shared" si="490"/>
        <v/>
      </c>
    </row>
    <row r="31411" spans="98:98">
      <c r="CT31411" s="1" t="str">
        <f t="shared" si="490"/>
        <v/>
      </c>
    </row>
    <row r="31412" spans="98:98">
      <c r="CT31412" s="1" t="str">
        <f t="shared" si="490"/>
        <v/>
      </c>
    </row>
    <row r="31413" spans="98:98">
      <c r="CT31413" s="1" t="str">
        <f t="shared" si="490"/>
        <v/>
      </c>
    </row>
    <row r="31414" spans="98:98">
      <c r="CT31414" s="1" t="str">
        <f t="shared" si="490"/>
        <v/>
      </c>
    </row>
    <row r="31415" spans="98:98">
      <c r="CT31415" s="1" t="str">
        <f t="shared" si="490"/>
        <v/>
      </c>
    </row>
    <row r="31416" spans="98:98">
      <c r="CT31416" s="1" t="str">
        <f t="shared" si="490"/>
        <v/>
      </c>
    </row>
    <row r="31417" spans="98:98">
      <c r="CT31417" s="1" t="str">
        <f t="shared" si="490"/>
        <v/>
      </c>
    </row>
    <row r="31418" spans="98:98">
      <c r="CT31418" s="1" t="str">
        <f t="shared" si="490"/>
        <v/>
      </c>
    </row>
    <row r="31419" spans="98:98">
      <c r="CT31419" s="1" t="str">
        <f t="shared" si="490"/>
        <v/>
      </c>
    </row>
    <row r="31420" spans="98:98">
      <c r="CT31420" s="1" t="str">
        <f t="shared" si="490"/>
        <v/>
      </c>
    </row>
    <row r="31421" spans="98:98">
      <c r="CT31421" s="1" t="str">
        <f t="shared" si="490"/>
        <v/>
      </c>
    </row>
    <row r="31422" spans="98:98">
      <c r="CT31422" s="1" t="str">
        <f t="shared" si="490"/>
        <v/>
      </c>
    </row>
    <row r="31423" spans="98:98">
      <c r="CT31423" s="1" t="str">
        <f t="shared" si="490"/>
        <v/>
      </c>
    </row>
    <row r="31424" spans="98:98">
      <c r="CT31424" s="1" t="str">
        <f t="shared" si="490"/>
        <v/>
      </c>
    </row>
    <row r="31425" spans="98:98">
      <c r="CT31425" s="1" t="str">
        <f t="shared" si="490"/>
        <v/>
      </c>
    </row>
    <row r="31426" spans="98:98">
      <c r="CT31426" s="1" t="str">
        <f t="shared" si="490"/>
        <v/>
      </c>
    </row>
    <row r="31427" spans="98:98">
      <c r="CT31427" s="1" t="str">
        <f t="shared" si="490"/>
        <v/>
      </c>
    </row>
    <row r="31428" spans="98:98">
      <c r="CT31428" s="1" t="str">
        <f t="shared" ref="CT31428:CT31491" si="491">IF(LEN(A31428)&gt;0,1,"")</f>
        <v/>
      </c>
    </row>
    <row r="31429" spans="98:98">
      <c r="CT31429" s="1" t="str">
        <f t="shared" si="491"/>
        <v/>
      </c>
    </row>
    <row r="31430" spans="98:98">
      <c r="CT31430" s="1" t="str">
        <f t="shared" si="491"/>
        <v/>
      </c>
    </row>
    <row r="31431" spans="98:98">
      <c r="CT31431" s="1" t="str">
        <f t="shared" si="491"/>
        <v/>
      </c>
    </row>
    <row r="31432" spans="98:98">
      <c r="CT31432" s="1" t="str">
        <f t="shared" si="491"/>
        <v/>
      </c>
    </row>
    <row r="31433" spans="98:98">
      <c r="CT31433" s="1" t="str">
        <f t="shared" si="491"/>
        <v/>
      </c>
    </row>
    <row r="31434" spans="98:98">
      <c r="CT31434" s="1" t="str">
        <f t="shared" si="491"/>
        <v/>
      </c>
    </row>
    <row r="31435" spans="98:98">
      <c r="CT31435" s="1" t="str">
        <f t="shared" si="491"/>
        <v/>
      </c>
    </row>
    <row r="31436" spans="98:98">
      <c r="CT31436" s="1" t="str">
        <f t="shared" si="491"/>
        <v/>
      </c>
    </row>
    <row r="31437" spans="98:98">
      <c r="CT31437" s="1" t="str">
        <f t="shared" si="491"/>
        <v/>
      </c>
    </row>
    <row r="31438" spans="98:98">
      <c r="CT31438" s="1" t="str">
        <f t="shared" si="491"/>
        <v/>
      </c>
    </row>
    <row r="31439" spans="98:98">
      <c r="CT31439" s="1" t="str">
        <f t="shared" si="491"/>
        <v/>
      </c>
    </row>
    <row r="31440" spans="98:98">
      <c r="CT31440" s="1" t="str">
        <f t="shared" si="491"/>
        <v/>
      </c>
    </row>
    <row r="31441" spans="98:98">
      <c r="CT31441" s="1" t="str">
        <f t="shared" si="491"/>
        <v/>
      </c>
    </row>
    <row r="31442" spans="98:98">
      <c r="CT31442" s="1" t="str">
        <f t="shared" si="491"/>
        <v/>
      </c>
    </row>
    <row r="31443" spans="98:98">
      <c r="CT31443" s="1" t="str">
        <f t="shared" si="491"/>
        <v/>
      </c>
    </row>
    <row r="31444" spans="98:98">
      <c r="CT31444" s="1" t="str">
        <f t="shared" si="491"/>
        <v/>
      </c>
    </row>
    <row r="31445" spans="98:98">
      <c r="CT31445" s="1" t="str">
        <f t="shared" si="491"/>
        <v/>
      </c>
    </row>
    <row r="31446" spans="98:98">
      <c r="CT31446" s="1" t="str">
        <f t="shared" si="491"/>
        <v/>
      </c>
    </row>
    <row r="31447" spans="98:98">
      <c r="CT31447" s="1" t="str">
        <f t="shared" si="491"/>
        <v/>
      </c>
    </row>
    <row r="31448" spans="98:98">
      <c r="CT31448" s="1" t="str">
        <f t="shared" si="491"/>
        <v/>
      </c>
    </row>
    <row r="31449" spans="98:98">
      <c r="CT31449" s="1" t="str">
        <f t="shared" si="491"/>
        <v/>
      </c>
    </row>
    <row r="31450" spans="98:98">
      <c r="CT31450" s="1" t="str">
        <f t="shared" si="491"/>
        <v/>
      </c>
    </row>
    <row r="31451" spans="98:98">
      <c r="CT31451" s="1" t="str">
        <f t="shared" si="491"/>
        <v/>
      </c>
    </row>
    <row r="31452" spans="98:98">
      <c r="CT31452" s="1" t="str">
        <f t="shared" si="491"/>
        <v/>
      </c>
    </row>
    <row r="31453" spans="98:98">
      <c r="CT31453" s="1" t="str">
        <f t="shared" si="491"/>
        <v/>
      </c>
    </row>
    <row r="31454" spans="98:98">
      <c r="CT31454" s="1" t="str">
        <f t="shared" si="491"/>
        <v/>
      </c>
    </row>
    <row r="31455" spans="98:98">
      <c r="CT31455" s="1" t="str">
        <f t="shared" si="491"/>
        <v/>
      </c>
    </row>
    <row r="31456" spans="98:98">
      <c r="CT31456" s="1" t="str">
        <f t="shared" si="491"/>
        <v/>
      </c>
    </row>
    <row r="31457" spans="98:98">
      <c r="CT31457" s="1" t="str">
        <f t="shared" si="491"/>
        <v/>
      </c>
    </row>
    <row r="31458" spans="98:98">
      <c r="CT31458" s="1" t="str">
        <f t="shared" si="491"/>
        <v/>
      </c>
    </row>
    <row r="31459" spans="98:98">
      <c r="CT31459" s="1" t="str">
        <f t="shared" si="491"/>
        <v/>
      </c>
    </row>
    <row r="31460" spans="98:98">
      <c r="CT31460" s="1" t="str">
        <f t="shared" si="491"/>
        <v/>
      </c>
    </row>
    <row r="31461" spans="98:98">
      <c r="CT31461" s="1" t="str">
        <f t="shared" si="491"/>
        <v/>
      </c>
    </row>
    <row r="31462" spans="98:98">
      <c r="CT31462" s="1" t="str">
        <f t="shared" si="491"/>
        <v/>
      </c>
    </row>
    <row r="31463" spans="98:98">
      <c r="CT31463" s="1" t="str">
        <f t="shared" si="491"/>
        <v/>
      </c>
    </row>
    <row r="31464" spans="98:98">
      <c r="CT31464" s="1" t="str">
        <f t="shared" si="491"/>
        <v/>
      </c>
    </row>
    <row r="31465" spans="98:98">
      <c r="CT31465" s="1" t="str">
        <f t="shared" si="491"/>
        <v/>
      </c>
    </row>
    <row r="31466" spans="98:98">
      <c r="CT31466" s="1" t="str">
        <f t="shared" si="491"/>
        <v/>
      </c>
    </row>
    <row r="31467" spans="98:98">
      <c r="CT31467" s="1" t="str">
        <f t="shared" si="491"/>
        <v/>
      </c>
    </row>
    <row r="31468" spans="98:98">
      <c r="CT31468" s="1" t="str">
        <f t="shared" si="491"/>
        <v/>
      </c>
    </row>
    <row r="31469" spans="98:98">
      <c r="CT31469" s="1" t="str">
        <f t="shared" si="491"/>
        <v/>
      </c>
    </row>
    <row r="31470" spans="98:98">
      <c r="CT31470" s="1" t="str">
        <f t="shared" si="491"/>
        <v/>
      </c>
    </row>
    <row r="31471" spans="98:98">
      <c r="CT31471" s="1" t="str">
        <f t="shared" si="491"/>
        <v/>
      </c>
    </row>
    <row r="31472" spans="98:98">
      <c r="CT31472" s="1" t="str">
        <f t="shared" si="491"/>
        <v/>
      </c>
    </row>
    <row r="31473" spans="98:98">
      <c r="CT31473" s="1" t="str">
        <f t="shared" si="491"/>
        <v/>
      </c>
    </row>
    <row r="31474" spans="98:98">
      <c r="CT31474" s="1" t="str">
        <f t="shared" si="491"/>
        <v/>
      </c>
    </row>
    <row r="31475" spans="98:98">
      <c r="CT31475" s="1" t="str">
        <f t="shared" si="491"/>
        <v/>
      </c>
    </row>
    <row r="31476" spans="98:98">
      <c r="CT31476" s="1" t="str">
        <f t="shared" si="491"/>
        <v/>
      </c>
    </row>
    <row r="31477" spans="98:98">
      <c r="CT31477" s="1" t="str">
        <f t="shared" si="491"/>
        <v/>
      </c>
    </row>
    <row r="31478" spans="98:98">
      <c r="CT31478" s="1" t="str">
        <f t="shared" si="491"/>
        <v/>
      </c>
    </row>
    <row r="31479" spans="98:98">
      <c r="CT31479" s="1" t="str">
        <f t="shared" si="491"/>
        <v/>
      </c>
    </row>
    <row r="31480" spans="98:98">
      <c r="CT31480" s="1" t="str">
        <f t="shared" si="491"/>
        <v/>
      </c>
    </row>
    <row r="31481" spans="98:98">
      <c r="CT31481" s="1" t="str">
        <f t="shared" si="491"/>
        <v/>
      </c>
    </row>
    <row r="31482" spans="98:98">
      <c r="CT31482" s="1" t="str">
        <f t="shared" si="491"/>
        <v/>
      </c>
    </row>
    <row r="31483" spans="98:98">
      <c r="CT31483" s="1" t="str">
        <f t="shared" si="491"/>
        <v/>
      </c>
    </row>
    <row r="31484" spans="98:98">
      <c r="CT31484" s="1" t="str">
        <f t="shared" si="491"/>
        <v/>
      </c>
    </row>
    <row r="31485" spans="98:98">
      <c r="CT31485" s="1" t="str">
        <f t="shared" si="491"/>
        <v/>
      </c>
    </row>
    <row r="31486" spans="98:98">
      <c r="CT31486" s="1" t="str">
        <f t="shared" si="491"/>
        <v/>
      </c>
    </row>
    <row r="31487" spans="98:98">
      <c r="CT31487" s="1" t="str">
        <f t="shared" si="491"/>
        <v/>
      </c>
    </row>
    <row r="31488" spans="98:98">
      <c r="CT31488" s="1" t="str">
        <f t="shared" si="491"/>
        <v/>
      </c>
    </row>
    <row r="31489" spans="98:98">
      <c r="CT31489" s="1" t="str">
        <f t="shared" si="491"/>
        <v/>
      </c>
    </row>
    <row r="31490" spans="98:98">
      <c r="CT31490" s="1" t="str">
        <f t="shared" si="491"/>
        <v/>
      </c>
    </row>
    <row r="31491" spans="98:98">
      <c r="CT31491" s="1" t="str">
        <f t="shared" si="491"/>
        <v/>
      </c>
    </row>
    <row r="31492" spans="98:98">
      <c r="CT31492" s="1" t="str">
        <f t="shared" ref="CT31492:CT31555" si="492">IF(LEN(A31492)&gt;0,1,"")</f>
        <v/>
      </c>
    </row>
    <row r="31493" spans="98:98">
      <c r="CT31493" s="1" t="str">
        <f t="shared" si="492"/>
        <v/>
      </c>
    </row>
    <row r="31494" spans="98:98">
      <c r="CT31494" s="1" t="str">
        <f t="shared" si="492"/>
        <v/>
      </c>
    </row>
    <row r="31495" spans="98:98">
      <c r="CT31495" s="1" t="str">
        <f t="shared" si="492"/>
        <v/>
      </c>
    </row>
    <row r="31496" spans="98:98">
      <c r="CT31496" s="1" t="str">
        <f t="shared" si="492"/>
        <v/>
      </c>
    </row>
    <row r="31497" spans="98:98">
      <c r="CT31497" s="1" t="str">
        <f t="shared" si="492"/>
        <v/>
      </c>
    </row>
    <row r="31498" spans="98:98">
      <c r="CT31498" s="1" t="str">
        <f t="shared" si="492"/>
        <v/>
      </c>
    </row>
    <row r="31499" spans="98:98">
      <c r="CT31499" s="1" t="str">
        <f t="shared" si="492"/>
        <v/>
      </c>
    </row>
    <row r="31500" spans="98:98">
      <c r="CT31500" s="1" t="str">
        <f t="shared" si="492"/>
        <v/>
      </c>
    </row>
    <row r="31501" spans="98:98">
      <c r="CT31501" s="1" t="str">
        <f t="shared" si="492"/>
        <v/>
      </c>
    </row>
    <row r="31502" spans="98:98">
      <c r="CT31502" s="1" t="str">
        <f t="shared" si="492"/>
        <v/>
      </c>
    </row>
    <row r="31503" spans="98:98">
      <c r="CT31503" s="1" t="str">
        <f t="shared" si="492"/>
        <v/>
      </c>
    </row>
    <row r="31504" spans="98:98">
      <c r="CT31504" s="1" t="str">
        <f t="shared" si="492"/>
        <v/>
      </c>
    </row>
    <row r="31505" spans="98:98">
      <c r="CT31505" s="1" t="str">
        <f t="shared" si="492"/>
        <v/>
      </c>
    </row>
    <row r="31506" spans="98:98">
      <c r="CT31506" s="1" t="str">
        <f t="shared" si="492"/>
        <v/>
      </c>
    </row>
    <row r="31507" spans="98:98">
      <c r="CT31507" s="1" t="str">
        <f t="shared" si="492"/>
        <v/>
      </c>
    </row>
    <row r="31508" spans="98:98">
      <c r="CT31508" s="1" t="str">
        <f t="shared" si="492"/>
        <v/>
      </c>
    </row>
    <row r="31509" spans="98:98">
      <c r="CT31509" s="1" t="str">
        <f t="shared" si="492"/>
        <v/>
      </c>
    </row>
    <row r="31510" spans="98:98">
      <c r="CT31510" s="1" t="str">
        <f t="shared" si="492"/>
        <v/>
      </c>
    </row>
    <row r="31511" spans="98:98">
      <c r="CT31511" s="1" t="str">
        <f t="shared" si="492"/>
        <v/>
      </c>
    </row>
    <row r="31512" spans="98:98">
      <c r="CT31512" s="1" t="str">
        <f t="shared" si="492"/>
        <v/>
      </c>
    </row>
    <row r="31513" spans="98:98">
      <c r="CT31513" s="1" t="str">
        <f t="shared" si="492"/>
        <v/>
      </c>
    </row>
    <row r="31514" spans="98:98">
      <c r="CT31514" s="1" t="str">
        <f t="shared" si="492"/>
        <v/>
      </c>
    </row>
    <row r="31515" spans="98:98">
      <c r="CT31515" s="1" t="str">
        <f t="shared" si="492"/>
        <v/>
      </c>
    </row>
    <row r="31516" spans="98:98">
      <c r="CT31516" s="1" t="str">
        <f t="shared" si="492"/>
        <v/>
      </c>
    </row>
    <row r="31517" spans="98:98">
      <c r="CT31517" s="1" t="str">
        <f t="shared" si="492"/>
        <v/>
      </c>
    </row>
    <row r="31518" spans="98:98">
      <c r="CT31518" s="1" t="str">
        <f t="shared" si="492"/>
        <v/>
      </c>
    </row>
    <row r="31519" spans="98:98">
      <c r="CT31519" s="1" t="str">
        <f t="shared" si="492"/>
        <v/>
      </c>
    </row>
    <row r="31520" spans="98:98">
      <c r="CT31520" s="1" t="str">
        <f t="shared" si="492"/>
        <v/>
      </c>
    </row>
    <row r="31521" spans="98:98">
      <c r="CT31521" s="1" t="str">
        <f t="shared" si="492"/>
        <v/>
      </c>
    </row>
    <row r="31522" spans="98:98">
      <c r="CT31522" s="1" t="str">
        <f t="shared" si="492"/>
        <v/>
      </c>
    </row>
    <row r="31523" spans="98:98">
      <c r="CT31523" s="1" t="str">
        <f t="shared" si="492"/>
        <v/>
      </c>
    </row>
    <row r="31524" spans="98:98">
      <c r="CT31524" s="1" t="str">
        <f t="shared" si="492"/>
        <v/>
      </c>
    </row>
    <row r="31525" spans="98:98">
      <c r="CT31525" s="1" t="str">
        <f t="shared" si="492"/>
        <v/>
      </c>
    </row>
    <row r="31526" spans="98:98">
      <c r="CT31526" s="1" t="str">
        <f t="shared" si="492"/>
        <v/>
      </c>
    </row>
    <row r="31527" spans="98:98">
      <c r="CT31527" s="1" t="str">
        <f t="shared" si="492"/>
        <v/>
      </c>
    </row>
    <row r="31528" spans="98:98">
      <c r="CT31528" s="1" t="str">
        <f t="shared" si="492"/>
        <v/>
      </c>
    </row>
    <row r="31529" spans="98:98">
      <c r="CT31529" s="1" t="str">
        <f t="shared" si="492"/>
        <v/>
      </c>
    </row>
    <row r="31530" spans="98:98">
      <c r="CT31530" s="1" t="str">
        <f t="shared" si="492"/>
        <v/>
      </c>
    </row>
    <row r="31531" spans="98:98">
      <c r="CT31531" s="1" t="str">
        <f t="shared" si="492"/>
        <v/>
      </c>
    </row>
    <row r="31532" spans="98:98">
      <c r="CT31532" s="1" t="str">
        <f t="shared" si="492"/>
        <v/>
      </c>
    </row>
    <row r="31533" spans="98:98">
      <c r="CT31533" s="1" t="str">
        <f t="shared" si="492"/>
        <v/>
      </c>
    </row>
    <row r="31534" spans="98:98">
      <c r="CT31534" s="1" t="str">
        <f t="shared" si="492"/>
        <v/>
      </c>
    </row>
    <row r="31535" spans="98:98">
      <c r="CT31535" s="1" t="str">
        <f t="shared" si="492"/>
        <v/>
      </c>
    </row>
    <row r="31536" spans="98:98">
      <c r="CT31536" s="1" t="str">
        <f t="shared" si="492"/>
        <v/>
      </c>
    </row>
    <row r="31537" spans="98:98">
      <c r="CT31537" s="1" t="str">
        <f t="shared" si="492"/>
        <v/>
      </c>
    </row>
    <row r="31538" spans="98:98">
      <c r="CT31538" s="1" t="str">
        <f t="shared" si="492"/>
        <v/>
      </c>
    </row>
    <row r="31539" spans="98:98">
      <c r="CT31539" s="1" t="str">
        <f t="shared" si="492"/>
        <v/>
      </c>
    </row>
    <row r="31540" spans="98:98">
      <c r="CT31540" s="1" t="str">
        <f t="shared" si="492"/>
        <v/>
      </c>
    </row>
    <row r="31541" spans="98:98">
      <c r="CT31541" s="1" t="str">
        <f t="shared" si="492"/>
        <v/>
      </c>
    </row>
    <row r="31542" spans="98:98">
      <c r="CT31542" s="1" t="str">
        <f t="shared" si="492"/>
        <v/>
      </c>
    </row>
    <row r="31543" spans="98:98">
      <c r="CT31543" s="1" t="str">
        <f t="shared" si="492"/>
        <v/>
      </c>
    </row>
    <row r="31544" spans="98:98">
      <c r="CT31544" s="1" t="str">
        <f t="shared" si="492"/>
        <v/>
      </c>
    </row>
    <row r="31545" spans="98:98">
      <c r="CT31545" s="1" t="str">
        <f t="shared" si="492"/>
        <v/>
      </c>
    </row>
    <row r="31546" spans="98:98">
      <c r="CT31546" s="1" t="str">
        <f t="shared" si="492"/>
        <v/>
      </c>
    </row>
    <row r="31547" spans="98:98">
      <c r="CT31547" s="1" t="str">
        <f t="shared" si="492"/>
        <v/>
      </c>
    </row>
    <row r="31548" spans="98:98">
      <c r="CT31548" s="1" t="str">
        <f t="shared" si="492"/>
        <v/>
      </c>
    </row>
    <row r="31549" spans="98:98">
      <c r="CT31549" s="1" t="str">
        <f t="shared" si="492"/>
        <v/>
      </c>
    </row>
    <row r="31550" spans="98:98">
      <c r="CT31550" s="1" t="str">
        <f t="shared" si="492"/>
        <v/>
      </c>
    </row>
    <row r="31551" spans="98:98">
      <c r="CT31551" s="1" t="str">
        <f t="shared" si="492"/>
        <v/>
      </c>
    </row>
    <row r="31552" spans="98:98">
      <c r="CT31552" s="1" t="str">
        <f t="shared" si="492"/>
        <v/>
      </c>
    </row>
    <row r="31553" spans="98:98">
      <c r="CT31553" s="1" t="str">
        <f t="shared" si="492"/>
        <v/>
      </c>
    </row>
    <row r="31554" spans="98:98">
      <c r="CT31554" s="1" t="str">
        <f t="shared" si="492"/>
        <v/>
      </c>
    </row>
    <row r="31555" spans="98:98">
      <c r="CT31555" s="1" t="str">
        <f t="shared" si="492"/>
        <v/>
      </c>
    </row>
    <row r="31556" spans="98:98">
      <c r="CT31556" s="1" t="str">
        <f t="shared" ref="CT31556:CT31619" si="493">IF(LEN(A31556)&gt;0,1,"")</f>
        <v/>
      </c>
    </row>
    <row r="31557" spans="98:98">
      <c r="CT31557" s="1" t="str">
        <f t="shared" si="493"/>
        <v/>
      </c>
    </row>
    <row r="31558" spans="98:98">
      <c r="CT31558" s="1" t="str">
        <f t="shared" si="493"/>
        <v/>
      </c>
    </row>
    <row r="31559" spans="98:98">
      <c r="CT31559" s="1" t="str">
        <f t="shared" si="493"/>
        <v/>
      </c>
    </row>
    <row r="31560" spans="98:98">
      <c r="CT31560" s="1" t="str">
        <f t="shared" si="493"/>
        <v/>
      </c>
    </row>
    <row r="31561" spans="98:98">
      <c r="CT31561" s="1" t="str">
        <f t="shared" si="493"/>
        <v/>
      </c>
    </row>
    <row r="31562" spans="98:98">
      <c r="CT31562" s="1" t="str">
        <f t="shared" si="493"/>
        <v/>
      </c>
    </row>
    <row r="31563" spans="98:98">
      <c r="CT31563" s="1" t="str">
        <f t="shared" si="493"/>
        <v/>
      </c>
    </row>
    <row r="31564" spans="98:98">
      <c r="CT31564" s="1" t="str">
        <f t="shared" si="493"/>
        <v/>
      </c>
    </row>
    <row r="31565" spans="98:98">
      <c r="CT31565" s="1" t="str">
        <f t="shared" si="493"/>
        <v/>
      </c>
    </row>
    <row r="31566" spans="98:98">
      <c r="CT31566" s="1" t="str">
        <f t="shared" si="493"/>
        <v/>
      </c>
    </row>
    <row r="31567" spans="98:98">
      <c r="CT31567" s="1" t="str">
        <f t="shared" si="493"/>
        <v/>
      </c>
    </row>
    <row r="31568" spans="98:98">
      <c r="CT31568" s="1" t="str">
        <f t="shared" si="493"/>
        <v/>
      </c>
    </row>
    <row r="31569" spans="98:98">
      <c r="CT31569" s="1" t="str">
        <f t="shared" si="493"/>
        <v/>
      </c>
    </row>
    <row r="31570" spans="98:98">
      <c r="CT31570" s="1" t="str">
        <f t="shared" si="493"/>
        <v/>
      </c>
    </row>
    <row r="31571" spans="98:98">
      <c r="CT31571" s="1" t="str">
        <f t="shared" si="493"/>
        <v/>
      </c>
    </row>
    <row r="31572" spans="98:98">
      <c r="CT31572" s="1" t="str">
        <f t="shared" si="493"/>
        <v/>
      </c>
    </row>
    <row r="31573" spans="98:98">
      <c r="CT31573" s="1" t="str">
        <f t="shared" si="493"/>
        <v/>
      </c>
    </row>
    <row r="31574" spans="98:98">
      <c r="CT31574" s="1" t="str">
        <f t="shared" si="493"/>
        <v/>
      </c>
    </row>
    <row r="31575" spans="98:98">
      <c r="CT31575" s="1" t="str">
        <f t="shared" si="493"/>
        <v/>
      </c>
    </row>
    <row r="31576" spans="98:98">
      <c r="CT31576" s="1" t="str">
        <f t="shared" si="493"/>
        <v/>
      </c>
    </row>
    <row r="31577" spans="98:98">
      <c r="CT31577" s="1" t="str">
        <f t="shared" si="493"/>
        <v/>
      </c>
    </row>
    <row r="31578" spans="98:98">
      <c r="CT31578" s="1" t="str">
        <f t="shared" si="493"/>
        <v/>
      </c>
    </row>
    <row r="31579" spans="98:98">
      <c r="CT31579" s="1" t="str">
        <f t="shared" si="493"/>
        <v/>
      </c>
    </row>
    <row r="31580" spans="98:98">
      <c r="CT31580" s="1" t="str">
        <f t="shared" si="493"/>
        <v/>
      </c>
    </row>
    <row r="31581" spans="98:98">
      <c r="CT31581" s="1" t="str">
        <f t="shared" si="493"/>
        <v/>
      </c>
    </row>
    <row r="31582" spans="98:98">
      <c r="CT31582" s="1" t="str">
        <f t="shared" si="493"/>
        <v/>
      </c>
    </row>
    <row r="31583" spans="98:98">
      <c r="CT31583" s="1" t="str">
        <f t="shared" si="493"/>
        <v/>
      </c>
    </row>
    <row r="31584" spans="98:98">
      <c r="CT31584" s="1" t="str">
        <f t="shared" si="493"/>
        <v/>
      </c>
    </row>
    <row r="31585" spans="98:98">
      <c r="CT31585" s="1" t="str">
        <f t="shared" si="493"/>
        <v/>
      </c>
    </row>
    <row r="31586" spans="98:98">
      <c r="CT31586" s="1" t="str">
        <f t="shared" si="493"/>
        <v/>
      </c>
    </row>
    <row r="31587" spans="98:98">
      <c r="CT31587" s="1" t="str">
        <f t="shared" si="493"/>
        <v/>
      </c>
    </row>
    <row r="31588" spans="98:98">
      <c r="CT31588" s="1" t="str">
        <f t="shared" si="493"/>
        <v/>
      </c>
    </row>
    <row r="31589" spans="98:98">
      <c r="CT31589" s="1" t="str">
        <f t="shared" si="493"/>
        <v/>
      </c>
    </row>
    <row r="31590" spans="98:98">
      <c r="CT31590" s="1" t="str">
        <f t="shared" si="493"/>
        <v/>
      </c>
    </row>
    <row r="31591" spans="98:98">
      <c r="CT31591" s="1" t="str">
        <f t="shared" si="493"/>
        <v/>
      </c>
    </row>
    <row r="31592" spans="98:98">
      <c r="CT31592" s="1" t="str">
        <f t="shared" si="493"/>
        <v/>
      </c>
    </row>
    <row r="31593" spans="98:98">
      <c r="CT31593" s="1" t="str">
        <f t="shared" si="493"/>
        <v/>
      </c>
    </row>
    <row r="31594" spans="98:98">
      <c r="CT31594" s="1" t="str">
        <f t="shared" si="493"/>
        <v/>
      </c>
    </row>
    <row r="31595" spans="98:98">
      <c r="CT31595" s="1" t="str">
        <f t="shared" si="493"/>
        <v/>
      </c>
    </row>
    <row r="31596" spans="98:98">
      <c r="CT31596" s="1" t="str">
        <f t="shared" si="493"/>
        <v/>
      </c>
    </row>
    <row r="31597" spans="98:98">
      <c r="CT31597" s="1" t="str">
        <f t="shared" si="493"/>
        <v/>
      </c>
    </row>
    <row r="31598" spans="98:98">
      <c r="CT31598" s="1" t="str">
        <f t="shared" si="493"/>
        <v/>
      </c>
    </row>
    <row r="31599" spans="98:98">
      <c r="CT31599" s="1" t="str">
        <f t="shared" si="493"/>
        <v/>
      </c>
    </row>
    <row r="31600" spans="98:98">
      <c r="CT31600" s="1" t="str">
        <f t="shared" si="493"/>
        <v/>
      </c>
    </row>
    <row r="31601" spans="98:98">
      <c r="CT31601" s="1" t="str">
        <f t="shared" si="493"/>
        <v/>
      </c>
    </row>
    <row r="31602" spans="98:98">
      <c r="CT31602" s="1" t="str">
        <f t="shared" si="493"/>
        <v/>
      </c>
    </row>
    <row r="31603" spans="98:98">
      <c r="CT31603" s="1" t="str">
        <f t="shared" si="493"/>
        <v/>
      </c>
    </row>
    <row r="31604" spans="98:98">
      <c r="CT31604" s="1" t="str">
        <f t="shared" si="493"/>
        <v/>
      </c>
    </row>
    <row r="31605" spans="98:98">
      <c r="CT31605" s="1" t="str">
        <f t="shared" si="493"/>
        <v/>
      </c>
    </row>
    <row r="31606" spans="98:98">
      <c r="CT31606" s="1" t="str">
        <f t="shared" si="493"/>
        <v/>
      </c>
    </row>
    <row r="31607" spans="98:98">
      <c r="CT31607" s="1" t="str">
        <f t="shared" si="493"/>
        <v/>
      </c>
    </row>
    <row r="31608" spans="98:98">
      <c r="CT31608" s="1" t="str">
        <f t="shared" si="493"/>
        <v/>
      </c>
    </row>
    <row r="31609" spans="98:98">
      <c r="CT31609" s="1" t="str">
        <f t="shared" si="493"/>
        <v/>
      </c>
    </row>
    <row r="31610" spans="98:98">
      <c r="CT31610" s="1" t="str">
        <f t="shared" si="493"/>
        <v/>
      </c>
    </row>
    <row r="31611" spans="98:98">
      <c r="CT31611" s="1" t="str">
        <f t="shared" si="493"/>
        <v/>
      </c>
    </row>
    <row r="31612" spans="98:98">
      <c r="CT31612" s="1" t="str">
        <f t="shared" si="493"/>
        <v/>
      </c>
    </row>
    <row r="31613" spans="98:98">
      <c r="CT31613" s="1" t="str">
        <f t="shared" si="493"/>
        <v/>
      </c>
    </row>
    <row r="31614" spans="98:98">
      <c r="CT31614" s="1" t="str">
        <f t="shared" si="493"/>
        <v/>
      </c>
    </row>
    <row r="31615" spans="98:98">
      <c r="CT31615" s="1" t="str">
        <f t="shared" si="493"/>
        <v/>
      </c>
    </row>
    <row r="31616" spans="98:98">
      <c r="CT31616" s="1" t="str">
        <f t="shared" si="493"/>
        <v/>
      </c>
    </row>
    <row r="31617" spans="98:98">
      <c r="CT31617" s="1" t="str">
        <f t="shared" si="493"/>
        <v/>
      </c>
    </row>
    <row r="31618" spans="98:98">
      <c r="CT31618" s="1" t="str">
        <f t="shared" si="493"/>
        <v/>
      </c>
    </row>
    <row r="31619" spans="98:98">
      <c r="CT31619" s="1" t="str">
        <f t="shared" si="493"/>
        <v/>
      </c>
    </row>
    <row r="31620" spans="98:98">
      <c r="CT31620" s="1" t="str">
        <f t="shared" ref="CT31620:CT31683" si="494">IF(LEN(A31620)&gt;0,1,"")</f>
        <v/>
      </c>
    </row>
    <row r="31621" spans="98:98">
      <c r="CT31621" s="1" t="str">
        <f t="shared" si="494"/>
        <v/>
      </c>
    </row>
    <row r="31622" spans="98:98">
      <c r="CT31622" s="1" t="str">
        <f t="shared" si="494"/>
        <v/>
      </c>
    </row>
    <row r="31623" spans="98:98">
      <c r="CT31623" s="1" t="str">
        <f t="shared" si="494"/>
        <v/>
      </c>
    </row>
    <row r="31624" spans="98:98">
      <c r="CT31624" s="1" t="str">
        <f t="shared" si="494"/>
        <v/>
      </c>
    </row>
    <row r="31625" spans="98:98">
      <c r="CT31625" s="1" t="str">
        <f t="shared" si="494"/>
        <v/>
      </c>
    </row>
    <row r="31626" spans="98:98">
      <c r="CT31626" s="1" t="str">
        <f t="shared" si="494"/>
        <v/>
      </c>
    </row>
    <row r="31627" spans="98:98">
      <c r="CT31627" s="1" t="str">
        <f t="shared" si="494"/>
        <v/>
      </c>
    </row>
    <row r="31628" spans="98:98">
      <c r="CT31628" s="1" t="str">
        <f t="shared" si="494"/>
        <v/>
      </c>
    </row>
    <row r="31629" spans="98:98">
      <c r="CT31629" s="1" t="str">
        <f t="shared" si="494"/>
        <v/>
      </c>
    </row>
    <row r="31630" spans="98:98">
      <c r="CT31630" s="1" t="str">
        <f t="shared" si="494"/>
        <v/>
      </c>
    </row>
    <row r="31631" spans="98:98">
      <c r="CT31631" s="1" t="str">
        <f t="shared" si="494"/>
        <v/>
      </c>
    </row>
    <row r="31632" spans="98:98">
      <c r="CT31632" s="1" t="str">
        <f t="shared" si="494"/>
        <v/>
      </c>
    </row>
    <row r="31633" spans="98:98">
      <c r="CT31633" s="1" t="str">
        <f t="shared" si="494"/>
        <v/>
      </c>
    </row>
    <row r="31634" spans="98:98">
      <c r="CT31634" s="1" t="str">
        <f t="shared" si="494"/>
        <v/>
      </c>
    </row>
    <row r="31635" spans="98:98">
      <c r="CT31635" s="1" t="str">
        <f t="shared" si="494"/>
        <v/>
      </c>
    </row>
    <row r="31636" spans="98:98">
      <c r="CT31636" s="1" t="str">
        <f t="shared" si="494"/>
        <v/>
      </c>
    </row>
    <row r="31637" spans="98:98">
      <c r="CT31637" s="1" t="str">
        <f t="shared" si="494"/>
        <v/>
      </c>
    </row>
    <row r="31638" spans="98:98">
      <c r="CT31638" s="1" t="str">
        <f t="shared" si="494"/>
        <v/>
      </c>
    </row>
    <row r="31639" spans="98:98">
      <c r="CT31639" s="1" t="str">
        <f t="shared" si="494"/>
        <v/>
      </c>
    </row>
    <row r="31640" spans="98:98">
      <c r="CT31640" s="1" t="str">
        <f t="shared" si="494"/>
        <v/>
      </c>
    </row>
    <row r="31641" spans="98:98">
      <c r="CT31641" s="1" t="str">
        <f t="shared" si="494"/>
        <v/>
      </c>
    </row>
    <row r="31642" spans="98:98">
      <c r="CT31642" s="1" t="str">
        <f t="shared" si="494"/>
        <v/>
      </c>
    </row>
    <row r="31643" spans="98:98">
      <c r="CT31643" s="1" t="str">
        <f t="shared" si="494"/>
        <v/>
      </c>
    </row>
    <row r="31644" spans="98:98">
      <c r="CT31644" s="1" t="str">
        <f t="shared" si="494"/>
        <v/>
      </c>
    </row>
    <row r="31645" spans="98:98">
      <c r="CT31645" s="1" t="str">
        <f t="shared" si="494"/>
        <v/>
      </c>
    </row>
    <row r="31646" spans="98:98">
      <c r="CT31646" s="1" t="str">
        <f t="shared" si="494"/>
        <v/>
      </c>
    </row>
    <row r="31647" spans="98:98">
      <c r="CT31647" s="1" t="str">
        <f t="shared" si="494"/>
        <v/>
      </c>
    </row>
    <row r="31648" spans="98:98">
      <c r="CT31648" s="1" t="str">
        <f t="shared" si="494"/>
        <v/>
      </c>
    </row>
    <row r="31649" spans="98:98">
      <c r="CT31649" s="1" t="str">
        <f t="shared" si="494"/>
        <v/>
      </c>
    </row>
    <row r="31650" spans="98:98">
      <c r="CT31650" s="1" t="str">
        <f t="shared" si="494"/>
        <v/>
      </c>
    </row>
    <row r="31651" spans="98:98">
      <c r="CT31651" s="1" t="str">
        <f t="shared" si="494"/>
        <v/>
      </c>
    </row>
    <row r="31652" spans="98:98">
      <c r="CT31652" s="1" t="str">
        <f t="shared" si="494"/>
        <v/>
      </c>
    </row>
    <row r="31653" spans="98:98">
      <c r="CT31653" s="1" t="str">
        <f t="shared" si="494"/>
        <v/>
      </c>
    </row>
    <row r="31654" spans="98:98">
      <c r="CT31654" s="1" t="str">
        <f t="shared" si="494"/>
        <v/>
      </c>
    </row>
    <row r="31655" spans="98:98">
      <c r="CT31655" s="1" t="str">
        <f t="shared" si="494"/>
        <v/>
      </c>
    </row>
    <row r="31656" spans="98:98">
      <c r="CT31656" s="1" t="str">
        <f t="shared" si="494"/>
        <v/>
      </c>
    </row>
    <row r="31657" spans="98:98">
      <c r="CT31657" s="1" t="str">
        <f t="shared" si="494"/>
        <v/>
      </c>
    </row>
    <row r="31658" spans="98:98">
      <c r="CT31658" s="1" t="str">
        <f t="shared" si="494"/>
        <v/>
      </c>
    </row>
    <row r="31659" spans="98:98">
      <c r="CT31659" s="1" t="str">
        <f t="shared" si="494"/>
        <v/>
      </c>
    </row>
    <row r="31660" spans="98:98">
      <c r="CT31660" s="1" t="str">
        <f t="shared" si="494"/>
        <v/>
      </c>
    </row>
    <row r="31661" spans="98:98">
      <c r="CT31661" s="1" t="str">
        <f t="shared" si="494"/>
        <v/>
      </c>
    </row>
    <row r="31662" spans="98:98">
      <c r="CT31662" s="1" t="str">
        <f t="shared" si="494"/>
        <v/>
      </c>
    </row>
    <row r="31663" spans="98:98">
      <c r="CT31663" s="1" t="str">
        <f t="shared" si="494"/>
        <v/>
      </c>
    </row>
    <row r="31664" spans="98:98">
      <c r="CT31664" s="1" t="str">
        <f t="shared" si="494"/>
        <v/>
      </c>
    </row>
    <row r="31665" spans="98:98">
      <c r="CT31665" s="1" t="str">
        <f t="shared" si="494"/>
        <v/>
      </c>
    </row>
    <row r="31666" spans="98:98">
      <c r="CT31666" s="1" t="str">
        <f t="shared" si="494"/>
        <v/>
      </c>
    </row>
    <row r="31667" spans="98:98">
      <c r="CT31667" s="1" t="str">
        <f t="shared" si="494"/>
        <v/>
      </c>
    </row>
    <row r="31668" spans="98:98">
      <c r="CT31668" s="1" t="str">
        <f t="shared" si="494"/>
        <v/>
      </c>
    </row>
    <row r="31669" spans="98:98">
      <c r="CT31669" s="1" t="str">
        <f t="shared" si="494"/>
        <v/>
      </c>
    </row>
    <row r="31670" spans="98:98">
      <c r="CT31670" s="1" t="str">
        <f t="shared" si="494"/>
        <v/>
      </c>
    </row>
    <row r="31671" spans="98:98">
      <c r="CT31671" s="1" t="str">
        <f t="shared" si="494"/>
        <v/>
      </c>
    </row>
    <row r="31672" spans="98:98">
      <c r="CT31672" s="1" t="str">
        <f t="shared" si="494"/>
        <v/>
      </c>
    </row>
    <row r="31673" spans="98:98">
      <c r="CT31673" s="1" t="str">
        <f t="shared" si="494"/>
        <v/>
      </c>
    </row>
    <row r="31674" spans="98:98">
      <c r="CT31674" s="1" t="str">
        <f t="shared" si="494"/>
        <v/>
      </c>
    </row>
    <row r="31675" spans="98:98">
      <c r="CT31675" s="1" t="str">
        <f t="shared" si="494"/>
        <v/>
      </c>
    </row>
    <row r="31676" spans="98:98">
      <c r="CT31676" s="1" t="str">
        <f t="shared" si="494"/>
        <v/>
      </c>
    </row>
    <row r="31677" spans="98:98">
      <c r="CT31677" s="1" t="str">
        <f t="shared" si="494"/>
        <v/>
      </c>
    </row>
    <row r="31678" spans="98:98">
      <c r="CT31678" s="1" t="str">
        <f t="shared" si="494"/>
        <v/>
      </c>
    </row>
    <row r="31679" spans="98:98">
      <c r="CT31679" s="1" t="str">
        <f t="shared" si="494"/>
        <v/>
      </c>
    </row>
    <row r="31680" spans="98:98">
      <c r="CT31680" s="1" t="str">
        <f t="shared" si="494"/>
        <v/>
      </c>
    </row>
    <row r="31681" spans="98:98">
      <c r="CT31681" s="1" t="str">
        <f t="shared" si="494"/>
        <v/>
      </c>
    </row>
    <row r="31682" spans="98:98">
      <c r="CT31682" s="1" t="str">
        <f t="shared" si="494"/>
        <v/>
      </c>
    </row>
    <row r="31683" spans="98:98">
      <c r="CT31683" s="1" t="str">
        <f t="shared" si="494"/>
        <v/>
      </c>
    </row>
    <row r="31684" spans="98:98">
      <c r="CT31684" s="1" t="str">
        <f t="shared" ref="CT31684:CT31747" si="495">IF(LEN(A31684)&gt;0,1,"")</f>
        <v/>
      </c>
    </row>
    <row r="31685" spans="98:98">
      <c r="CT31685" s="1" t="str">
        <f t="shared" si="495"/>
        <v/>
      </c>
    </row>
    <row r="31686" spans="98:98">
      <c r="CT31686" s="1" t="str">
        <f t="shared" si="495"/>
        <v/>
      </c>
    </row>
    <row r="31687" spans="98:98">
      <c r="CT31687" s="1" t="str">
        <f t="shared" si="495"/>
        <v/>
      </c>
    </row>
    <row r="31688" spans="98:98">
      <c r="CT31688" s="1" t="str">
        <f t="shared" si="495"/>
        <v/>
      </c>
    </row>
    <row r="31689" spans="98:98">
      <c r="CT31689" s="1" t="str">
        <f t="shared" si="495"/>
        <v/>
      </c>
    </row>
    <row r="31690" spans="98:98">
      <c r="CT31690" s="1" t="str">
        <f t="shared" si="495"/>
        <v/>
      </c>
    </row>
    <row r="31691" spans="98:98">
      <c r="CT31691" s="1" t="str">
        <f t="shared" si="495"/>
        <v/>
      </c>
    </row>
    <row r="31692" spans="98:98">
      <c r="CT31692" s="1" t="str">
        <f t="shared" si="495"/>
        <v/>
      </c>
    </row>
    <row r="31693" spans="98:98">
      <c r="CT31693" s="1" t="str">
        <f t="shared" si="495"/>
        <v/>
      </c>
    </row>
    <row r="31694" spans="98:98">
      <c r="CT31694" s="1" t="str">
        <f t="shared" si="495"/>
        <v/>
      </c>
    </row>
    <row r="31695" spans="98:98">
      <c r="CT31695" s="1" t="str">
        <f t="shared" si="495"/>
        <v/>
      </c>
    </row>
    <row r="31696" spans="98:98">
      <c r="CT31696" s="1" t="str">
        <f t="shared" si="495"/>
        <v/>
      </c>
    </row>
    <row r="31697" spans="98:98">
      <c r="CT31697" s="1" t="str">
        <f t="shared" si="495"/>
        <v/>
      </c>
    </row>
    <row r="31698" spans="98:98">
      <c r="CT31698" s="1" t="str">
        <f t="shared" si="495"/>
        <v/>
      </c>
    </row>
    <row r="31699" spans="98:98">
      <c r="CT31699" s="1" t="str">
        <f t="shared" si="495"/>
        <v/>
      </c>
    </row>
    <row r="31700" spans="98:98">
      <c r="CT31700" s="1" t="str">
        <f t="shared" si="495"/>
        <v/>
      </c>
    </row>
    <row r="31701" spans="98:98">
      <c r="CT31701" s="1" t="str">
        <f t="shared" si="495"/>
        <v/>
      </c>
    </row>
    <row r="31702" spans="98:98">
      <c r="CT31702" s="1" t="str">
        <f t="shared" si="495"/>
        <v/>
      </c>
    </row>
    <row r="31703" spans="98:98">
      <c r="CT31703" s="1" t="str">
        <f t="shared" si="495"/>
        <v/>
      </c>
    </row>
    <row r="31704" spans="98:98">
      <c r="CT31704" s="1" t="str">
        <f t="shared" si="495"/>
        <v/>
      </c>
    </row>
    <row r="31705" spans="98:98">
      <c r="CT31705" s="1" t="str">
        <f t="shared" si="495"/>
        <v/>
      </c>
    </row>
    <row r="31706" spans="98:98">
      <c r="CT31706" s="1" t="str">
        <f t="shared" si="495"/>
        <v/>
      </c>
    </row>
    <row r="31707" spans="98:98">
      <c r="CT31707" s="1" t="str">
        <f t="shared" si="495"/>
        <v/>
      </c>
    </row>
    <row r="31708" spans="98:98">
      <c r="CT31708" s="1" t="str">
        <f t="shared" si="495"/>
        <v/>
      </c>
    </row>
    <row r="31709" spans="98:98">
      <c r="CT31709" s="1" t="str">
        <f t="shared" si="495"/>
        <v/>
      </c>
    </row>
    <row r="31710" spans="98:98">
      <c r="CT31710" s="1" t="str">
        <f t="shared" si="495"/>
        <v/>
      </c>
    </row>
    <row r="31711" spans="98:98">
      <c r="CT31711" s="1" t="str">
        <f t="shared" si="495"/>
        <v/>
      </c>
    </row>
    <row r="31712" spans="98:98">
      <c r="CT31712" s="1" t="str">
        <f t="shared" si="495"/>
        <v/>
      </c>
    </row>
    <row r="31713" spans="98:98">
      <c r="CT31713" s="1" t="str">
        <f t="shared" si="495"/>
        <v/>
      </c>
    </row>
    <row r="31714" spans="98:98">
      <c r="CT31714" s="1" t="str">
        <f t="shared" si="495"/>
        <v/>
      </c>
    </row>
    <row r="31715" spans="98:98">
      <c r="CT31715" s="1" t="str">
        <f t="shared" si="495"/>
        <v/>
      </c>
    </row>
    <row r="31716" spans="98:98">
      <c r="CT31716" s="1" t="str">
        <f t="shared" si="495"/>
        <v/>
      </c>
    </row>
    <row r="31717" spans="98:98">
      <c r="CT31717" s="1" t="str">
        <f t="shared" si="495"/>
        <v/>
      </c>
    </row>
    <row r="31718" spans="98:98">
      <c r="CT31718" s="1" t="str">
        <f t="shared" si="495"/>
        <v/>
      </c>
    </row>
    <row r="31719" spans="98:98">
      <c r="CT31719" s="1" t="str">
        <f t="shared" si="495"/>
        <v/>
      </c>
    </row>
    <row r="31720" spans="98:98">
      <c r="CT31720" s="1" t="str">
        <f t="shared" si="495"/>
        <v/>
      </c>
    </row>
    <row r="31721" spans="98:98">
      <c r="CT31721" s="1" t="str">
        <f t="shared" si="495"/>
        <v/>
      </c>
    </row>
    <row r="31722" spans="98:98">
      <c r="CT31722" s="1" t="str">
        <f t="shared" si="495"/>
        <v/>
      </c>
    </row>
    <row r="31723" spans="98:98">
      <c r="CT31723" s="1" t="str">
        <f t="shared" si="495"/>
        <v/>
      </c>
    </row>
    <row r="31724" spans="98:98">
      <c r="CT31724" s="1" t="str">
        <f t="shared" si="495"/>
        <v/>
      </c>
    </row>
    <row r="31725" spans="98:98">
      <c r="CT31725" s="1" t="str">
        <f t="shared" si="495"/>
        <v/>
      </c>
    </row>
    <row r="31726" spans="98:98">
      <c r="CT31726" s="1" t="str">
        <f t="shared" si="495"/>
        <v/>
      </c>
    </row>
    <row r="31727" spans="98:98">
      <c r="CT31727" s="1" t="str">
        <f t="shared" si="495"/>
        <v/>
      </c>
    </row>
    <row r="31728" spans="98:98">
      <c r="CT31728" s="1" t="str">
        <f t="shared" si="495"/>
        <v/>
      </c>
    </row>
    <row r="31729" spans="98:98">
      <c r="CT31729" s="1" t="str">
        <f t="shared" si="495"/>
        <v/>
      </c>
    </row>
    <row r="31730" spans="98:98">
      <c r="CT31730" s="1" t="str">
        <f t="shared" si="495"/>
        <v/>
      </c>
    </row>
    <row r="31731" spans="98:98">
      <c r="CT31731" s="1" t="str">
        <f t="shared" si="495"/>
        <v/>
      </c>
    </row>
    <row r="31732" spans="98:98">
      <c r="CT31732" s="1" t="str">
        <f t="shared" si="495"/>
        <v/>
      </c>
    </row>
    <row r="31733" spans="98:98">
      <c r="CT31733" s="1" t="str">
        <f t="shared" si="495"/>
        <v/>
      </c>
    </row>
    <row r="31734" spans="98:98">
      <c r="CT31734" s="1" t="str">
        <f t="shared" si="495"/>
        <v/>
      </c>
    </row>
    <row r="31735" spans="98:98">
      <c r="CT31735" s="1" t="str">
        <f t="shared" si="495"/>
        <v/>
      </c>
    </row>
    <row r="31736" spans="98:98">
      <c r="CT31736" s="1" t="str">
        <f t="shared" si="495"/>
        <v/>
      </c>
    </row>
    <row r="31737" spans="98:98">
      <c r="CT31737" s="1" t="str">
        <f t="shared" si="495"/>
        <v/>
      </c>
    </row>
    <row r="31738" spans="98:98">
      <c r="CT31738" s="1" t="str">
        <f t="shared" si="495"/>
        <v/>
      </c>
    </row>
    <row r="31739" spans="98:98">
      <c r="CT31739" s="1" t="str">
        <f t="shared" si="495"/>
        <v/>
      </c>
    </row>
    <row r="31740" spans="98:98">
      <c r="CT31740" s="1" t="str">
        <f t="shared" si="495"/>
        <v/>
      </c>
    </row>
    <row r="31741" spans="98:98">
      <c r="CT31741" s="1" t="str">
        <f t="shared" si="495"/>
        <v/>
      </c>
    </row>
    <row r="31742" spans="98:98">
      <c r="CT31742" s="1" t="str">
        <f t="shared" si="495"/>
        <v/>
      </c>
    </row>
    <row r="31743" spans="98:98">
      <c r="CT31743" s="1" t="str">
        <f t="shared" si="495"/>
        <v/>
      </c>
    </row>
    <row r="31744" spans="98:98">
      <c r="CT31744" s="1" t="str">
        <f t="shared" si="495"/>
        <v/>
      </c>
    </row>
    <row r="31745" spans="98:98">
      <c r="CT31745" s="1" t="str">
        <f t="shared" si="495"/>
        <v/>
      </c>
    </row>
    <row r="31746" spans="98:98">
      <c r="CT31746" s="1" t="str">
        <f t="shared" si="495"/>
        <v/>
      </c>
    </row>
    <row r="31747" spans="98:98">
      <c r="CT31747" s="1" t="str">
        <f t="shared" si="495"/>
        <v/>
      </c>
    </row>
    <row r="31748" spans="98:98">
      <c r="CT31748" s="1" t="str">
        <f t="shared" ref="CT31748:CT31811" si="496">IF(LEN(A31748)&gt;0,1,"")</f>
        <v/>
      </c>
    </row>
    <row r="31749" spans="98:98">
      <c r="CT31749" s="1" t="str">
        <f t="shared" si="496"/>
        <v/>
      </c>
    </row>
    <row r="31750" spans="98:98">
      <c r="CT31750" s="1" t="str">
        <f t="shared" si="496"/>
        <v/>
      </c>
    </row>
    <row r="31751" spans="98:98">
      <c r="CT31751" s="1" t="str">
        <f t="shared" si="496"/>
        <v/>
      </c>
    </row>
    <row r="31752" spans="98:98">
      <c r="CT31752" s="1" t="str">
        <f t="shared" si="496"/>
        <v/>
      </c>
    </row>
    <row r="31753" spans="98:98">
      <c r="CT31753" s="1" t="str">
        <f t="shared" si="496"/>
        <v/>
      </c>
    </row>
    <row r="31754" spans="98:98">
      <c r="CT31754" s="1" t="str">
        <f t="shared" si="496"/>
        <v/>
      </c>
    </row>
    <row r="31755" spans="98:98">
      <c r="CT31755" s="1" t="str">
        <f t="shared" si="496"/>
        <v/>
      </c>
    </row>
    <row r="31756" spans="98:98">
      <c r="CT31756" s="1" t="str">
        <f t="shared" si="496"/>
        <v/>
      </c>
    </row>
    <row r="31757" spans="98:98">
      <c r="CT31757" s="1" t="str">
        <f t="shared" si="496"/>
        <v/>
      </c>
    </row>
    <row r="31758" spans="98:98">
      <c r="CT31758" s="1" t="str">
        <f t="shared" si="496"/>
        <v/>
      </c>
    </row>
    <row r="31759" spans="98:98">
      <c r="CT31759" s="1" t="str">
        <f t="shared" si="496"/>
        <v/>
      </c>
    </row>
    <row r="31760" spans="98:98">
      <c r="CT31760" s="1" t="str">
        <f t="shared" si="496"/>
        <v/>
      </c>
    </row>
    <row r="31761" spans="98:98">
      <c r="CT31761" s="1" t="str">
        <f t="shared" si="496"/>
        <v/>
      </c>
    </row>
    <row r="31762" spans="98:98">
      <c r="CT31762" s="1" t="str">
        <f t="shared" si="496"/>
        <v/>
      </c>
    </row>
    <row r="31763" spans="98:98">
      <c r="CT31763" s="1" t="str">
        <f t="shared" si="496"/>
        <v/>
      </c>
    </row>
    <row r="31764" spans="98:98">
      <c r="CT31764" s="1" t="str">
        <f t="shared" si="496"/>
        <v/>
      </c>
    </row>
    <row r="31765" spans="98:98">
      <c r="CT31765" s="1" t="str">
        <f t="shared" si="496"/>
        <v/>
      </c>
    </row>
    <row r="31766" spans="98:98">
      <c r="CT31766" s="1" t="str">
        <f t="shared" si="496"/>
        <v/>
      </c>
    </row>
    <row r="31767" spans="98:98">
      <c r="CT31767" s="1" t="str">
        <f t="shared" si="496"/>
        <v/>
      </c>
    </row>
    <row r="31768" spans="98:98">
      <c r="CT31768" s="1" t="str">
        <f t="shared" si="496"/>
        <v/>
      </c>
    </row>
    <row r="31769" spans="98:98">
      <c r="CT31769" s="1" t="str">
        <f t="shared" si="496"/>
        <v/>
      </c>
    </row>
    <row r="31770" spans="98:98">
      <c r="CT31770" s="1" t="str">
        <f t="shared" si="496"/>
        <v/>
      </c>
    </row>
    <row r="31771" spans="98:98">
      <c r="CT31771" s="1" t="str">
        <f t="shared" si="496"/>
        <v/>
      </c>
    </row>
    <row r="31772" spans="98:98">
      <c r="CT31772" s="1" t="str">
        <f t="shared" si="496"/>
        <v/>
      </c>
    </row>
    <row r="31773" spans="98:98">
      <c r="CT31773" s="1" t="str">
        <f t="shared" si="496"/>
        <v/>
      </c>
    </row>
    <row r="31774" spans="98:98">
      <c r="CT31774" s="1" t="str">
        <f t="shared" si="496"/>
        <v/>
      </c>
    </row>
    <row r="31775" spans="98:98">
      <c r="CT31775" s="1" t="str">
        <f t="shared" si="496"/>
        <v/>
      </c>
    </row>
    <row r="31776" spans="98:98">
      <c r="CT31776" s="1" t="str">
        <f t="shared" si="496"/>
        <v/>
      </c>
    </row>
    <row r="31777" spans="98:98">
      <c r="CT31777" s="1" t="str">
        <f t="shared" si="496"/>
        <v/>
      </c>
    </row>
    <row r="31778" spans="98:98">
      <c r="CT31778" s="1" t="str">
        <f t="shared" si="496"/>
        <v/>
      </c>
    </row>
    <row r="31779" spans="98:98">
      <c r="CT31779" s="1" t="str">
        <f t="shared" si="496"/>
        <v/>
      </c>
    </row>
    <row r="31780" spans="98:98">
      <c r="CT31780" s="1" t="str">
        <f t="shared" si="496"/>
        <v/>
      </c>
    </row>
    <row r="31781" spans="98:98">
      <c r="CT31781" s="1" t="str">
        <f t="shared" si="496"/>
        <v/>
      </c>
    </row>
    <row r="31782" spans="98:98">
      <c r="CT31782" s="1" t="str">
        <f t="shared" si="496"/>
        <v/>
      </c>
    </row>
    <row r="31783" spans="98:98">
      <c r="CT31783" s="1" t="str">
        <f t="shared" si="496"/>
        <v/>
      </c>
    </row>
    <row r="31784" spans="98:98">
      <c r="CT31784" s="1" t="str">
        <f t="shared" si="496"/>
        <v/>
      </c>
    </row>
    <row r="31785" spans="98:98">
      <c r="CT31785" s="1" t="str">
        <f t="shared" si="496"/>
        <v/>
      </c>
    </row>
    <row r="31786" spans="98:98">
      <c r="CT31786" s="1" t="str">
        <f t="shared" si="496"/>
        <v/>
      </c>
    </row>
    <row r="31787" spans="98:98">
      <c r="CT31787" s="1" t="str">
        <f t="shared" si="496"/>
        <v/>
      </c>
    </row>
    <row r="31788" spans="98:98">
      <c r="CT31788" s="1" t="str">
        <f t="shared" si="496"/>
        <v/>
      </c>
    </row>
    <row r="31789" spans="98:98">
      <c r="CT31789" s="1" t="str">
        <f t="shared" si="496"/>
        <v/>
      </c>
    </row>
    <row r="31790" spans="98:98">
      <c r="CT31790" s="1" t="str">
        <f t="shared" si="496"/>
        <v/>
      </c>
    </row>
    <row r="31791" spans="98:98">
      <c r="CT31791" s="1" t="str">
        <f t="shared" si="496"/>
        <v/>
      </c>
    </row>
    <row r="31792" spans="98:98">
      <c r="CT31792" s="1" t="str">
        <f t="shared" si="496"/>
        <v/>
      </c>
    </row>
    <row r="31793" spans="98:98">
      <c r="CT31793" s="1" t="str">
        <f t="shared" si="496"/>
        <v/>
      </c>
    </row>
    <row r="31794" spans="98:98">
      <c r="CT31794" s="1" t="str">
        <f t="shared" si="496"/>
        <v/>
      </c>
    </row>
    <row r="31795" spans="98:98">
      <c r="CT31795" s="1" t="str">
        <f t="shared" si="496"/>
        <v/>
      </c>
    </row>
    <row r="31796" spans="98:98">
      <c r="CT31796" s="1" t="str">
        <f t="shared" si="496"/>
        <v/>
      </c>
    </row>
    <row r="31797" spans="98:98">
      <c r="CT31797" s="1" t="str">
        <f t="shared" si="496"/>
        <v/>
      </c>
    </row>
    <row r="31798" spans="98:98">
      <c r="CT31798" s="1" t="str">
        <f t="shared" si="496"/>
        <v/>
      </c>
    </row>
    <row r="31799" spans="98:98">
      <c r="CT31799" s="1" t="str">
        <f t="shared" si="496"/>
        <v/>
      </c>
    </row>
    <row r="31800" spans="98:98">
      <c r="CT31800" s="1" t="str">
        <f t="shared" si="496"/>
        <v/>
      </c>
    </row>
    <row r="31801" spans="98:98">
      <c r="CT31801" s="1" t="str">
        <f t="shared" si="496"/>
        <v/>
      </c>
    </row>
    <row r="31802" spans="98:98">
      <c r="CT31802" s="1" t="str">
        <f t="shared" si="496"/>
        <v/>
      </c>
    </row>
    <row r="31803" spans="98:98">
      <c r="CT31803" s="1" t="str">
        <f t="shared" si="496"/>
        <v/>
      </c>
    </row>
    <row r="31804" spans="98:98">
      <c r="CT31804" s="1" t="str">
        <f t="shared" si="496"/>
        <v/>
      </c>
    </row>
    <row r="31805" spans="98:98">
      <c r="CT31805" s="1" t="str">
        <f t="shared" si="496"/>
        <v/>
      </c>
    </row>
    <row r="31806" spans="98:98">
      <c r="CT31806" s="1" t="str">
        <f t="shared" si="496"/>
        <v/>
      </c>
    </row>
    <row r="31807" spans="98:98">
      <c r="CT31807" s="1" t="str">
        <f t="shared" si="496"/>
        <v/>
      </c>
    </row>
    <row r="31808" spans="98:98">
      <c r="CT31808" s="1" t="str">
        <f t="shared" si="496"/>
        <v/>
      </c>
    </row>
    <row r="31809" spans="98:98">
      <c r="CT31809" s="1" t="str">
        <f t="shared" si="496"/>
        <v/>
      </c>
    </row>
    <row r="31810" spans="98:98">
      <c r="CT31810" s="1" t="str">
        <f t="shared" si="496"/>
        <v/>
      </c>
    </row>
    <row r="31811" spans="98:98">
      <c r="CT31811" s="1" t="str">
        <f t="shared" si="496"/>
        <v/>
      </c>
    </row>
    <row r="31812" spans="98:98">
      <c r="CT31812" s="1" t="str">
        <f t="shared" ref="CT31812:CT31875" si="497">IF(LEN(A31812)&gt;0,1,"")</f>
        <v/>
      </c>
    </row>
    <row r="31813" spans="98:98">
      <c r="CT31813" s="1" t="str">
        <f t="shared" si="497"/>
        <v/>
      </c>
    </row>
    <row r="31814" spans="98:98">
      <c r="CT31814" s="1" t="str">
        <f t="shared" si="497"/>
        <v/>
      </c>
    </row>
    <row r="31815" spans="98:98">
      <c r="CT31815" s="1" t="str">
        <f t="shared" si="497"/>
        <v/>
      </c>
    </row>
    <row r="31816" spans="98:98">
      <c r="CT31816" s="1" t="str">
        <f t="shared" si="497"/>
        <v/>
      </c>
    </row>
    <row r="31817" spans="98:98">
      <c r="CT31817" s="1" t="str">
        <f t="shared" si="497"/>
        <v/>
      </c>
    </row>
    <row r="31818" spans="98:98">
      <c r="CT31818" s="1" t="str">
        <f t="shared" si="497"/>
        <v/>
      </c>
    </row>
    <row r="31819" spans="98:98">
      <c r="CT31819" s="1" t="str">
        <f t="shared" si="497"/>
        <v/>
      </c>
    </row>
    <row r="31820" spans="98:98">
      <c r="CT31820" s="1" t="str">
        <f t="shared" si="497"/>
        <v/>
      </c>
    </row>
    <row r="31821" spans="98:98">
      <c r="CT31821" s="1" t="str">
        <f t="shared" si="497"/>
        <v/>
      </c>
    </row>
    <row r="31822" spans="98:98">
      <c r="CT31822" s="1" t="str">
        <f t="shared" si="497"/>
        <v/>
      </c>
    </row>
    <row r="31823" spans="98:98">
      <c r="CT31823" s="1" t="str">
        <f t="shared" si="497"/>
        <v/>
      </c>
    </row>
    <row r="31824" spans="98:98">
      <c r="CT31824" s="1" t="str">
        <f t="shared" si="497"/>
        <v/>
      </c>
    </row>
    <row r="31825" spans="98:98">
      <c r="CT31825" s="1" t="str">
        <f t="shared" si="497"/>
        <v/>
      </c>
    </row>
    <row r="31826" spans="98:98">
      <c r="CT31826" s="1" t="str">
        <f t="shared" si="497"/>
        <v/>
      </c>
    </row>
    <row r="31827" spans="98:98">
      <c r="CT31827" s="1" t="str">
        <f t="shared" si="497"/>
        <v/>
      </c>
    </row>
    <row r="31828" spans="98:98">
      <c r="CT31828" s="1" t="str">
        <f t="shared" si="497"/>
        <v/>
      </c>
    </row>
    <row r="31829" spans="98:98">
      <c r="CT31829" s="1" t="str">
        <f t="shared" si="497"/>
        <v/>
      </c>
    </row>
    <row r="31830" spans="98:98">
      <c r="CT31830" s="1" t="str">
        <f t="shared" si="497"/>
        <v/>
      </c>
    </row>
    <row r="31831" spans="98:98">
      <c r="CT31831" s="1" t="str">
        <f t="shared" si="497"/>
        <v/>
      </c>
    </row>
    <row r="31832" spans="98:98">
      <c r="CT31832" s="1" t="str">
        <f t="shared" si="497"/>
        <v/>
      </c>
    </row>
    <row r="31833" spans="98:98">
      <c r="CT31833" s="1" t="str">
        <f t="shared" si="497"/>
        <v/>
      </c>
    </row>
    <row r="31834" spans="98:98">
      <c r="CT31834" s="1" t="str">
        <f t="shared" si="497"/>
        <v/>
      </c>
    </row>
    <row r="31835" spans="98:98">
      <c r="CT31835" s="1" t="str">
        <f t="shared" si="497"/>
        <v/>
      </c>
    </row>
    <row r="31836" spans="98:98">
      <c r="CT31836" s="1" t="str">
        <f t="shared" si="497"/>
        <v/>
      </c>
    </row>
    <row r="31837" spans="98:98">
      <c r="CT31837" s="1" t="str">
        <f t="shared" si="497"/>
        <v/>
      </c>
    </row>
    <row r="31838" spans="98:98">
      <c r="CT31838" s="1" t="str">
        <f t="shared" si="497"/>
        <v/>
      </c>
    </row>
    <row r="31839" spans="98:98">
      <c r="CT31839" s="1" t="str">
        <f t="shared" si="497"/>
        <v/>
      </c>
    </row>
    <row r="31840" spans="98:98">
      <c r="CT31840" s="1" t="str">
        <f t="shared" si="497"/>
        <v/>
      </c>
    </row>
    <row r="31841" spans="98:98">
      <c r="CT31841" s="1" t="str">
        <f t="shared" si="497"/>
        <v/>
      </c>
    </row>
    <row r="31842" spans="98:98">
      <c r="CT31842" s="1" t="str">
        <f t="shared" si="497"/>
        <v/>
      </c>
    </row>
    <row r="31843" spans="98:98">
      <c r="CT31843" s="1" t="str">
        <f t="shared" si="497"/>
        <v/>
      </c>
    </row>
    <row r="31844" spans="98:98">
      <c r="CT31844" s="1" t="str">
        <f t="shared" si="497"/>
        <v/>
      </c>
    </row>
    <row r="31845" spans="98:98">
      <c r="CT31845" s="1" t="str">
        <f t="shared" si="497"/>
        <v/>
      </c>
    </row>
    <row r="31846" spans="98:98">
      <c r="CT31846" s="1" t="str">
        <f t="shared" si="497"/>
        <v/>
      </c>
    </row>
    <row r="31847" spans="98:98">
      <c r="CT31847" s="1" t="str">
        <f t="shared" si="497"/>
        <v/>
      </c>
    </row>
    <row r="31848" spans="98:98">
      <c r="CT31848" s="1" t="str">
        <f t="shared" si="497"/>
        <v/>
      </c>
    </row>
    <row r="31849" spans="98:98">
      <c r="CT31849" s="1" t="str">
        <f t="shared" si="497"/>
        <v/>
      </c>
    </row>
    <row r="31850" spans="98:98">
      <c r="CT31850" s="1" t="str">
        <f t="shared" si="497"/>
        <v/>
      </c>
    </row>
    <row r="31851" spans="98:98">
      <c r="CT31851" s="1" t="str">
        <f t="shared" si="497"/>
        <v/>
      </c>
    </row>
    <row r="31852" spans="98:98">
      <c r="CT31852" s="1" t="str">
        <f t="shared" si="497"/>
        <v/>
      </c>
    </row>
    <row r="31853" spans="98:98">
      <c r="CT31853" s="1" t="str">
        <f t="shared" si="497"/>
        <v/>
      </c>
    </row>
    <row r="31854" spans="98:98">
      <c r="CT31854" s="1" t="str">
        <f t="shared" si="497"/>
        <v/>
      </c>
    </row>
    <row r="31855" spans="98:98">
      <c r="CT31855" s="1" t="str">
        <f t="shared" si="497"/>
        <v/>
      </c>
    </row>
    <row r="31856" spans="98:98">
      <c r="CT31856" s="1" t="str">
        <f t="shared" si="497"/>
        <v/>
      </c>
    </row>
    <row r="31857" spans="98:98">
      <c r="CT31857" s="1" t="str">
        <f t="shared" si="497"/>
        <v/>
      </c>
    </row>
    <row r="31858" spans="98:98">
      <c r="CT31858" s="1" t="str">
        <f t="shared" si="497"/>
        <v/>
      </c>
    </row>
    <row r="31859" spans="98:98">
      <c r="CT31859" s="1" t="str">
        <f t="shared" si="497"/>
        <v/>
      </c>
    </row>
    <row r="31860" spans="98:98">
      <c r="CT31860" s="1" t="str">
        <f t="shared" si="497"/>
        <v/>
      </c>
    </row>
    <row r="31861" spans="98:98">
      <c r="CT31861" s="1" t="str">
        <f t="shared" si="497"/>
        <v/>
      </c>
    </row>
    <row r="31862" spans="98:98">
      <c r="CT31862" s="1" t="str">
        <f t="shared" si="497"/>
        <v/>
      </c>
    </row>
    <row r="31863" spans="98:98">
      <c r="CT31863" s="1" t="str">
        <f t="shared" si="497"/>
        <v/>
      </c>
    </row>
    <row r="31864" spans="98:98">
      <c r="CT31864" s="1" t="str">
        <f t="shared" si="497"/>
        <v/>
      </c>
    </row>
    <row r="31865" spans="98:98">
      <c r="CT31865" s="1" t="str">
        <f t="shared" si="497"/>
        <v/>
      </c>
    </row>
    <row r="31866" spans="98:98">
      <c r="CT31866" s="1" t="str">
        <f t="shared" si="497"/>
        <v/>
      </c>
    </row>
    <row r="31867" spans="98:98">
      <c r="CT31867" s="1" t="str">
        <f t="shared" si="497"/>
        <v/>
      </c>
    </row>
    <row r="31868" spans="98:98">
      <c r="CT31868" s="1" t="str">
        <f t="shared" si="497"/>
        <v/>
      </c>
    </row>
    <row r="31869" spans="98:98">
      <c r="CT31869" s="1" t="str">
        <f t="shared" si="497"/>
        <v/>
      </c>
    </row>
    <row r="31870" spans="98:98">
      <c r="CT31870" s="1" t="str">
        <f t="shared" si="497"/>
        <v/>
      </c>
    </row>
    <row r="31871" spans="98:98">
      <c r="CT31871" s="1" t="str">
        <f t="shared" si="497"/>
        <v/>
      </c>
    </row>
    <row r="31872" spans="98:98">
      <c r="CT31872" s="1" t="str">
        <f t="shared" si="497"/>
        <v/>
      </c>
    </row>
    <row r="31873" spans="98:98">
      <c r="CT31873" s="1" t="str">
        <f t="shared" si="497"/>
        <v/>
      </c>
    </row>
    <row r="31874" spans="98:98">
      <c r="CT31874" s="1" t="str">
        <f t="shared" si="497"/>
        <v/>
      </c>
    </row>
    <row r="31875" spans="98:98">
      <c r="CT31875" s="1" t="str">
        <f t="shared" si="497"/>
        <v/>
      </c>
    </row>
    <row r="31876" spans="98:98">
      <c r="CT31876" s="1" t="str">
        <f t="shared" ref="CT31876:CT31939" si="498">IF(LEN(A31876)&gt;0,1,"")</f>
        <v/>
      </c>
    </row>
    <row r="31877" spans="98:98">
      <c r="CT31877" s="1" t="str">
        <f t="shared" si="498"/>
        <v/>
      </c>
    </row>
    <row r="31878" spans="98:98">
      <c r="CT31878" s="1" t="str">
        <f t="shared" si="498"/>
        <v/>
      </c>
    </row>
    <row r="31879" spans="98:98">
      <c r="CT31879" s="1" t="str">
        <f t="shared" si="498"/>
        <v/>
      </c>
    </row>
    <row r="31880" spans="98:98">
      <c r="CT31880" s="1" t="str">
        <f t="shared" si="498"/>
        <v/>
      </c>
    </row>
    <row r="31881" spans="98:98">
      <c r="CT31881" s="1" t="str">
        <f t="shared" si="498"/>
        <v/>
      </c>
    </row>
    <row r="31882" spans="98:98">
      <c r="CT31882" s="1" t="str">
        <f t="shared" si="498"/>
        <v/>
      </c>
    </row>
    <row r="31883" spans="98:98">
      <c r="CT31883" s="1" t="str">
        <f t="shared" si="498"/>
        <v/>
      </c>
    </row>
    <row r="31884" spans="98:98">
      <c r="CT31884" s="1" t="str">
        <f t="shared" si="498"/>
        <v/>
      </c>
    </row>
    <row r="31885" spans="98:98">
      <c r="CT31885" s="1" t="str">
        <f t="shared" si="498"/>
        <v/>
      </c>
    </row>
    <row r="31886" spans="98:98">
      <c r="CT31886" s="1" t="str">
        <f t="shared" si="498"/>
        <v/>
      </c>
    </row>
    <row r="31887" spans="98:98">
      <c r="CT31887" s="1" t="str">
        <f t="shared" si="498"/>
        <v/>
      </c>
    </row>
    <row r="31888" spans="98:98">
      <c r="CT31888" s="1" t="str">
        <f t="shared" si="498"/>
        <v/>
      </c>
    </row>
    <row r="31889" spans="98:98">
      <c r="CT31889" s="1" t="str">
        <f t="shared" si="498"/>
        <v/>
      </c>
    </row>
    <row r="31890" spans="98:98">
      <c r="CT31890" s="1" t="str">
        <f t="shared" si="498"/>
        <v/>
      </c>
    </row>
    <row r="31891" spans="98:98">
      <c r="CT31891" s="1" t="str">
        <f t="shared" si="498"/>
        <v/>
      </c>
    </row>
    <row r="31892" spans="98:98">
      <c r="CT31892" s="1" t="str">
        <f t="shared" si="498"/>
        <v/>
      </c>
    </row>
    <row r="31893" spans="98:98">
      <c r="CT31893" s="1" t="str">
        <f t="shared" si="498"/>
        <v/>
      </c>
    </row>
    <row r="31894" spans="98:98">
      <c r="CT31894" s="1" t="str">
        <f t="shared" si="498"/>
        <v/>
      </c>
    </row>
    <row r="31895" spans="98:98">
      <c r="CT31895" s="1" t="str">
        <f t="shared" si="498"/>
        <v/>
      </c>
    </row>
    <row r="31896" spans="98:98">
      <c r="CT31896" s="1" t="str">
        <f t="shared" si="498"/>
        <v/>
      </c>
    </row>
    <row r="31897" spans="98:98">
      <c r="CT31897" s="1" t="str">
        <f t="shared" si="498"/>
        <v/>
      </c>
    </row>
    <row r="31898" spans="98:98">
      <c r="CT31898" s="1" t="str">
        <f t="shared" si="498"/>
        <v/>
      </c>
    </row>
    <row r="31899" spans="98:98">
      <c r="CT31899" s="1" t="str">
        <f t="shared" si="498"/>
        <v/>
      </c>
    </row>
    <row r="31900" spans="98:98">
      <c r="CT31900" s="1" t="str">
        <f t="shared" si="498"/>
        <v/>
      </c>
    </row>
    <row r="31901" spans="98:98">
      <c r="CT31901" s="1" t="str">
        <f t="shared" si="498"/>
        <v/>
      </c>
    </row>
    <row r="31902" spans="98:98">
      <c r="CT31902" s="1" t="str">
        <f t="shared" si="498"/>
        <v/>
      </c>
    </row>
    <row r="31903" spans="98:98">
      <c r="CT31903" s="1" t="str">
        <f t="shared" si="498"/>
        <v/>
      </c>
    </row>
    <row r="31904" spans="98:98">
      <c r="CT31904" s="1" t="str">
        <f t="shared" si="498"/>
        <v/>
      </c>
    </row>
    <row r="31905" spans="98:98">
      <c r="CT31905" s="1" t="str">
        <f t="shared" si="498"/>
        <v/>
      </c>
    </row>
    <row r="31906" spans="98:98">
      <c r="CT31906" s="1" t="str">
        <f t="shared" si="498"/>
        <v/>
      </c>
    </row>
    <row r="31907" spans="98:98">
      <c r="CT31907" s="1" t="str">
        <f t="shared" si="498"/>
        <v/>
      </c>
    </row>
    <row r="31908" spans="98:98">
      <c r="CT31908" s="1" t="str">
        <f t="shared" si="498"/>
        <v/>
      </c>
    </row>
    <row r="31909" spans="98:98">
      <c r="CT31909" s="1" t="str">
        <f t="shared" si="498"/>
        <v/>
      </c>
    </row>
    <row r="31910" spans="98:98">
      <c r="CT31910" s="1" t="str">
        <f t="shared" si="498"/>
        <v/>
      </c>
    </row>
    <row r="31911" spans="98:98">
      <c r="CT31911" s="1" t="str">
        <f t="shared" si="498"/>
        <v/>
      </c>
    </row>
    <row r="31912" spans="98:98">
      <c r="CT31912" s="1" t="str">
        <f t="shared" si="498"/>
        <v/>
      </c>
    </row>
    <row r="31913" spans="98:98">
      <c r="CT31913" s="1" t="str">
        <f t="shared" si="498"/>
        <v/>
      </c>
    </row>
    <row r="31914" spans="98:98">
      <c r="CT31914" s="1" t="str">
        <f t="shared" si="498"/>
        <v/>
      </c>
    </row>
    <row r="31915" spans="98:98">
      <c r="CT31915" s="1" t="str">
        <f t="shared" si="498"/>
        <v/>
      </c>
    </row>
    <row r="31916" spans="98:98">
      <c r="CT31916" s="1" t="str">
        <f t="shared" si="498"/>
        <v/>
      </c>
    </row>
    <row r="31917" spans="98:98">
      <c r="CT31917" s="1" t="str">
        <f t="shared" si="498"/>
        <v/>
      </c>
    </row>
    <row r="31918" spans="98:98">
      <c r="CT31918" s="1" t="str">
        <f t="shared" si="498"/>
        <v/>
      </c>
    </row>
    <row r="31919" spans="98:98">
      <c r="CT31919" s="1" t="str">
        <f t="shared" si="498"/>
        <v/>
      </c>
    </row>
    <row r="31920" spans="98:98">
      <c r="CT31920" s="1" t="str">
        <f t="shared" si="498"/>
        <v/>
      </c>
    </row>
    <row r="31921" spans="98:98">
      <c r="CT31921" s="1" t="str">
        <f t="shared" si="498"/>
        <v/>
      </c>
    </row>
    <row r="31922" spans="98:98">
      <c r="CT31922" s="1" t="str">
        <f t="shared" si="498"/>
        <v/>
      </c>
    </row>
    <row r="31923" spans="98:98">
      <c r="CT31923" s="1" t="str">
        <f t="shared" si="498"/>
        <v/>
      </c>
    </row>
    <row r="31924" spans="98:98">
      <c r="CT31924" s="1" t="str">
        <f t="shared" si="498"/>
        <v/>
      </c>
    </row>
    <row r="31925" spans="98:98">
      <c r="CT31925" s="1" t="str">
        <f t="shared" si="498"/>
        <v/>
      </c>
    </row>
    <row r="31926" spans="98:98">
      <c r="CT31926" s="1" t="str">
        <f t="shared" si="498"/>
        <v/>
      </c>
    </row>
    <row r="31927" spans="98:98">
      <c r="CT31927" s="1" t="str">
        <f t="shared" si="498"/>
        <v/>
      </c>
    </row>
    <row r="31928" spans="98:98">
      <c r="CT31928" s="1" t="str">
        <f t="shared" si="498"/>
        <v/>
      </c>
    </row>
    <row r="31929" spans="98:98">
      <c r="CT31929" s="1" t="str">
        <f t="shared" si="498"/>
        <v/>
      </c>
    </row>
    <row r="31930" spans="98:98">
      <c r="CT31930" s="1" t="str">
        <f t="shared" si="498"/>
        <v/>
      </c>
    </row>
    <row r="31931" spans="98:98">
      <c r="CT31931" s="1" t="str">
        <f t="shared" si="498"/>
        <v/>
      </c>
    </row>
    <row r="31932" spans="98:98">
      <c r="CT31932" s="1" t="str">
        <f t="shared" si="498"/>
        <v/>
      </c>
    </row>
    <row r="31933" spans="98:98">
      <c r="CT31933" s="1" t="str">
        <f t="shared" si="498"/>
        <v/>
      </c>
    </row>
    <row r="31934" spans="98:98">
      <c r="CT31934" s="1" t="str">
        <f t="shared" si="498"/>
        <v/>
      </c>
    </row>
    <row r="31935" spans="98:98">
      <c r="CT31935" s="1" t="str">
        <f t="shared" si="498"/>
        <v/>
      </c>
    </row>
    <row r="31936" spans="98:98">
      <c r="CT31936" s="1" t="str">
        <f t="shared" si="498"/>
        <v/>
      </c>
    </row>
    <row r="31937" spans="98:98">
      <c r="CT31937" s="1" t="str">
        <f t="shared" si="498"/>
        <v/>
      </c>
    </row>
    <row r="31938" spans="98:98">
      <c r="CT31938" s="1" t="str">
        <f t="shared" si="498"/>
        <v/>
      </c>
    </row>
    <row r="31939" spans="98:98">
      <c r="CT31939" s="1" t="str">
        <f t="shared" si="498"/>
        <v/>
      </c>
    </row>
    <row r="31940" spans="98:98">
      <c r="CT31940" s="1" t="str">
        <f t="shared" ref="CT31940:CT32003" si="499">IF(LEN(A31940)&gt;0,1,"")</f>
        <v/>
      </c>
    </row>
    <row r="31941" spans="98:98">
      <c r="CT31941" s="1" t="str">
        <f t="shared" si="499"/>
        <v/>
      </c>
    </row>
    <row r="31942" spans="98:98">
      <c r="CT31942" s="1" t="str">
        <f t="shared" si="499"/>
        <v/>
      </c>
    </row>
    <row r="31943" spans="98:98">
      <c r="CT31943" s="1" t="str">
        <f t="shared" si="499"/>
        <v/>
      </c>
    </row>
    <row r="31944" spans="98:98">
      <c r="CT31944" s="1" t="str">
        <f t="shared" si="499"/>
        <v/>
      </c>
    </row>
    <row r="31945" spans="98:98">
      <c r="CT31945" s="1" t="str">
        <f t="shared" si="499"/>
        <v/>
      </c>
    </row>
    <row r="31946" spans="98:98">
      <c r="CT31946" s="1" t="str">
        <f t="shared" si="499"/>
        <v/>
      </c>
    </row>
    <row r="31947" spans="98:98">
      <c r="CT31947" s="1" t="str">
        <f t="shared" si="499"/>
        <v/>
      </c>
    </row>
    <row r="31948" spans="98:98">
      <c r="CT31948" s="1" t="str">
        <f t="shared" si="499"/>
        <v/>
      </c>
    </row>
    <row r="31949" spans="98:98">
      <c r="CT31949" s="1" t="str">
        <f t="shared" si="499"/>
        <v/>
      </c>
    </row>
    <row r="31950" spans="98:98">
      <c r="CT31950" s="1" t="str">
        <f t="shared" si="499"/>
        <v/>
      </c>
    </row>
    <row r="31951" spans="98:98">
      <c r="CT31951" s="1" t="str">
        <f t="shared" si="499"/>
        <v/>
      </c>
    </row>
    <row r="31952" spans="98:98">
      <c r="CT31952" s="1" t="str">
        <f t="shared" si="499"/>
        <v/>
      </c>
    </row>
    <row r="31953" spans="98:98">
      <c r="CT31953" s="1" t="str">
        <f t="shared" si="499"/>
        <v/>
      </c>
    </row>
    <row r="31954" spans="98:98">
      <c r="CT31954" s="1" t="str">
        <f t="shared" si="499"/>
        <v/>
      </c>
    </row>
    <row r="31955" spans="98:98">
      <c r="CT31955" s="1" t="str">
        <f t="shared" si="499"/>
        <v/>
      </c>
    </row>
    <row r="31956" spans="98:98">
      <c r="CT31956" s="1" t="str">
        <f t="shared" si="499"/>
        <v/>
      </c>
    </row>
    <row r="31957" spans="98:98">
      <c r="CT31957" s="1" t="str">
        <f t="shared" si="499"/>
        <v/>
      </c>
    </row>
    <row r="31958" spans="98:98">
      <c r="CT31958" s="1" t="str">
        <f t="shared" si="499"/>
        <v/>
      </c>
    </row>
    <row r="31959" spans="98:98">
      <c r="CT31959" s="1" t="str">
        <f t="shared" si="499"/>
        <v/>
      </c>
    </row>
    <row r="31960" spans="98:98">
      <c r="CT31960" s="1" t="str">
        <f t="shared" si="499"/>
        <v/>
      </c>
    </row>
    <row r="31961" spans="98:98">
      <c r="CT31961" s="1" t="str">
        <f t="shared" si="499"/>
        <v/>
      </c>
    </row>
    <row r="31962" spans="98:98">
      <c r="CT31962" s="1" t="str">
        <f t="shared" si="499"/>
        <v/>
      </c>
    </row>
    <row r="31963" spans="98:98">
      <c r="CT31963" s="1" t="str">
        <f t="shared" si="499"/>
        <v/>
      </c>
    </row>
    <row r="31964" spans="98:98">
      <c r="CT31964" s="1" t="str">
        <f t="shared" si="499"/>
        <v/>
      </c>
    </row>
    <row r="31965" spans="98:98">
      <c r="CT31965" s="1" t="str">
        <f t="shared" si="499"/>
        <v/>
      </c>
    </row>
    <row r="31966" spans="98:98">
      <c r="CT31966" s="1" t="str">
        <f t="shared" si="499"/>
        <v/>
      </c>
    </row>
    <row r="31967" spans="98:98">
      <c r="CT31967" s="1" t="str">
        <f t="shared" si="499"/>
        <v/>
      </c>
    </row>
    <row r="31968" spans="98:98">
      <c r="CT31968" s="1" t="str">
        <f t="shared" si="499"/>
        <v/>
      </c>
    </row>
    <row r="31969" spans="98:98">
      <c r="CT31969" s="1" t="str">
        <f t="shared" si="499"/>
        <v/>
      </c>
    </row>
    <row r="31970" spans="98:98">
      <c r="CT31970" s="1" t="str">
        <f t="shared" si="499"/>
        <v/>
      </c>
    </row>
    <row r="31971" spans="98:98">
      <c r="CT31971" s="1" t="str">
        <f t="shared" si="499"/>
        <v/>
      </c>
    </row>
    <row r="31972" spans="98:98">
      <c r="CT31972" s="1" t="str">
        <f t="shared" si="499"/>
        <v/>
      </c>
    </row>
    <row r="31973" spans="98:98">
      <c r="CT31973" s="1" t="str">
        <f t="shared" si="499"/>
        <v/>
      </c>
    </row>
    <row r="31974" spans="98:98">
      <c r="CT31974" s="1" t="str">
        <f t="shared" si="499"/>
        <v/>
      </c>
    </row>
    <row r="31975" spans="98:98">
      <c r="CT31975" s="1" t="str">
        <f t="shared" si="499"/>
        <v/>
      </c>
    </row>
    <row r="31976" spans="98:98">
      <c r="CT31976" s="1" t="str">
        <f t="shared" si="499"/>
        <v/>
      </c>
    </row>
    <row r="31977" spans="98:98">
      <c r="CT31977" s="1" t="str">
        <f t="shared" si="499"/>
        <v/>
      </c>
    </row>
    <row r="31978" spans="98:98">
      <c r="CT31978" s="1" t="str">
        <f t="shared" si="499"/>
        <v/>
      </c>
    </row>
    <row r="31979" spans="98:98">
      <c r="CT31979" s="1" t="str">
        <f t="shared" si="499"/>
        <v/>
      </c>
    </row>
    <row r="31980" spans="98:98">
      <c r="CT31980" s="1" t="str">
        <f t="shared" si="499"/>
        <v/>
      </c>
    </row>
    <row r="31981" spans="98:98">
      <c r="CT31981" s="1" t="str">
        <f t="shared" si="499"/>
        <v/>
      </c>
    </row>
    <row r="31982" spans="98:98">
      <c r="CT31982" s="1" t="str">
        <f t="shared" si="499"/>
        <v/>
      </c>
    </row>
    <row r="31983" spans="98:98">
      <c r="CT31983" s="1" t="str">
        <f t="shared" si="499"/>
        <v/>
      </c>
    </row>
    <row r="31984" spans="98:98">
      <c r="CT31984" s="1" t="str">
        <f t="shared" si="499"/>
        <v/>
      </c>
    </row>
    <row r="31985" spans="98:98">
      <c r="CT31985" s="1" t="str">
        <f t="shared" si="499"/>
        <v/>
      </c>
    </row>
    <row r="31986" spans="98:98">
      <c r="CT31986" s="1" t="str">
        <f t="shared" si="499"/>
        <v/>
      </c>
    </row>
    <row r="31987" spans="98:98">
      <c r="CT31987" s="1" t="str">
        <f t="shared" si="499"/>
        <v/>
      </c>
    </row>
    <row r="31988" spans="98:98">
      <c r="CT31988" s="1" t="str">
        <f t="shared" si="499"/>
        <v/>
      </c>
    </row>
    <row r="31989" spans="98:98">
      <c r="CT31989" s="1" t="str">
        <f t="shared" si="499"/>
        <v/>
      </c>
    </row>
    <row r="31990" spans="98:98">
      <c r="CT31990" s="1" t="str">
        <f t="shared" si="499"/>
        <v/>
      </c>
    </row>
    <row r="31991" spans="98:98">
      <c r="CT31991" s="1" t="str">
        <f t="shared" si="499"/>
        <v/>
      </c>
    </row>
    <row r="31992" spans="98:98">
      <c r="CT31992" s="1" t="str">
        <f t="shared" si="499"/>
        <v/>
      </c>
    </row>
    <row r="31993" spans="98:98">
      <c r="CT31993" s="1" t="str">
        <f t="shared" si="499"/>
        <v/>
      </c>
    </row>
    <row r="31994" spans="98:98">
      <c r="CT31994" s="1" t="str">
        <f t="shared" si="499"/>
        <v/>
      </c>
    </row>
    <row r="31995" spans="98:98">
      <c r="CT31995" s="1" t="str">
        <f t="shared" si="499"/>
        <v/>
      </c>
    </row>
    <row r="31996" spans="98:98">
      <c r="CT31996" s="1" t="str">
        <f t="shared" si="499"/>
        <v/>
      </c>
    </row>
    <row r="31997" spans="98:98">
      <c r="CT31997" s="1" t="str">
        <f t="shared" si="499"/>
        <v/>
      </c>
    </row>
    <row r="31998" spans="98:98">
      <c r="CT31998" s="1" t="str">
        <f t="shared" si="499"/>
        <v/>
      </c>
    </row>
    <row r="31999" spans="98:98">
      <c r="CT31999" s="1" t="str">
        <f t="shared" si="499"/>
        <v/>
      </c>
    </row>
    <row r="32000" spans="98:98">
      <c r="CT32000" s="1" t="str">
        <f t="shared" si="499"/>
        <v/>
      </c>
    </row>
    <row r="32001" spans="98:98">
      <c r="CT32001" s="1" t="str">
        <f t="shared" si="499"/>
        <v/>
      </c>
    </row>
    <row r="32002" spans="98:98">
      <c r="CT32002" s="1" t="str">
        <f t="shared" si="499"/>
        <v/>
      </c>
    </row>
    <row r="32003" spans="98:98">
      <c r="CT32003" s="1" t="str">
        <f t="shared" si="499"/>
        <v/>
      </c>
    </row>
    <row r="32004" spans="98:98">
      <c r="CT32004" s="1" t="str">
        <f t="shared" ref="CT32004:CT32067" si="500">IF(LEN(A32004)&gt;0,1,"")</f>
        <v/>
      </c>
    </row>
    <row r="32005" spans="98:98">
      <c r="CT32005" s="1" t="str">
        <f t="shared" si="500"/>
        <v/>
      </c>
    </row>
    <row r="32006" spans="98:98">
      <c r="CT32006" s="1" t="str">
        <f t="shared" si="500"/>
        <v/>
      </c>
    </row>
    <row r="32007" spans="98:98">
      <c r="CT32007" s="1" t="str">
        <f t="shared" si="500"/>
        <v/>
      </c>
    </row>
    <row r="32008" spans="98:98">
      <c r="CT32008" s="1" t="str">
        <f t="shared" si="500"/>
        <v/>
      </c>
    </row>
    <row r="32009" spans="98:98">
      <c r="CT32009" s="1" t="str">
        <f t="shared" si="500"/>
        <v/>
      </c>
    </row>
    <row r="32010" spans="98:98">
      <c r="CT32010" s="1" t="str">
        <f t="shared" si="500"/>
        <v/>
      </c>
    </row>
    <row r="32011" spans="98:98">
      <c r="CT32011" s="1" t="str">
        <f t="shared" si="500"/>
        <v/>
      </c>
    </row>
    <row r="32012" spans="98:98">
      <c r="CT32012" s="1" t="str">
        <f t="shared" si="500"/>
        <v/>
      </c>
    </row>
    <row r="32013" spans="98:98">
      <c r="CT32013" s="1" t="str">
        <f t="shared" si="500"/>
        <v/>
      </c>
    </row>
    <row r="32014" spans="98:98">
      <c r="CT32014" s="1" t="str">
        <f t="shared" si="500"/>
        <v/>
      </c>
    </row>
    <row r="32015" spans="98:98">
      <c r="CT32015" s="1" t="str">
        <f t="shared" si="500"/>
        <v/>
      </c>
    </row>
    <row r="32016" spans="98:98">
      <c r="CT32016" s="1" t="str">
        <f t="shared" si="500"/>
        <v/>
      </c>
    </row>
    <row r="32017" spans="98:98">
      <c r="CT32017" s="1" t="str">
        <f t="shared" si="500"/>
        <v/>
      </c>
    </row>
    <row r="32018" spans="98:98">
      <c r="CT32018" s="1" t="str">
        <f t="shared" si="500"/>
        <v/>
      </c>
    </row>
    <row r="32019" spans="98:98">
      <c r="CT32019" s="1" t="str">
        <f t="shared" si="500"/>
        <v/>
      </c>
    </row>
    <row r="32020" spans="98:98">
      <c r="CT32020" s="1" t="str">
        <f t="shared" si="500"/>
        <v/>
      </c>
    </row>
    <row r="32021" spans="98:98">
      <c r="CT32021" s="1" t="str">
        <f t="shared" si="500"/>
        <v/>
      </c>
    </row>
    <row r="32022" spans="98:98">
      <c r="CT32022" s="1" t="str">
        <f t="shared" si="500"/>
        <v/>
      </c>
    </row>
    <row r="32023" spans="98:98">
      <c r="CT32023" s="1" t="str">
        <f t="shared" si="500"/>
        <v/>
      </c>
    </row>
    <row r="32024" spans="98:98">
      <c r="CT32024" s="1" t="str">
        <f t="shared" si="500"/>
        <v/>
      </c>
    </row>
    <row r="32025" spans="98:98">
      <c r="CT32025" s="1" t="str">
        <f t="shared" si="500"/>
        <v/>
      </c>
    </row>
    <row r="32026" spans="98:98">
      <c r="CT32026" s="1" t="str">
        <f t="shared" si="500"/>
        <v/>
      </c>
    </row>
    <row r="32027" spans="98:98">
      <c r="CT32027" s="1" t="str">
        <f t="shared" si="500"/>
        <v/>
      </c>
    </row>
    <row r="32028" spans="98:98">
      <c r="CT32028" s="1" t="str">
        <f t="shared" si="500"/>
        <v/>
      </c>
    </row>
    <row r="32029" spans="98:98">
      <c r="CT32029" s="1" t="str">
        <f t="shared" si="500"/>
        <v/>
      </c>
    </row>
    <row r="32030" spans="98:98">
      <c r="CT32030" s="1" t="str">
        <f t="shared" si="500"/>
        <v/>
      </c>
    </row>
    <row r="32031" spans="98:98">
      <c r="CT32031" s="1" t="str">
        <f t="shared" si="500"/>
        <v/>
      </c>
    </row>
    <row r="32032" spans="98:98">
      <c r="CT32032" s="1" t="str">
        <f t="shared" si="500"/>
        <v/>
      </c>
    </row>
    <row r="32033" spans="98:98">
      <c r="CT32033" s="1" t="str">
        <f t="shared" si="500"/>
        <v/>
      </c>
    </row>
    <row r="32034" spans="98:98">
      <c r="CT32034" s="1" t="str">
        <f t="shared" si="500"/>
        <v/>
      </c>
    </row>
    <row r="32035" spans="98:98">
      <c r="CT32035" s="1" t="str">
        <f t="shared" si="500"/>
        <v/>
      </c>
    </row>
    <row r="32036" spans="98:98">
      <c r="CT32036" s="1" t="str">
        <f t="shared" si="500"/>
        <v/>
      </c>
    </row>
    <row r="32037" spans="98:98">
      <c r="CT32037" s="1" t="str">
        <f t="shared" si="500"/>
        <v/>
      </c>
    </row>
    <row r="32038" spans="98:98">
      <c r="CT32038" s="1" t="str">
        <f t="shared" si="500"/>
        <v/>
      </c>
    </row>
    <row r="32039" spans="98:98">
      <c r="CT32039" s="1" t="str">
        <f t="shared" si="500"/>
        <v/>
      </c>
    </row>
    <row r="32040" spans="98:98">
      <c r="CT32040" s="1" t="str">
        <f t="shared" si="500"/>
        <v/>
      </c>
    </row>
    <row r="32041" spans="98:98">
      <c r="CT32041" s="1" t="str">
        <f t="shared" si="500"/>
        <v/>
      </c>
    </row>
    <row r="32042" spans="98:98">
      <c r="CT32042" s="1" t="str">
        <f t="shared" si="500"/>
        <v/>
      </c>
    </row>
    <row r="32043" spans="98:98">
      <c r="CT32043" s="1" t="str">
        <f t="shared" si="500"/>
        <v/>
      </c>
    </row>
    <row r="32044" spans="98:98">
      <c r="CT32044" s="1" t="str">
        <f t="shared" si="500"/>
        <v/>
      </c>
    </row>
    <row r="32045" spans="98:98">
      <c r="CT32045" s="1" t="str">
        <f t="shared" si="500"/>
        <v/>
      </c>
    </row>
    <row r="32046" spans="98:98">
      <c r="CT32046" s="1" t="str">
        <f t="shared" si="500"/>
        <v/>
      </c>
    </row>
    <row r="32047" spans="98:98">
      <c r="CT32047" s="1" t="str">
        <f t="shared" si="500"/>
        <v/>
      </c>
    </row>
    <row r="32048" spans="98:98">
      <c r="CT32048" s="1" t="str">
        <f t="shared" si="500"/>
        <v/>
      </c>
    </row>
    <row r="32049" spans="98:98">
      <c r="CT32049" s="1" t="str">
        <f t="shared" si="500"/>
        <v/>
      </c>
    </row>
    <row r="32050" spans="98:98">
      <c r="CT32050" s="1" t="str">
        <f t="shared" si="500"/>
        <v/>
      </c>
    </row>
    <row r="32051" spans="98:98">
      <c r="CT32051" s="1" t="str">
        <f t="shared" si="500"/>
        <v/>
      </c>
    </row>
    <row r="32052" spans="98:98">
      <c r="CT32052" s="1" t="str">
        <f t="shared" si="500"/>
        <v/>
      </c>
    </row>
    <row r="32053" spans="98:98">
      <c r="CT32053" s="1" t="str">
        <f t="shared" si="500"/>
        <v/>
      </c>
    </row>
    <row r="32054" spans="98:98">
      <c r="CT32054" s="1" t="str">
        <f t="shared" si="500"/>
        <v/>
      </c>
    </row>
    <row r="32055" spans="98:98">
      <c r="CT32055" s="1" t="str">
        <f t="shared" si="500"/>
        <v/>
      </c>
    </row>
    <row r="32056" spans="98:98">
      <c r="CT32056" s="1" t="str">
        <f t="shared" si="500"/>
        <v/>
      </c>
    </row>
    <row r="32057" spans="98:98">
      <c r="CT32057" s="1" t="str">
        <f t="shared" si="500"/>
        <v/>
      </c>
    </row>
    <row r="32058" spans="98:98">
      <c r="CT32058" s="1" t="str">
        <f t="shared" si="500"/>
        <v/>
      </c>
    </row>
    <row r="32059" spans="98:98">
      <c r="CT32059" s="1" t="str">
        <f t="shared" si="500"/>
        <v/>
      </c>
    </row>
    <row r="32060" spans="98:98">
      <c r="CT32060" s="1" t="str">
        <f t="shared" si="500"/>
        <v/>
      </c>
    </row>
    <row r="32061" spans="98:98">
      <c r="CT32061" s="1" t="str">
        <f t="shared" si="500"/>
        <v/>
      </c>
    </row>
    <row r="32062" spans="98:98">
      <c r="CT32062" s="1" t="str">
        <f t="shared" si="500"/>
        <v/>
      </c>
    </row>
    <row r="32063" spans="98:98">
      <c r="CT32063" s="1" t="str">
        <f t="shared" si="500"/>
        <v/>
      </c>
    </row>
    <row r="32064" spans="98:98">
      <c r="CT32064" s="1" t="str">
        <f t="shared" si="500"/>
        <v/>
      </c>
    </row>
    <row r="32065" spans="98:98">
      <c r="CT32065" s="1" t="str">
        <f t="shared" si="500"/>
        <v/>
      </c>
    </row>
    <row r="32066" spans="98:98">
      <c r="CT32066" s="1" t="str">
        <f t="shared" si="500"/>
        <v/>
      </c>
    </row>
    <row r="32067" spans="98:98">
      <c r="CT32067" s="1" t="str">
        <f t="shared" si="500"/>
        <v/>
      </c>
    </row>
    <row r="32068" spans="98:98">
      <c r="CT32068" s="1" t="str">
        <f t="shared" ref="CT32068:CT32131" si="501">IF(LEN(A32068)&gt;0,1,"")</f>
        <v/>
      </c>
    </row>
    <row r="32069" spans="98:98">
      <c r="CT32069" s="1" t="str">
        <f t="shared" si="501"/>
        <v/>
      </c>
    </row>
    <row r="32070" spans="98:98">
      <c r="CT32070" s="1" t="str">
        <f t="shared" si="501"/>
        <v/>
      </c>
    </row>
    <row r="32071" spans="98:98">
      <c r="CT32071" s="1" t="str">
        <f t="shared" si="501"/>
        <v/>
      </c>
    </row>
    <row r="32072" spans="98:98">
      <c r="CT32072" s="1" t="str">
        <f t="shared" si="501"/>
        <v/>
      </c>
    </row>
    <row r="32073" spans="98:98">
      <c r="CT32073" s="1" t="str">
        <f t="shared" si="501"/>
        <v/>
      </c>
    </row>
    <row r="32074" spans="98:98">
      <c r="CT32074" s="1" t="str">
        <f t="shared" si="501"/>
        <v/>
      </c>
    </row>
    <row r="32075" spans="98:98">
      <c r="CT32075" s="1" t="str">
        <f t="shared" si="501"/>
        <v/>
      </c>
    </row>
    <row r="32076" spans="98:98">
      <c r="CT32076" s="1" t="str">
        <f t="shared" si="501"/>
        <v/>
      </c>
    </row>
    <row r="32077" spans="98:98">
      <c r="CT32077" s="1" t="str">
        <f t="shared" si="501"/>
        <v/>
      </c>
    </row>
    <row r="32078" spans="98:98">
      <c r="CT32078" s="1" t="str">
        <f t="shared" si="501"/>
        <v/>
      </c>
    </row>
    <row r="32079" spans="98:98">
      <c r="CT32079" s="1" t="str">
        <f t="shared" si="501"/>
        <v/>
      </c>
    </row>
    <row r="32080" spans="98:98">
      <c r="CT32080" s="1" t="str">
        <f t="shared" si="501"/>
        <v/>
      </c>
    </row>
    <row r="32081" spans="98:98">
      <c r="CT32081" s="1" t="str">
        <f t="shared" si="501"/>
        <v/>
      </c>
    </row>
    <row r="32082" spans="98:98">
      <c r="CT32082" s="1" t="str">
        <f t="shared" si="501"/>
        <v/>
      </c>
    </row>
    <row r="32083" spans="98:98">
      <c r="CT32083" s="1" t="str">
        <f t="shared" si="501"/>
        <v/>
      </c>
    </row>
    <row r="32084" spans="98:98">
      <c r="CT32084" s="1" t="str">
        <f t="shared" si="501"/>
        <v/>
      </c>
    </row>
    <row r="32085" spans="98:98">
      <c r="CT32085" s="1" t="str">
        <f t="shared" si="501"/>
        <v/>
      </c>
    </row>
    <row r="32086" spans="98:98">
      <c r="CT32086" s="1" t="str">
        <f t="shared" si="501"/>
        <v/>
      </c>
    </row>
    <row r="32087" spans="98:98">
      <c r="CT32087" s="1" t="str">
        <f t="shared" si="501"/>
        <v/>
      </c>
    </row>
    <row r="32088" spans="98:98">
      <c r="CT32088" s="1" t="str">
        <f t="shared" si="501"/>
        <v/>
      </c>
    </row>
    <row r="32089" spans="98:98">
      <c r="CT32089" s="1" t="str">
        <f t="shared" si="501"/>
        <v/>
      </c>
    </row>
    <row r="32090" spans="98:98">
      <c r="CT32090" s="1" t="str">
        <f t="shared" si="501"/>
        <v/>
      </c>
    </row>
    <row r="32091" spans="98:98">
      <c r="CT32091" s="1" t="str">
        <f t="shared" si="501"/>
        <v/>
      </c>
    </row>
    <row r="32092" spans="98:98">
      <c r="CT32092" s="1" t="str">
        <f t="shared" si="501"/>
        <v/>
      </c>
    </row>
    <row r="32093" spans="98:98">
      <c r="CT32093" s="1" t="str">
        <f t="shared" si="501"/>
        <v/>
      </c>
    </row>
    <row r="32094" spans="98:98">
      <c r="CT32094" s="1" t="str">
        <f t="shared" si="501"/>
        <v/>
      </c>
    </row>
    <row r="32095" spans="98:98">
      <c r="CT32095" s="1" t="str">
        <f t="shared" si="501"/>
        <v/>
      </c>
    </row>
    <row r="32096" spans="98:98">
      <c r="CT32096" s="1" t="str">
        <f t="shared" si="501"/>
        <v/>
      </c>
    </row>
    <row r="32097" spans="98:98">
      <c r="CT32097" s="1" t="str">
        <f t="shared" si="501"/>
        <v/>
      </c>
    </row>
    <row r="32098" spans="98:98">
      <c r="CT32098" s="1" t="str">
        <f t="shared" si="501"/>
        <v/>
      </c>
    </row>
    <row r="32099" spans="98:98">
      <c r="CT32099" s="1" t="str">
        <f t="shared" si="501"/>
        <v/>
      </c>
    </row>
    <row r="32100" spans="98:98">
      <c r="CT32100" s="1" t="str">
        <f t="shared" si="501"/>
        <v/>
      </c>
    </row>
    <row r="32101" spans="98:98">
      <c r="CT32101" s="1" t="str">
        <f t="shared" si="501"/>
        <v/>
      </c>
    </row>
    <row r="32102" spans="98:98">
      <c r="CT32102" s="1" t="str">
        <f t="shared" si="501"/>
        <v/>
      </c>
    </row>
    <row r="32103" spans="98:98">
      <c r="CT32103" s="1" t="str">
        <f t="shared" si="501"/>
        <v/>
      </c>
    </row>
    <row r="32104" spans="98:98">
      <c r="CT32104" s="1" t="str">
        <f t="shared" si="501"/>
        <v/>
      </c>
    </row>
    <row r="32105" spans="98:98">
      <c r="CT32105" s="1" t="str">
        <f t="shared" si="501"/>
        <v/>
      </c>
    </row>
    <row r="32106" spans="98:98">
      <c r="CT32106" s="1" t="str">
        <f t="shared" si="501"/>
        <v/>
      </c>
    </row>
    <row r="32107" spans="98:98">
      <c r="CT32107" s="1" t="str">
        <f t="shared" si="501"/>
        <v/>
      </c>
    </row>
    <row r="32108" spans="98:98">
      <c r="CT32108" s="1" t="str">
        <f t="shared" si="501"/>
        <v/>
      </c>
    </row>
    <row r="32109" spans="98:98">
      <c r="CT32109" s="1" t="str">
        <f t="shared" si="501"/>
        <v/>
      </c>
    </row>
    <row r="32110" spans="98:98">
      <c r="CT32110" s="1" t="str">
        <f t="shared" si="501"/>
        <v/>
      </c>
    </row>
    <row r="32111" spans="98:98">
      <c r="CT32111" s="1" t="str">
        <f t="shared" si="501"/>
        <v/>
      </c>
    </row>
    <row r="32112" spans="98:98">
      <c r="CT32112" s="1" t="str">
        <f t="shared" si="501"/>
        <v/>
      </c>
    </row>
    <row r="32113" spans="98:98">
      <c r="CT32113" s="1" t="str">
        <f t="shared" si="501"/>
        <v/>
      </c>
    </row>
    <row r="32114" spans="98:98">
      <c r="CT32114" s="1" t="str">
        <f t="shared" si="501"/>
        <v/>
      </c>
    </row>
    <row r="32115" spans="98:98">
      <c r="CT32115" s="1" t="str">
        <f t="shared" si="501"/>
        <v/>
      </c>
    </row>
    <row r="32116" spans="98:98">
      <c r="CT32116" s="1" t="str">
        <f t="shared" si="501"/>
        <v/>
      </c>
    </row>
    <row r="32117" spans="98:98">
      <c r="CT32117" s="1" t="str">
        <f t="shared" si="501"/>
        <v/>
      </c>
    </row>
    <row r="32118" spans="98:98">
      <c r="CT32118" s="1" t="str">
        <f t="shared" si="501"/>
        <v/>
      </c>
    </row>
    <row r="32119" spans="98:98">
      <c r="CT32119" s="1" t="str">
        <f t="shared" si="501"/>
        <v/>
      </c>
    </row>
    <row r="32120" spans="98:98">
      <c r="CT32120" s="1" t="str">
        <f t="shared" si="501"/>
        <v/>
      </c>
    </row>
    <row r="32121" spans="98:98">
      <c r="CT32121" s="1" t="str">
        <f t="shared" si="501"/>
        <v/>
      </c>
    </row>
    <row r="32122" spans="98:98">
      <c r="CT32122" s="1" t="str">
        <f t="shared" si="501"/>
        <v/>
      </c>
    </row>
    <row r="32123" spans="98:98">
      <c r="CT32123" s="1" t="str">
        <f t="shared" si="501"/>
        <v/>
      </c>
    </row>
    <row r="32124" spans="98:98">
      <c r="CT32124" s="1" t="str">
        <f t="shared" si="501"/>
        <v/>
      </c>
    </row>
    <row r="32125" spans="98:98">
      <c r="CT32125" s="1" t="str">
        <f t="shared" si="501"/>
        <v/>
      </c>
    </row>
    <row r="32126" spans="98:98">
      <c r="CT32126" s="1" t="str">
        <f t="shared" si="501"/>
        <v/>
      </c>
    </row>
    <row r="32127" spans="98:98">
      <c r="CT32127" s="1" t="str">
        <f t="shared" si="501"/>
        <v/>
      </c>
    </row>
    <row r="32128" spans="98:98">
      <c r="CT32128" s="1" t="str">
        <f t="shared" si="501"/>
        <v/>
      </c>
    </row>
    <row r="32129" spans="98:98">
      <c r="CT32129" s="1" t="str">
        <f t="shared" si="501"/>
        <v/>
      </c>
    </row>
    <row r="32130" spans="98:98">
      <c r="CT32130" s="1" t="str">
        <f t="shared" si="501"/>
        <v/>
      </c>
    </row>
    <row r="32131" spans="98:98">
      <c r="CT32131" s="1" t="str">
        <f t="shared" si="501"/>
        <v/>
      </c>
    </row>
    <row r="32132" spans="98:98">
      <c r="CT32132" s="1" t="str">
        <f t="shared" ref="CT32132:CT32195" si="502">IF(LEN(A32132)&gt;0,1,"")</f>
        <v/>
      </c>
    </row>
    <row r="32133" spans="98:98">
      <c r="CT32133" s="1" t="str">
        <f t="shared" si="502"/>
        <v/>
      </c>
    </row>
    <row r="32134" spans="98:98">
      <c r="CT32134" s="1" t="str">
        <f t="shared" si="502"/>
        <v/>
      </c>
    </row>
    <row r="32135" spans="98:98">
      <c r="CT32135" s="1" t="str">
        <f t="shared" si="502"/>
        <v/>
      </c>
    </row>
    <row r="32136" spans="98:98">
      <c r="CT32136" s="1" t="str">
        <f t="shared" si="502"/>
        <v/>
      </c>
    </row>
    <row r="32137" spans="98:98">
      <c r="CT32137" s="1" t="str">
        <f t="shared" si="502"/>
        <v/>
      </c>
    </row>
    <row r="32138" spans="98:98">
      <c r="CT32138" s="1" t="str">
        <f t="shared" si="502"/>
        <v/>
      </c>
    </row>
    <row r="32139" spans="98:98">
      <c r="CT32139" s="1" t="str">
        <f t="shared" si="502"/>
        <v/>
      </c>
    </row>
    <row r="32140" spans="98:98">
      <c r="CT32140" s="1" t="str">
        <f t="shared" si="502"/>
        <v/>
      </c>
    </row>
    <row r="32141" spans="98:98">
      <c r="CT32141" s="1" t="str">
        <f t="shared" si="502"/>
        <v/>
      </c>
    </row>
    <row r="32142" spans="98:98">
      <c r="CT32142" s="1" t="str">
        <f t="shared" si="502"/>
        <v/>
      </c>
    </row>
    <row r="32143" spans="98:98">
      <c r="CT32143" s="1" t="str">
        <f t="shared" si="502"/>
        <v/>
      </c>
    </row>
    <row r="32144" spans="98:98">
      <c r="CT32144" s="1" t="str">
        <f t="shared" si="502"/>
        <v/>
      </c>
    </row>
    <row r="32145" spans="98:98">
      <c r="CT32145" s="1" t="str">
        <f t="shared" si="502"/>
        <v/>
      </c>
    </row>
    <row r="32146" spans="98:98">
      <c r="CT32146" s="1" t="str">
        <f t="shared" si="502"/>
        <v/>
      </c>
    </row>
    <row r="32147" spans="98:98">
      <c r="CT32147" s="1" t="str">
        <f t="shared" si="502"/>
        <v/>
      </c>
    </row>
    <row r="32148" spans="98:98">
      <c r="CT32148" s="1" t="str">
        <f t="shared" si="502"/>
        <v/>
      </c>
    </row>
    <row r="32149" spans="98:98">
      <c r="CT32149" s="1" t="str">
        <f t="shared" si="502"/>
        <v/>
      </c>
    </row>
    <row r="32150" spans="98:98">
      <c r="CT32150" s="1" t="str">
        <f t="shared" si="502"/>
        <v/>
      </c>
    </row>
    <row r="32151" spans="98:98">
      <c r="CT32151" s="1" t="str">
        <f t="shared" si="502"/>
        <v/>
      </c>
    </row>
    <row r="32152" spans="98:98">
      <c r="CT32152" s="1" t="str">
        <f t="shared" si="502"/>
        <v/>
      </c>
    </row>
    <row r="32153" spans="98:98">
      <c r="CT32153" s="1" t="str">
        <f t="shared" si="502"/>
        <v/>
      </c>
    </row>
    <row r="32154" spans="98:98">
      <c r="CT32154" s="1" t="str">
        <f t="shared" si="502"/>
        <v/>
      </c>
    </row>
    <row r="32155" spans="98:98">
      <c r="CT32155" s="1" t="str">
        <f t="shared" si="502"/>
        <v/>
      </c>
    </row>
    <row r="32156" spans="98:98">
      <c r="CT32156" s="1" t="str">
        <f t="shared" si="502"/>
        <v/>
      </c>
    </row>
    <row r="32157" spans="98:98">
      <c r="CT32157" s="1" t="str">
        <f t="shared" si="502"/>
        <v/>
      </c>
    </row>
    <row r="32158" spans="98:98">
      <c r="CT32158" s="1" t="str">
        <f t="shared" si="502"/>
        <v/>
      </c>
    </row>
    <row r="32159" spans="98:98">
      <c r="CT32159" s="1" t="str">
        <f t="shared" si="502"/>
        <v/>
      </c>
    </row>
    <row r="32160" spans="98:98">
      <c r="CT32160" s="1" t="str">
        <f t="shared" si="502"/>
        <v/>
      </c>
    </row>
    <row r="32161" spans="98:98">
      <c r="CT32161" s="1" t="str">
        <f t="shared" si="502"/>
        <v/>
      </c>
    </row>
    <row r="32162" spans="98:98">
      <c r="CT32162" s="1" t="str">
        <f t="shared" si="502"/>
        <v/>
      </c>
    </row>
    <row r="32163" spans="98:98">
      <c r="CT32163" s="1" t="str">
        <f t="shared" si="502"/>
        <v/>
      </c>
    </row>
    <row r="32164" spans="98:98">
      <c r="CT32164" s="1" t="str">
        <f t="shared" si="502"/>
        <v/>
      </c>
    </row>
    <row r="32165" spans="98:98">
      <c r="CT32165" s="1" t="str">
        <f t="shared" si="502"/>
        <v/>
      </c>
    </row>
    <row r="32166" spans="98:98">
      <c r="CT32166" s="1" t="str">
        <f t="shared" si="502"/>
        <v/>
      </c>
    </row>
    <row r="32167" spans="98:98">
      <c r="CT32167" s="1" t="str">
        <f t="shared" si="502"/>
        <v/>
      </c>
    </row>
    <row r="32168" spans="98:98">
      <c r="CT32168" s="1" t="str">
        <f t="shared" si="502"/>
        <v/>
      </c>
    </row>
    <row r="32169" spans="98:98">
      <c r="CT32169" s="1" t="str">
        <f t="shared" si="502"/>
        <v/>
      </c>
    </row>
    <row r="32170" spans="98:98">
      <c r="CT32170" s="1" t="str">
        <f t="shared" si="502"/>
        <v/>
      </c>
    </row>
    <row r="32171" spans="98:98">
      <c r="CT32171" s="1" t="str">
        <f t="shared" si="502"/>
        <v/>
      </c>
    </row>
    <row r="32172" spans="98:98">
      <c r="CT32172" s="1" t="str">
        <f t="shared" si="502"/>
        <v/>
      </c>
    </row>
    <row r="32173" spans="98:98">
      <c r="CT32173" s="1" t="str">
        <f t="shared" si="502"/>
        <v/>
      </c>
    </row>
    <row r="32174" spans="98:98">
      <c r="CT32174" s="1" t="str">
        <f t="shared" si="502"/>
        <v/>
      </c>
    </row>
    <row r="32175" spans="98:98">
      <c r="CT32175" s="1" t="str">
        <f t="shared" si="502"/>
        <v/>
      </c>
    </row>
    <row r="32176" spans="98:98">
      <c r="CT32176" s="1" t="str">
        <f t="shared" si="502"/>
        <v/>
      </c>
    </row>
    <row r="32177" spans="98:98">
      <c r="CT32177" s="1" t="str">
        <f t="shared" si="502"/>
        <v/>
      </c>
    </row>
    <row r="32178" spans="98:98">
      <c r="CT32178" s="1" t="str">
        <f t="shared" si="502"/>
        <v/>
      </c>
    </row>
    <row r="32179" spans="98:98">
      <c r="CT32179" s="1" t="str">
        <f t="shared" si="502"/>
        <v/>
      </c>
    </row>
    <row r="32180" spans="98:98">
      <c r="CT32180" s="1" t="str">
        <f t="shared" si="502"/>
        <v/>
      </c>
    </row>
    <row r="32181" spans="98:98">
      <c r="CT32181" s="1" t="str">
        <f t="shared" si="502"/>
        <v/>
      </c>
    </row>
    <row r="32182" spans="98:98">
      <c r="CT32182" s="1" t="str">
        <f t="shared" si="502"/>
        <v/>
      </c>
    </row>
    <row r="32183" spans="98:98">
      <c r="CT32183" s="1" t="str">
        <f t="shared" si="502"/>
        <v/>
      </c>
    </row>
    <row r="32184" spans="98:98">
      <c r="CT32184" s="1" t="str">
        <f t="shared" si="502"/>
        <v/>
      </c>
    </row>
    <row r="32185" spans="98:98">
      <c r="CT32185" s="1" t="str">
        <f t="shared" si="502"/>
        <v/>
      </c>
    </row>
    <row r="32186" spans="98:98">
      <c r="CT32186" s="1" t="str">
        <f t="shared" si="502"/>
        <v/>
      </c>
    </row>
    <row r="32187" spans="98:98">
      <c r="CT32187" s="1" t="str">
        <f t="shared" si="502"/>
        <v/>
      </c>
    </row>
    <row r="32188" spans="98:98">
      <c r="CT32188" s="1" t="str">
        <f t="shared" si="502"/>
        <v/>
      </c>
    </row>
    <row r="32189" spans="98:98">
      <c r="CT32189" s="1" t="str">
        <f t="shared" si="502"/>
        <v/>
      </c>
    </row>
    <row r="32190" spans="98:98">
      <c r="CT32190" s="1" t="str">
        <f t="shared" si="502"/>
        <v/>
      </c>
    </row>
    <row r="32191" spans="98:98">
      <c r="CT32191" s="1" t="str">
        <f t="shared" si="502"/>
        <v/>
      </c>
    </row>
    <row r="32192" spans="98:98">
      <c r="CT32192" s="1" t="str">
        <f t="shared" si="502"/>
        <v/>
      </c>
    </row>
    <row r="32193" spans="98:98">
      <c r="CT32193" s="1" t="str">
        <f t="shared" si="502"/>
        <v/>
      </c>
    </row>
    <row r="32194" spans="98:98">
      <c r="CT32194" s="1" t="str">
        <f t="shared" si="502"/>
        <v/>
      </c>
    </row>
    <row r="32195" spans="98:98">
      <c r="CT32195" s="1" t="str">
        <f t="shared" si="502"/>
        <v/>
      </c>
    </row>
    <row r="32196" spans="98:98">
      <c r="CT32196" s="1" t="str">
        <f t="shared" ref="CT32196:CT32259" si="503">IF(LEN(A32196)&gt;0,1,"")</f>
        <v/>
      </c>
    </row>
    <row r="32197" spans="98:98">
      <c r="CT32197" s="1" t="str">
        <f t="shared" si="503"/>
        <v/>
      </c>
    </row>
    <row r="32198" spans="98:98">
      <c r="CT32198" s="1" t="str">
        <f t="shared" si="503"/>
        <v/>
      </c>
    </row>
    <row r="32199" spans="98:98">
      <c r="CT32199" s="1" t="str">
        <f t="shared" si="503"/>
        <v/>
      </c>
    </row>
    <row r="32200" spans="98:98">
      <c r="CT32200" s="1" t="str">
        <f t="shared" si="503"/>
        <v/>
      </c>
    </row>
    <row r="32201" spans="98:98">
      <c r="CT32201" s="1" t="str">
        <f t="shared" si="503"/>
        <v/>
      </c>
    </row>
    <row r="32202" spans="98:98">
      <c r="CT32202" s="1" t="str">
        <f t="shared" si="503"/>
        <v/>
      </c>
    </row>
    <row r="32203" spans="98:98">
      <c r="CT32203" s="1" t="str">
        <f t="shared" si="503"/>
        <v/>
      </c>
    </row>
    <row r="32204" spans="98:98">
      <c r="CT32204" s="1" t="str">
        <f t="shared" si="503"/>
        <v/>
      </c>
    </row>
    <row r="32205" spans="98:98">
      <c r="CT32205" s="1" t="str">
        <f t="shared" si="503"/>
        <v/>
      </c>
    </row>
    <row r="32206" spans="98:98">
      <c r="CT32206" s="1" t="str">
        <f t="shared" si="503"/>
        <v/>
      </c>
    </row>
    <row r="32207" spans="98:98">
      <c r="CT32207" s="1" t="str">
        <f t="shared" si="503"/>
        <v/>
      </c>
    </row>
    <row r="32208" spans="98:98">
      <c r="CT32208" s="1" t="str">
        <f t="shared" si="503"/>
        <v/>
      </c>
    </row>
    <row r="32209" spans="98:98">
      <c r="CT32209" s="1" t="str">
        <f t="shared" si="503"/>
        <v/>
      </c>
    </row>
    <row r="32210" spans="98:98">
      <c r="CT32210" s="1" t="str">
        <f t="shared" si="503"/>
        <v/>
      </c>
    </row>
    <row r="32211" spans="98:98">
      <c r="CT32211" s="1" t="str">
        <f t="shared" si="503"/>
        <v/>
      </c>
    </row>
    <row r="32212" spans="98:98">
      <c r="CT32212" s="1" t="str">
        <f t="shared" si="503"/>
        <v/>
      </c>
    </row>
    <row r="32213" spans="98:98">
      <c r="CT32213" s="1" t="str">
        <f t="shared" si="503"/>
        <v/>
      </c>
    </row>
    <row r="32214" spans="98:98">
      <c r="CT32214" s="1" t="str">
        <f t="shared" si="503"/>
        <v/>
      </c>
    </row>
    <row r="32215" spans="98:98">
      <c r="CT32215" s="1" t="str">
        <f t="shared" si="503"/>
        <v/>
      </c>
    </row>
    <row r="32216" spans="98:98">
      <c r="CT32216" s="1" t="str">
        <f t="shared" si="503"/>
        <v/>
      </c>
    </row>
    <row r="32217" spans="98:98">
      <c r="CT32217" s="1" t="str">
        <f t="shared" si="503"/>
        <v/>
      </c>
    </row>
    <row r="32218" spans="98:98">
      <c r="CT32218" s="1" t="str">
        <f t="shared" si="503"/>
        <v/>
      </c>
    </row>
    <row r="32219" spans="98:98">
      <c r="CT32219" s="1" t="str">
        <f t="shared" si="503"/>
        <v/>
      </c>
    </row>
    <row r="32220" spans="98:98">
      <c r="CT32220" s="1" t="str">
        <f t="shared" si="503"/>
        <v/>
      </c>
    </row>
    <row r="32221" spans="98:98">
      <c r="CT32221" s="1" t="str">
        <f t="shared" si="503"/>
        <v/>
      </c>
    </row>
    <row r="32222" spans="98:98">
      <c r="CT32222" s="1" t="str">
        <f t="shared" si="503"/>
        <v/>
      </c>
    </row>
    <row r="32223" spans="98:98">
      <c r="CT32223" s="1" t="str">
        <f t="shared" si="503"/>
        <v/>
      </c>
    </row>
    <row r="32224" spans="98:98">
      <c r="CT32224" s="1" t="str">
        <f t="shared" si="503"/>
        <v/>
      </c>
    </row>
    <row r="32225" spans="98:98">
      <c r="CT32225" s="1" t="str">
        <f t="shared" si="503"/>
        <v/>
      </c>
    </row>
    <row r="32226" spans="98:98">
      <c r="CT32226" s="1" t="str">
        <f t="shared" si="503"/>
        <v/>
      </c>
    </row>
    <row r="32227" spans="98:98">
      <c r="CT32227" s="1" t="str">
        <f t="shared" si="503"/>
        <v/>
      </c>
    </row>
    <row r="32228" spans="98:98">
      <c r="CT32228" s="1" t="str">
        <f t="shared" si="503"/>
        <v/>
      </c>
    </row>
    <row r="32229" spans="98:98">
      <c r="CT32229" s="1" t="str">
        <f t="shared" si="503"/>
        <v/>
      </c>
    </row>
    <row r="32230" spans="98:98">
      <c r="CT32230" s="1" t="str">
        <f t="shared" si="503"/>
        <v/>
      </c>
    </row>
    <row r="32231" spans="98:98">
      <c r="CT32231" s="1" t="str">
        <f t="shared" si="503"/>
        <v/>
      </c>
    </row>
    <row r="32232" spans="98:98">
      <c r="CT32232" s="1" t="str">
        <f t="shared" si="503"/>
        <v/>
      </c>
    </row>
    <row r="32233" spans="98:98">
      <c r="CT32233" s="1" t="str">
        <f t="shared" si="503"/>
        <v/>
      </c>
    </row>
    <row r="32234" spans="98:98">
      <c r="CT32234" s="1" t="str">
        <f t="shared" si="503"/>
        <v/>
      </c>
    </row>
    <row r="32235" spans="98:98">
      <c r="CT32235" s="1" t="str">
        <f t="shared" si="503"/>
        <v/>
      </c>
    </row>
    <row r="32236" spans="98:98">
      <c r="CT32236" s="1" t="str">
        <f t="shared" si="503"/>
        <v/>
      </c>
    </row>
    <row r="32237" spans="98:98">
      <c r="CT32237" s="1" t="str">
        <f t="shared" si="503"/>
        <v/>
      </c>
    </row>
    <row r="32238" spans="98:98">
      <c r="CT32238" s="1" t="str">
        <f t="shared" si="503"/>
        <v/>
      </c>
    </row>
    <row r="32239" spans="98:98">
      <c r="CT32239" s="1" t="str">
        <f t="shared" si="503"/>
        <v/>
      </c>
    </row>
    <row r="32240" spans="98:98">
      <c r="CT32240" s="1" t="str">
        <f t="shared" si="503"/>
        <v/>
      </c>
    </row>
    <row r="32241" spans="98:98">
      <c r="CT32241" s="1" t="str">
        <f t="shared" si="503"/>
        <v/>
      </c>
    </row>
    <row r="32242" spans="98:98">
      <c r="CT32242" s="1" t="str">
        <f t="shared" si="503"/>
        <v/>
      </c>
    </row>
    <row r="32243" spans="98:98">
      <c r="CT32243" s="1" t="str">
        <f t="shared" si="503"/>
        <v/>
      </c>
    </row>
    <row r="32244" spans="98:98">
      <c r="CT32244" s="1" t="str">
        <f t="shared" si="503"/>
        <v/>
      </c>
    </row>
    <row r="32245" spans="98:98">
      <c r="CT32245" s="1" t="str">
        <f t="shared" si="503"/>
        <v/>
      </c>
    </row>
    <row r="32246" spans="98:98">
      <c r="CT32246" s="1" t="str">
        <f t="shared" si="503"/>
        <v/>
      </c>
    </row>
    <row r="32247" spans="98:98">
      <c r="CT32247" s="1" t="str">
        <f t="shared" si="503"/>
        <v/>
      </c>
    </row>
    <row r="32248" spans="98:98">
      <c r="CT32248" s="1" t="str">
        <f t="shared" si="503"/>
        <v/>
      </c>
    </row>
    <row r="32249" spans="98:98">
      <c r="CT32249" s="1" t="str">
        <f t="shared" si="503"/>
        <v/>
      </c>
    </row>
    <row r="32250" spans="98:98">
      <c r="CT32250" s="1" t="str">
        <f t="shared" si="503"/>
        <v/>
      </c>
    </row>
    <row r="32251" spans="98:98">
      <c r="CT32251" s="1" t="str">
        <f t="shared" si="503"/>
        <v/>
      </c>
    </row>
    <row r="32252" spans="98:98">
      <c r="CT32252" s="1" t="str">
        <f t="shared" si="503"/>
        <v/>
      </c>
    </row>
    <row r="32253" spans="98:98">
      <c r="CT32253" s="1" t="str">
        <f t="shared" si="503"/>
        <v/>
      </c>
    </row>
    <row r="32254" spans="98:98">
      <c r="CT32254" s="1" t="str">
        <f t="shared" si="503"/>
        <v/>
      </c>
    </row>
    <row r="32255" spans="98:98">
      <c r="CT32255" s="1" t="str">
        <f t="shared" si="503"/>
        <v/>
      </c>
    </row>
    <row r="32256" spans="98:98">
      <c r="CT32256" s="1" t="str">
        <f t="shared" si="503"/>
        <v/>
      </c>
    </row>
    <row r="32257" spans="98:98">
      <c r="CT32257" s="1" t="str">
        <f t="shared" si="503"/>
        <v/>
      </c>
    </row>
    <row r="32258" spans="98:98">
      <c r="CT32258" s="1" t="str">
        <f t="shared" si="503"/>
        <v/>
      </c>
    </row>
    <row r="32259" spans="98:98">
      <c r="CT32259" s="1" t="str">
        <f t="shared" si="503"/>
        <v/>
      </c>
    </row>
    <row r="32260" spans="98:98">
      <c r="CT32260" s="1" t="str">
        <f t="shared" ref="CT32260:CT32323" si="504">IF(LEN(A32260)&gt;0,1,"")</f>
        <v/>
      </c>
    </row>
    <row r="32261" spans="98:98">
      <c r="CT32261" s="1" t="str">
        <f t="shared" si="504"/>
        <v/>
      </c>
    </row>
    <row r="32262" spans="98:98">
      <c r="CT32262" s="1" t="str">
        <f t="shared" si="504"/>
        <v/>
      </c>
    </row>
    <row r="32263" spans="98:98">
      <c r="CT32263" s="1" t="str">
        <f t="shared" si="504"/>
        <v/>
      </c>
    </row>
    <row r="32264" spans="98:98">
      <c r="CT32264" s="1" t="str">
        <f t="shared" si="504"/>
        <v/>
      </c>
    </row>
    <row r="32265" spans="98:98">
      <c r="CT32265" s="1" t="str">
        <f t="shared" si="504"/>
        <v/>
      </c>
    </row>
    <row r="32266" spans="98:98">
      <c r="CT32266" s="1" t="str">
        <f t="shared" si="504"/>
        <v/>
      </c>
    </row>
    <row r="32267" spans="98:98">
      <c r="CT32267" s="1" t="str">
        <f t="shared" si="504"/>
        <v/>
      </c>
    </row>
    <row r="32268" spans="98:98">
      <c r="CT32268" s="1" t="str">
        <f t="shared" si="504"/>
        <v/>
      </c>
    </row>
    <row r="32269" spans="98:98">
      <c r="CT32269" s="1" t="str">
        <f t="shared" si="504"/>
        <v/>
      </c>
    </row>
    <row r="32270" spans="98:98">
      <c r="CT32270" s="1" t="str">
        <f t="shared" si="504"/>
        <v/>
      </c>
    </row>
    <row r="32271" spans="98:98">
      <c r="CT32271" s="1" t="str">
        <f t="shared" si="504"/>
        <v/>
      </c>
    </row>
    <row r="32272" spans="98:98">
      <c r="CT32272" s="1" t="str">
        <f t="shared" si="504"/>
        <v/>
      </c>
    </row>
    <row r="32273" spans="98:98">
      <c r="CT32273" s="1" t="str">
        <f t="shared" si="504"/>
        <v/>
      </c>
    </row>
    <row r="32274" spans="98:98">
      <c r="CT32274" s="1" t="str">
        <f t="shared" si="504"/>
        <v/>
      </c>
    </row>
    <row r="32275" spans="98:98">
      <c r="CT32275" s="1" t="str">
        <f t="shared" si="504"/>
        <v/>
      </c>
    </row>
    <row r="32276" spans="98:98">
      <c r="CT32276" s="1" t="str">
        <f t="shared" si="504"/>
        <v/>
      </c>
    </row>
    <row r="32277" spans="98:98">
      <c r="CT32277" s="1" t="str">
        <f t="shared" si="504"/>
        <v/>
      </c>
    </row>
    <row r="32278" spans="98:98">
      <c r="CT32278" s="1" t="str">
        <f t="shared" si="504"/>
        <v/>
      </c>
    </row>
    <row r="32279" spans="98:98">
      <c r="CT32279" s="1" t="str">
        <f t="shared" si="504"/>
        <v/>
      </c>
    </row>
    <row r="32280" spans="98:98">
      <c r="CT32280" s="1" t="str">
        <f t="shared" si="504"/>
        <v/>
      </c>
    </row>
    <row r="32281" spans="98:98">
      <c r="CT32281" s="1" t="str">
        <f t="shared" si="504"/>
        <v/>
      </c>
    </row>
    <row r="32282" spans="98:98">
      <c r="CT32282" s="1" t="str">
        <f t="shared" si="504"/>
        <v/>
      </c>
    </row>
    <row r="32283" spans="98:98">
      <c r="CT32283" s="1" t="str">
        <f t="shared" si="504"/>
        <v/>
      </c>
    </row>
    <row r="32284" spans="98:98">
      <c r="CT32284" s="1" t="str">
        <f t="shared" si="504"/>
        <v/>
      </c>
    </row>
    <row r="32285" spans="98:98">
      <c r="CT32285" s="1" t="str">
        <f t="shared" si="504"/>
        <v/>
      </c>
    </row>
    <row r="32286" spans="98:98">
      <c r="CT32286" s="1" t="str">
        <f t="shared" si="504"/>
        <v/>
      </c>
    </row>
    <row r="32287" spans="98:98">
      <c r="CT32287" s="1" t="str">
        <f t="shared" si="504"/>
        <v/>
      </c>
    </row>
    <row r="32288" spans="98:98">
      <c r="CT32288" s="1" t="str">
        <f t="shared" si="504"/>
        <v/>
      </c>
    </row>
    <row r="32289" spans="98:98">
      <c r="CT32289" s="1" t="str">
        <f t="shared" si="504"/>
        <v/>
      </c>
    </row>
    <row r="32290" spans="98:98">
      <c r="CT32290" s="1" t="str">
        <f t="shared" si="504"/>
        <v/>
      </c>
    </row>
    <row r="32291" spans="98:98">
      <c r="CT32291" s="1" t="str">
        <f t="shared" si="504"/>
        <v/>
      </c>
    </row>
    <row r="32292" spans="98:98">
      <c r="CT32292" s="1" t="str">
        <f t="shared" si="504"/>
        <v/>
      </c>
    </row>
    <row r="32293" spans="98:98">
      <c r="CT32293" s="1" t="str">
        <f t="shared" si="504"/>
        <v/>
      </c>
    </row>
    <row r="32294" spans="98:98">
      <c r="CT32294" s="1" t="str">
        <f t="shared" si="504"/>
        <v/>
      </c>
    </row>
    <row r="32295" spans="98:98">
      <c r="CT32295" s="1" t="str">
        <f t="shared" si="504"/>
        <v/>
      </c>
    </row>
    <row r="32296" spans="98:98">
      <c r="CT32296" s="1" t="str">
        <f t="shared" si="504"/>
        <v/>
      </c>
    </row>
    <row r="32297" spans="98:98">
      <c r="CT32297" s="1" t="str">
        <f t="shared" si="504"/>
        <v/>
      </c>
    </row>
    <row r="32298" spans="98:98">
      <c r="CT32298" s="1" t="str">
        <f t="shared" si="504"/>
        <v/>
      </c>
    </row>
    <row r="32299" spans="98:98">
      <c r="CT32299" s="1" t="str">
        <f t="shared" si="504"/>
        <v/>
      </c>
    </row>
    <row r="32300" spans="98:98">
      <c r="CT32300" s="1" t="str">
        <f t="shared" si="504"/>
        <v/>
      </c>
    </row>
    <row r="32301" spans="98:98">
      <c r="CT32301" s="1" t="str">
        <f t="shared" si="504"/>
        <v/>
      </c>
    </row>
    <row r="32302" spans="98:98">
      <c r="CT32302" s="1" t="str">
        <f t="shared" si="504"/>
        <v/>
      </c>
    </row>
    <row r="32303" spans="98:98">
      <c r="CT32303" s="1" t="str">
        <f t="shared" si="504"/>
        <v/>
      </c>
    </row>
    <row r="32304" spans="98:98">
      <c r="CT32304" s="1" t="str">
        <f t="shared" si="504"/>
        <v/>
      </c>
    </row>
    <row r="32305" spans="98:98">
      <c r="CT32305" s="1" t="str">
        <f t="shared" si="504"/>
        <v/>
      </c>
    </row>
    <row r="32306" spans="98:98">
      <c r="CT32306" s="1" t="str">
        <f t="shared" si="504"/>
        <v/>
      </c>
    </row>
    <row r="32307" spans="98:98">
      <c r="CT32307" s="1" t="str">
        <f t="shared" si="504"/>
        <v/>
      </c>
    </row>
    <row r="32308" spans="98:98">
      <c r="CT32308" s="1" t="str">
        <f t="shared" si="504"/>
        <v/>
      </c>
    </row>
    <row r="32309" spans="98:98">
      <c r="CT32309" s="1" t="str">
        <f t="shared" si="504"/>
        <v/>
      </c>
    </row>
    <row r="32310" spans="98:98">
      <c r="CT32310" s="1" t="str">
        <f t="shared" si="504"/>
        <v/>
      </c>
    </row>
    <row r="32311" spans="98:98">
      <c r="CT32311" s="1" t="str">
        <f t="shared" si="504"/>
        <v/>
      </c>
    </row>
    <row r="32312" spans="98:98">
      <c r="CT32312" s="1" t="str">
        <f t="shared" si="504"/>
        <v/>
      </c>
    </row>
    <row r="32313" spans="98:98">
      <c r="CT32313" s="1" t="str">
        <f t="shared" si="504"/>
        <v/>
      </c>
    </row>
    <row r="32314" spans="98:98">
      <c r="CT32314" s="1" t="str">
        <f t="shared" si="504"/>
        <v/>
      </c>
    </row>
    <row r="32315" spans="98:98">
      <c r="CT32315" s="1" t="str">
        <f t="shared" si="504"/>
        <v/>
      </c>
    </row>
    <row r="32316" spans="98:98">
      <c r="CT32316" s="1" t="str">
        <f t="shared" si="504"/>
        <v/>
      </c>
    </row>
    <row r="32317" spans="98:98">
      <c r="CT32317" s="1" t="str">
        <f t="shared" si="504"/>
        <v/>
      </c>
    </row>
    <row r="32318" spans="98:98">
      <c r="CT32318" s="1" t="str">
        <f t="shared" si="504"/>
        <v/>
      </c>
    </row>
    <row r="32319" spans="98:98">
      <c r="CT32319" s="1" t="str">
        <f t="shared" si="504"/>
        <v/>
      </c>
    </row>
    <row r="32320" spans="98:98">
      <c r="CT32320" s="1" t="str">
        <f t="shared" si="504"/>
        <v/>
      </c>
    </row>
    <row r="32321" spans="98:98">
      <c r="CT32321" s="1" t="str">
        <f t="shared" si="504"/>
        <v/>
      </c>
    </row>
    <row r="32322" spans="98:98">
      <c r="CT32322" s="1" t="str">
        <f t="shared" si="504"/>
        <v/>
      </c>
    </row>
    <row r="32323" spans="98:98">
      <c r="CT32323" s="1" t="str">
        <f t="shared" si="504"/>
        <v/>
      </c>
    </row>
    <row r="32324" spans="98:98">
      <c r="CT32324" s="1" t="str">
        <f t="shared" ref="CT32324:CT32387" si="505">IF(LEN(A32324)&gt;0,1,"")</f>
        <v/>
      </c>
    </row>
    <row r="32325" spans="98:98">
      <c r="CT32325" s="1" t="str">
        <f t="shared" si="505"/>
        <v/>
      </c>
    </row>
    <row r="32326" spans="98:98">
      <c r="CT32326" s="1" t="str">
        <f t="shared" si="505"/>
        <v/>
      </c>
    </row>
    <row r="32327" spans="98:98">
      <c r="CT32327" s="1" t="str">
        <f t="shared" si="505"/>
        <v/>
      </c>
    </row>
    <row r="32328" spans="98:98">
      <c r="CT32328" s="1" t="str">
        <f t="shared" si="505"/>
        <v/>
      </c>
    </row>
    <row r="32329" spans="98:98">
      <c r="CT32329" s="1" t="str">
        <f t="shared" si="505"/>
        <v/>
      </c>
    </row>
    <row r="32330" spans="98:98">
      <c r="CT32330" s="1" t="str">
        <f t="shared" si="505"/>
        <v/>
      </c>
    </row>
    <row r="32331" spans="98:98">
      <c r="CT32331" s="1" t="str">
        <f t="shared" si="505"/>
        <v/>
      </c>
    </row>
    <row r="32332" spans="98:98">
      <c r="CT32332" s="1" t="str">
        <f t="shared" si="505"/>
        <v/>
      </c>
    </row>
    <row r="32333" spans="98:98">
      <c r="CT32333" s="1" t="str">
        <f t="shared" si="505"/>
        <v/>
      </c>
    </row>
    <row r="32334" spans="98:98">
      <c r="CT32334" s="1" t="str">
        <f t="shared" si="505"/>
        <v/>
      </c>
    </row>
    <row r="32335" spans="98:98">
      <c r="CT32335" s="1" t="str">
        <f t="shared" si="505"/>
        <v/>
      </c>
    </row>
    <row r="32336" spans="98:98">
      <c r="CT32336" s="1" t="str">
        <f t="shared" si="505"/>
        <v/>
      </c>
    </row>
    <row r="32337" spans="98:98">
      <c r="CT32337" s="1" t="str">
        <f t="shared" si="505"/>
        <v/>
      </c>
    </row>
    <row r="32338" spans="98:98">
      <c r="CT32338" s="1" t="str">
        <f t="shared" si="505"/>
        <v/>
      </c>
    </row>
    <row r="32339" spans="98:98">
      <c r="CT32339" s="1" t="str">
        <f t="shared" si="505"/>
        <v/>
      </c>
    </row>
    <row r="32340" spans="98:98">
      <c r="CT32340" s="1" t="str">
        <f t="shared" si="505"/>
        <v/>
      </c>
    </row>
    <row r="32341" spans="98:98">
      <c r="CT32341" s="1" t="str">
        <f t="shared" si="505"/>
        <v/>
      </c>
    </row>
    <row r="32342" spans="98:98">
      <c r="CT32342" s="1" t="str">
        <f t="shared" si="505"/>
        <v/>
      </c>
    </row>
    <row r="32343" spans="98:98">
      <c r="CT32343" s="1" t="str">
        <f t="shared" si="505"/>
        <v/>
      </c>
    </row>
    <row r="32344" spans="98:98">
      <c r="CT32344" s="1" t="str">
        <f t="shared" si="505"/>
        <v/>
      </c>
    </row>
    <row r="32345" spans="98:98">
      <c r="CT32345" s="1" t="str">
        <f t="shared" si="505"/>
        <v/>
      </c>
    </row>
    <row r="32346" spans="98:98">
      <c r="CT32346" s="1" t="str">
        <f t="shared" si="505"/>
        <v/>
      </c>
    </row>
    <row r="32347" spans="98:98">
      <c r="CT32347" s="1" t="str">
        <f t="shared" si="505"/>
        <v/>
      </c>
    </row>
    <row r="32348" spans="98:98">
      <c r="CT32348" s="1" t="str">
        <f t="shared" si="505"/>
        <v/>
      </c>
    </row>
    <row r="32349" spans="98:98">
      <c r="CT32349" s="1" t="str">
        <f t="shared" si="505"/>
        <v/>
      </c>
    </row>
    <row r="32350" spans="98:98">
      <c r="CT32350" s="1" t="str">
        <f t="shared" si="505"/>
        <v/>
      </c>
    </row>
    <row r="32351" spans="98:98">
      <c r="CT32351" s="1" t="str">
        <f t="shared" si="505"/>
        <v/>
      </c>
    </row>
    <row r="32352" spans="98:98">
      <c r="CT32352" s="1" t="str">
        <f t="shared" si="505"/>
        <v/>
      </c>
    </row>
    <row r="32353" spans="98:98">
      <c r="CT32353" s="1" t="str">
        <f t="shared" si="505"/>
        <v/>
      </c>
    </row>
    <row r="32354" spans="98:98">
      <c r="CT32354" s="1" t="str">
        <f t="shared" si="505"/>
        <v/>
      </c>
    </row>
    <row r="32355" spans="98:98">
      <c r="CT32355" s="1" t="str">
        <f t="shared" si="505"/>
        <v/>
      </c>
    </row>
    <row r="32356" spans="98:98">
      <c r="CT32356" s="1" t="str">
        <f t="shared" si="505"/>
        <v/>
      </c>
    </row>
    <row r="32357" spans="98:98">
      <c r="CT32357" s="1" t="str">
        <f t="shared" si="505"/>
        <v/>
      </c>
    </row>
    <row r="32358" spans="98:98">
      <c r="CT32358" s="1" t="str">
        <f t="shared" si="505"/>
        <v/>
      </c>
    </row>
    <row r="32359" spans="98:98">
      <c r="CT32359" s="1" t="str">
        <f t="shared" si="505"/>
        <v/>
      </c>
    </row>
    <row r="32360" spans="98:98">
      <c r="CT32360" s="1" t="str">
        <f t="shared" si="505"/>
        <v/>
      </c>
    </row>
    <row r="32361" spans="98:98">
      <c r="CT32361" s="1" t="str">
        <f t="shared" si="505"/>
        <v/>
      </c>
    </row>
    <row r="32362" spans="98:98">
      <c r="CT32362" s="1" t="str">
        <f t="shared" si="505"/>
        <v/>
      </c>
    </row>
    <row r="32363" spans="98:98">
      <c r="CT32363" s="1" t="str">
        <f t="shared" si="505"/>
        <v/>
      </c>
    </row>
    <row r="32364" spans="98:98">
      <c r="CT32364" s="1" t="str">
        <f t="shared" si="505"/>
        <v/>
      </c>
    </row>
    <row r="32365" spans="98:98">
      <c r="CT32365" s="1" t="str">
        <f t="shared" si="505"/>
        <v/>
      </c>
    </row>
    <row r="32366" spans="98:98">
      <c r="CT32366" s="1" t="str">
        <f t="shared" si="505"/>
        <v/>
      </c>
    </row>
    <row r="32367" spans="98:98">
      <c r="CT32367" s="1" t="str">
        <f t="shared" si="505"/>
        <v/>
      </c>
    </row>
    <row r="32368" spans="98:98">
      <c r="CT32368" s="1" t="str">
        <f t="shared" si="505"/>
        <v/>
      </c>
    </row>
    <row r="32369" spans="98:98">
      <c r="CT32369" s="1" t="str">
        <f t="shared" si="505"/>
        <v/>
      </c>
    </row>
    <row r="32370" spans="98:98">
      <c r="CT32370" s="1" t="str">
        <f t="shared" si="505"/>
        <v/>
      </c>
    </row>
    <row r="32371" spans="98:98">
      <c r="CT32371" s="1" t="str">
        <f t="shared" si="505"/>
        <v/>
      </c>
    </row>
    <row r="32372" spans="98:98">
      <c r="CT32372" s="1" t="str">
        <f t="shared" si="505"/>
        <v/>
      </c>
    </row>
    <row r="32373" spans="98:98">
      <c r="CT32373" s="1" t="str">
        <f t="shared" si="505"/>
        <v/>
      </c>
    </row>
    <row r="32374" spans="98:98">
      <c r="CT32374" s="1" t="str">
        <f t="shared" si="505"/>
        <v/>
      </c>
    </row>
    <row r="32375" spans="98:98">
      <c r="CT32375" s="1" t="str">
        <f t="shared" si="505"/>
        <v/>
      </c>
    </row>
    <row r="32376" spans="98:98">
      <c r="CT32376" s="1" t="str">
        <f t="shared" si="505"/>
        <v/>
      </c>
    </row>
    <row r="32377" spans="98:98">
      <c r="CT32377" s="1" t="str">
        <f t="shared" si="505"/>
        <v/>
      </c>
    </row>
    <row r="32378" spans="98:98">
      <c r="CT32378" s="1" t="str">
        <f t="shared" si="505"/>
        <v/>
      </c>
    </row>
    <row r="32379" spans="98:98">
      <c r="CT32379" s="1" t="str">
        <f t="shared" si="505"/>
        <v/>
      </c>
    </row>
    <row r="32380" spans="98:98">
      <c r="CT32380" s="1" t="str">
        <f t="shared" si="505"/>
        <v/>
      </c>
    </row>
    <row r="32381" spans="98:98">
      <c r="CT32381" s="1" t="str">
        <f t="shared" si="505"/>
        <v/>
      </c>
    </row>
    <row r="32382" spans="98:98">
      <c r="CT32382" s="1" t="str">
        <f t="shared" si="505"/>
        <v/>
      </c>
    </row>
    <row r="32383" spans="98:98">
      <c r="CT32383" s="1" t="str">
        <f t="shared" si="505"/>
        <v/>
      </c>
    </row>
    <row r="32384" spans="98:98">
      <c r="CT32384" s="1" t="str">
        <f t="shared" si="505"/>
        <v/>
      </c>
    </row>
    <row r="32385" spans="98:98">
      <c r="CT32385" s="1" t="str">
        <f t="shared" si="505"/>
        <v/>
      </c>
    </row>
    <row r="32386" spans="98:98">
      <c r="CT32386" s="1" t="str">
        <f t="shared" si="505"/>
        <v/>
      </c>
    </row>
    <row r="32387" spans="98:98">
      <c r="CT32387" s="1" t="str">
        <f t="shared" si="505"/>
        <v/>
      </c>
    </row>
    <row r="32388" spans="98:98">
      <c r="CT32388" s="1" t="str">
        <f t="shared" ref="CT32388:CT32451" si="506">IF(LEN(A32388)&gt;0,1,"")</f>
        <v/>
      </c>
    </row>
    <row r="32389" spans="98:98">
      <c r="CT32389" s="1" t="str">
        <f t="shared" si="506"/>
        <v/>
      </c>
    </row>
    <row r="32390" spans="98:98">
      <c r="CT32390" s="1" t="str">
        <f t="shared" si="506"/>
        <v/>
      </c>
    </row>
    <row r="32391" spans="98:98">
      <c r="CT32391" s="1" t="str">
        <f t="shared" si="506"/>
        <v/>
      </c>
    </row>
    <row r="32392" spans="98:98">
      <c r="CT32392" s="1" t="str">
        <f t="shared" si="506"/>
        <v/>
      </c>
    </row>
    <row r="32393" spans="98:98">
      <c r="CT32393" s="1" t="str">
        <f t="shared" si="506"/>
        <v/>
      </c>
    </row>
    <row r="32394" spans="98:98">
      <c r="CT32394" s="1" t="str">
        <f t="shared" si="506"/>
        <v/>
      </c>
    </row>
    <row r="32395" spans="98:98">
      <c r="CT32395" s="1" t="str">
        <f t="shared" si="506"/>
        <v/>
      </c>
    </row>
    <row r="32396" spans="98:98">
      <c r="CT32396" s="1" t="str">
        <f t="shared" si="506"/>
        <v/>
      </c>
    </row>
    <row r="32397" spans="98:98">
      <c r="CT32397" s="1" t="str">
        <f t="shared" si="506"/>
        <v/>
      </c>
    </row>
    <row r="32398" spans="98:98">
      <c r="CT32398" s="1" t="str">
        <f t="shared" si="506"/>
        <v/>
      </c>
    </row>
    <row r="32399" spans="98:98">
      <c r="CT32399" s="1" t="str">
        <f t="shared" si="506"/>
        <v/>
      </c>
    </row>
    <row r="32400" spans="98:98">
      <c r="CT32400" s="1" t="str">
        <f t="shared" si="506"/>
        <v/>
      </c>
    </row>
    <row r="32401" spans="98:98">
      <c r="CT32401" s="1" t="str">
        <f t="shared" si="506"/>
        <v/>
      </c>
    </row>
    <row r="32402" spans="98:98">
      <c r="CT32402" s="1" t="str">
        <f t="shared" si="506"/>
        <v/>
      </c>
    </row>
    <row r="32403" spans="98:98">
      <c r="CT32403" s="1" t="str">
        <f t="shared" si="506"/>
        <v/>
      </c>
    </row>
    <row r="32404" spans="98:98">
      <c r="CT32404" s="1" t="str">
        <f t="shared" si="506"/>
        <v/>
      </c>
    </row>
    <row r="32405" spans="98:98">
      <c r="CT32405" s="1" t="str">
        <f t="shared" si="506"/>
        <v/>
      </c>
    </row>
    <row r="32406" spans="98:98">
      <c r="CT32406" s="1" t="str">
        <f t="shared" si="506"/>
        <v/>
      </c>
    </row>
    <row r="32407" spans="98:98">
      <c r="CT32407" s="1" t="str">
        <f t="shared" si="506"/>
        <v/>
      </c>
    </row>
    <row r="32408" spans="98:98">
      <c r="CT32408" s="1" t="str">
        <f t="shared" si="506"/>
        <v/>
      </c>
    </row>
    <row r="32409" spans="98:98">
      <c r="CT32409" s="1" t="str">
        <f t="shared" si="506"/>
        <v/>
      </c>
    </row>
    <row r="32410" spans="98:98">
      <c r="CT32410" s="1" t="str">
        <f t="shared" si="506"/>
        <v/>
      </c>
    </row>
    <row r="32411" spans="98:98">
      <c r="CT32411" s="1" t="str">
        <f t="shared" si="506"/>
        <v/>
      </c>
    </row>
    <row r="32412" spans="98:98">
      <c r="CT32412" s="1" t="str">
        <f t="shared" si="506"/>
        <v/>
      </c>
    </row>
    <row r="32413" spans="98:98">
      <c r="CT32413" s="1" t="str">
        <f t="shared" si="506"/>
        <v/>
      </c>
    </row>
    <row r="32414" spans="98:98">
      <c r="CT32414" s="1" t="str">
        <f t="shared" si="506"/>
        <v/>
      </c>
    </row>
    <row r="32415" spans="98:98">
      <c r="CT32415" s="1" t="str">
        <f t="shared" si="506"/>
        <v/>
      </c>
    </row>
    <row r="32416" spans="98:98">
      <c r="CT32416" s="1" t="str">
        <f t="shared" si="506"/>
        <v/>
      </c>
    </row>
    <row r="32417" spans="98:98">
      <c r="CT32417" s="1" t="str">
        <f t="shared" si="506"/>
        <v/>
      </c>
    </row>
    <row r="32418" spans="98:98">
      <c r="CT32418" s="1" t="str">
        <f t="shared" si="506"/>
        <v/>
      </c>
    </row>
    <row r="32419" spans="98:98">
      <c r="CT32419" s="1" t="str">
        <f t="shared" si="506"/>
        <v/>
      </c>
    </row>
    <row r="32420" spans="98:98">
      <c r="CT32420" s="1" t="str">
        <f t="shared" si="506"/>
        <v/>
      </c>
    </row>
    <row r="32421" spans="98:98">
      <c r="CT32421" s="1" t="str">
        <f t="shared" si="506"/>
        <v/>
      </c>
    </row>
    <row r="32422" spans="98:98">
      <c r="CT32422" s="1" t="str">
        <f t="shared" si="506"/>
        <v/>
      </c>
    </row>
    <row r="32423" spans="98:98">
      <c r="CT32423" s="1" t="str">
        <f t="shared" si="506"/>
        <v/>
      </c>
    </row>
    <row r="32424" spans="98:98">
      <c r="CT32424" s="1" t="str">
        <f t="shared" si="506"/>
        <v/>
      </c>
    </row>
    <row r="32425" spans="98:98">
      <c r="CT32425" s="1" t="str">
        <f t="shared" si="506"/>
        <v/>
      </c>
    </row>
    <row r="32426" spans="98:98">
      <c r="CT32426" s="1" t="str">
        <f t="shared" si="506"/>
        <v/>
      </c>
    </row>
    <row r="32427" spans="98:98">
      <c r="CT32427" s="1" t="str">
        <f t="shared" si="506"/>
        <v/>
      </c>
    </row>
    <row r="32428" spans="98:98">
      <c r="CT32428" s="1" t="str">
        <f t="shared" si="506"/>
        <v/>
      </c>
    </row>
    <row r="32429" spans="98:98">
      <c r="CT32429" s="1" t="str">
        <f t="shared" si="506"/>
        <v/>
      </c>
    </row>
    <row r="32430" spans="98:98">
      <c r="CT32430" s="1" t="str">
        <f t="shared" si="506"/>
        <v/>
      </c>
    </row>
    <row r="32431" spans="98:98">
      <c r="CT32431" s="1" t="str">
        <f t="shared" si="506"/>
        <v/>
      </c>
    </row>
    <row r="32432" spans="98:98">
      <c r="CT32432" s="1" t="str">
        <f t="shared" si="506"/>
        <v/>
      </c>
    </row>
    <row r="32433" spans="98:98">
      <c r="CT32433" s="1" t="str">
        <f t="shared" si="506"/>
        <v/>
      </c>
    </row>
    <row r="32434" spans="98:98">
      <c r="CT32434" s="1" t="str">
        <f t="shared" si="506"/>
        <v/>
      </c>
    </row>
    <row r="32435" spans="98:98">
      <c r="CT32435" s="1" t="str">
        <f t="shared" si="506"/>
        <v/>
      </c>
    </row>
    <row r="32436" spans="98:98">
      <c r="CT32436" s="1" t="str">
        <f t="shared" si="506"/>
        <v/>
      </c>
    </row>
    <row r="32437" spans="98:98">
      <c r="CT32437" s="1" t="str">
        <f t="shared" si="506"/>
        <v/>
      </c>
    </row>
    <row r="32438" spans="98:98">
      <c r="CT32438" s="1" t="str">
        <f t="shared" si="506"/>
        <v/>
      </c>
    </row>
    <row r="32439" spans="98:98">
      <c r="CT32439" s="1" t="str">
        <f t="shared" si="506"/>
        <v/>
      </c>
    </row>
    <row r="32440" spans="98:98">
      <c r="CT32440" s="1" t="str">
        <f t="shared" si="506"/>
        <v/>
      </c>
    </row>
    <row r="32441" spans="98:98">
      <c r="CT32441" s="1" t="str">
        <f t="shared" si="506"/>
        <v/>
      </c>
    </row>
    <row r="32442" spans="98:98">
      <c r="CT32442" s="1" t="str">
        <f t="shared" si="506"/>
        <v/>
      </c>
    </row>
    <row r="32443" spans="98:98">
      <c r="CT32443" s="1" t="str">
        <f t="shared" si="506"/>
        <v/>
      </c>
    </row>
    <row r="32444" spans="98:98">
      <c r="CT32444" s="1" t="str">
        <f t="shared" si="506"/>
        <v/>
      </c>
    </row>
    <row r="32445" spans="98:98">
      <c r="CT32445" s="1" t="str">
        <f t="shared" si="506"/>
        <v/>
      </c>
    </row>
    <row r="32446" spans="98:98">
      <c r="CT32446" s="1" t="str">
        <f t="shared" si="506"/>
        <v/>
      </c>
    </row>
    <row r="32447" spans="98:98">
      <c r="CT32447" s="1" t="str">
        <f t="shared" si="506"/>
        <v/>
      </c>
    </row>
    <row r="32448" spans="98:98">
      <c r="CT32448" s="1" t="str">
        <f t="shared" si="506"/>
        <v/>
      </c>
    </row>
    <row r="32449" spans="98:98">
      <c r="CT32449" s="1" t="str">
        <f t="shared" si="506"/>
        <v/>
      </c>
    </row>
    <row r="32450" spans="98:98">
      <c r="CT32450" s="1" t="str">
        <f t="shared" si="506"/>
        <v/>
      </c>
    </row>
    <row r="32451" spans="98:98">
      <c r="CT32451" s="1" t="str">
        <f t="shared" si="506"/>
        <v/>
      </c>
    </row>
    <row r="32452" spans="98:98">
      <c r="CT32452" s="1" t="str">
        <f t="shared" ref="CT32452:CT32515" si="507">IF(LEN(A32452)&gt;0,1,"")</f>
        <v/>
      </c>
    </row>
    <row r="32453" spans="98:98">
      <c r="CT32453" s="1" t="str">
        <f t="shared" si="507"/>
        <v/>
      </c>
    </row>
    <row r="32454" spans="98:98">
      <c r="CT32454" s="1" t="str">
        <f t="shared" si="507"/>
        <v/>
      </c>
    </row>
    <row r="32455" spans="98:98">
      <c r="CT32455" s="1" t="str">
        <f t="shared" si="507"/>
        <v/>
      </c>
    </row>
    <row r="32456" spans="98:98">
      <c r="CT32456" s="1" t="str">
        <f t="shared" si="507"/>
        <v/>
      </c>
    </row>
    <row r="32457" spans="98:98">
      <c r="CT32457" s="1" t="str">
        <f t="shared" si="507"/>
        <v/>
      </c>
    </row>
    <row r="32458" spans="98:98">
      <c r="CT32458" s="1" t="str">
        <f t="shared" si="507"/>
        <v/>
      </c>
    </row>
    <row r="32459" spans="98:98">
      <c r="CT32459" s="1" t="str">
        <f t="shared" si="507"/>
        <v/>
      </c>
    </row>
    <row r="32460" spans="98:98">
      <c r="CT32460" s="1" t="str">
        <f t="shared" si="507"/>
        <v/>
      </c>
    </row>
    <row r="32461" spans="98:98">
      <c r="CT32461" s="1" t="str">
        <f t="shared" si="507"/>
        <v/>
      </c>
    </row>
    <row r="32462" spans="98:98">
      <c r="CT32462" s="1" t="str">
        <f t="shared" si="507"/>
        <v/>
      </c>
    </row>
    <row r="32463" spans="98:98">
      <c r="CT32463" s="1" t="str">
        <f t="shared" si="507"/>
        <v/>
      </c>
    </row>
    <row r="32464" spans="98:98">
      <c r="CT32464" s="1" t="str">
        <f t="shared" si="507"/>
        <v/>
      </c>
    </row>
    <row r="32465" spans="98:98">
      <c r="CT32465" s="1" t="str">
        <f t="shared" si="507"/>
        <v/>
      </c>
    </row>
    <row r="32466" spans="98:98">
      <c r="CT32466" s="1" t="str">
        <f t="shared" si="507"/>
        <v/>
      </c>
    </row>
    <row r="32467" spans="98:98">
      <c r="CT32467" s="1" t="str">
        <f t="shared" si="507"/>
        <v/>
      </c>
    </row>
    <row r="32468" spans="98:98">
      <c r="CT32468" s="1" t="str">
        <f t="shared" si="507"/>
        <v/>
      </c>
    </row>
    <row r="32469" spans="98:98">
      <c r="CT32469" s="1" t="str">
        <f t="shared" si="507"/>
        <v/>
      </c>
    </row>
    <row r="32470" spans="98:98">
      <c r="CT32470" s="1" t="str">
        <f t="shared" si="507"/>
        <v/>
      </c>
    </row>
    <row r="32471" spans="98:98">
      <c r="CT32471" s="1" t="str">
        <f t="shared" si="507"/>
        <v/>
      </c>
    </row>
    <row r="32472" spans="98:98">
      <c r="CT32472" s="1" t="str">
        <f t="shared" si="507"/>
        <v/>
      </c>
    </row>
    <row r="32473" spans="98:98">
      <c r="CT32473" s="1" t="str">
        <f t="shared" si="507"/>
        <v/>
      </c>
    </row>
    <row r="32474" spans="98:98">
      <c r="CT32474" s="1" t="str">
        <f t="shared" si="507"/>
        <v/>
      </c>
    </row>
    <row r="32475" spans="98:98">
      <c r="CT32475" s="1" t="str">
        <f t="shared" si="507"/>
        <v/>
      </c>
    </row>
    <row r="32476" spans="98:98">
      <c r="CT32476" s="1" t="str">
        <f t="shared" si="507"/>
        <v/>
      </c>
    </row>
    <row r="32477" spans="98:98">
      <c r="CT32477" s="1" t="str">
        <f t="shared" si="507"/>
        <v/>
      </c>
    </row>
    <row r="32478" spans="98:98">
      <c r="CT32478" s="1" t="str">
        <f t="shared" si="507"/>
        <v/>
      </c>
    </row>
    <row r="32479" spans="98:98">
      <c r="CT32479" s="1" t="str">
        <f t="shared" si="507"/>
        <v/>
      </c>
    </row>
    <row r="32480" spans="98:98">
      <c r="CT32480" s="1" t="str">
        <f t="shared" si="507"/>
        <v/>
      </c>
    </row>
    <row r="32481" spans="98:98">
      <c r="CT32481" s="1" t="str">
        <f t="shared" si="507"/>
        <v/>
      </c>
    </row>
    <row r="32482" spans="98:98">
      <c r="CT32482" s="1" t="str">
        <f t="shared" si="507"/>
        <v/>
      </c>
    </row>
    <row r="32483" spans="98:98">
      <c r="CT32483" s="1" t="str">
        <f t="shared" si="507"/>
        <v/>
      </c>
    </row>
    <row r="32484" spans="98:98">
      <c r="CT32484" s="1" t="str">
        <f t="shared" si="507"/>
        <v/>
      </c>
    </row>
    <row r="32485" spans="98:98">
      <c r="CT32485" s="1" t="str">
        <f t="shared" si="507"/>
        <v/>
      </c>
    </row>
    <row r="32486" spans="98:98">
      <c r="CT32486" s="1" t="str">
        <f t="shared" si="507"/>
        <v/>
      </c>
    </row>
    <row r="32487" spans="98:98">
      <c r="CT32487" s="1" t="str">
        <f t="shared" si="507"/>
        <v/>
      </c>
    </row>
    <row r="32488" spans="98:98">
      <c r="CT32488" s="1" t="str">
        <f t="shared" si="507"/>
        <v/>
      </c>
    </row>
    <row r="32489" spans="98:98">
      <c r="CT32489" s="1" t="str">
        <f t="shared" si="507"/>
        <v/>
      </c>
    </row>
    <row r="32490" spans="98:98">
      <c r="CT32490" s="1" t="str">
        <f t="shared" si="507"/>
        <v/>
      </c>
    </row>
    <row r="32491" spans="98:98">
      <c r="CT32491" s="1" t="str">
        <f t="shared" si="507"/>
        <v/>
      </c>
    </row>
    <row r="32492" spans="98:98">
      <c r="CT32492" s="1" t="str">
        <f t="shared" si="507"/>
        <v/>
      </c>
    </row>
    <row r="32493" spans="98:98">
      <c r="CT32493" s="1" t="str">
        <f t="shared" si="507"/>
        <v/>
      </c>
    </row>
    <row r="32494" spans="98:98">
      <c r="CT32494" s="1" t="str">
        <f t="shared" si="507"/>
        <v/>
      </c>
    </row>
    <row r="32495" spans="98:98">
      <c r="CT32495" s="1" t="str">
        <f t="shared" si="507"/>
        <v/>
      </c>
    </row>
    <row r="32496" spans="98:98">
      <c r="CT32496" s="1" t="str">
        <f t="shared" si="507"/>
        <v/>
      </c>
    </row>
    <row r="32497" spans="98:98">
      <c r="CT32497" s="1" t="str">
        <f t="shared" si="507"/>
        <v/>
      </c>
    </row>
    <row r="32498" spans="98:98">
      <c r="CT32498" s="1" t="str">
        <f t="shared" si="507"/>
        <v/>
      </c>
    </row>
    <row r="32499" spans="98:98">
      <c r="CT32499" s="1" t="str">
        <f t="shared" si="507"/>
        <v/>
      </c>
    </row>
    <row r="32500" spans="98:98">
      <c r="CT32500" s="1" t="str">
        <f t="shared" si="507"/>
        <v/>
      </c>
    </row>
    <row r="32501" spans="98:98">
      <c r="CT32501" s="1" t="str">
        <f t="shared" si="507"/>
        <v/>
      </c>
    </row>
    <row r="32502" spans="98:98">
      <c r="CT32502" s="1" t="str">
        <f t="shared" si="507"/>
        <v/>
      </c>
    </row>
    <row r="32503" spans="98:98">
      <c r="CT32503" s="1" t="str">
        <f t="shared" si="507"/>
        <v/>
      </c>
    </row>
    <row r="32504" spans="98:98">
      <c r="CT32504" s="1" t="str">
        <f t="shared" si="507"/>
        <v/>
      </c>
    </row>
    <row r="32505" spans="98:98">
      <c r="CT32505" s="1" t="str">
        <f t="shared" si="507"/>
        <v/>
      </c>
    </row>
    <row r="32506" spans="98:98">
      <c r="CT32506" s="1" t="str">
        <f t="shared" si="507"/>
        <v/>
      </c>
    </row>
    <row r="32507" spans="98:98">
      <c r="CT32507" s="1" t="str">
        <f t="shared" si="507"/>
        <v/>
      </c>
    </row>
    <row r="32508" spans="98:98">
      <c r="CT32508" s="1" t="str">
        <f t="shared" si="507"/>
        <v/>
      </c>
    </row>
    <row r="32509" spans="98:98">
      <c r="CT32509" s="1" t="str">
        <f t="shared" si="507"/>
        <v/>
      </c>
    </row>
    <row r="32510" spans="98:98">
      <c r="CT32510" s="1" t="str">
        <f t="shared" si="507"/>
        <v/>
      </c>
    </row>
    <row r="32511" spans="98:98">
      <c r="CT32511" s="1" t="str">
        <f t="shared" si="507"/>
        <v/>
      </c>
    </row>
    <row r="32512" spans="98:98">
      <c r="CT32512" s="1" t="str">
        <f t="shared" si="507"/>
        <v/>
      </c>
    </row>
    <row r="32513" spans="98:98">
      <c r="CT32513" s="1" t="str">
        <f t="shared" si="507"/>
        <v/>
      </c>
    </row>
    <row r="32514" spans="98:98">
      <c r="CT32514" s="1" t="str">
        <f t="shared" si="507"/>
        <v/>
      </c>
    </row>
    <row r="32515" spans="98:98">
      <c r="CT32515" s="1" t="str">
        <f t="shared" si="507"/>
        <v/>
      </c>
    </row>
    <row r="32516" spans="98:98">
      <c r="CT32516" s="1" t="str">
        <f t="shared" ref="CT32516:CT32579" si="508">IF(LEN(A32516)&gt;0,1,"")</f>
        <v/>
      </c>
    </row>
    <row r="32517" spans="98:98">
      <c r="CT32517" s="1" t="str">
        <f t="shared" si="508"/>
        <v/>
      </c>
    </row>
    <row r="32518" spans="98:98">
      <c r="CT32518" s="1" t="str">
        <f t="shared" si="508"/>
        <v/>
      </c>
    </row>
    <row r="32519" spans="98:98">
      <c r="CT32519" s="1" t="str">
        <f t="shared" si="508"/>
        <v/>
      </c>
    </row>
    <row r="32520" spans="98:98">
      <c r="CT32520" s="1" t="str">
        <f t="shared" si="508"/>
        <v/>
      </c>
    </row>
    <row r="32521" spans="98:98">
      <c r="CT32521" s="1" t="str">
        <f t="shared" si="508"/>
        <v/>
      </c>
    </row>
    <row r="32522" spans="98:98">
      <c r="CT32522" s="1" t="str">
        <f t="shared" si="508"/>
        <v/>
      </c>
    </row>
    <row r="32523" spans="98:98">
      <c r="CT32523" s="1" t="str">
        <f t="shared" si="508"/>
        <v/>
      </c>
    </row>
    <row r="32524" spans="98:98">
      <c r="CT32524" s="1" t="str">
        <f t="shared" si="508"/>
        <v/>
      </c>
    </row>
    <row r="32525" spans="98:98">
      <c r="CT32525" s="1" t="str">
        <f t="shared" si="508"/>
        <v/>
      </c>
    </row>
    <row r="32526" spans="98:98">
      <c r="CT32526" s="1" t="str">
        <f t="shared" si="508"/>
        <v/>
      </c>
    </row>
    <row r="32527" spans="98:98">
      <c r="CT32527" s="1" t="str">
        <f t="shared" si="508"/>
        <v/>
      </c>
    </row>
    <row r="32528" spans="98:98">
      <c r="CT32528" s="1" t="str">
        <f t="shared" si="508"/>
        <v/>
      </c>
    </row>
    <row r="32529" spans="98:98">
      <c r="CT32529" s="1" t="str">
        <f t="shared" si="508"/>
        <v/>
      </c>
    </row>
    <row r="32530" spans="98:98">
      <c r="CT32530" s="1" t="str">
        <f t="shared" si="508"/>
        <v/>
      </c>
    </row>
    <row r="32531" spans="98:98">
      <c r="CT32531" s="1" t="str">
        <f t="shared" si="508"/>
        <v/>
      </c>
    </row>
    <row r="32532" spans="98:98">
      <c r="CT32532" s="1" t="str">
        <f t="shared" si="508"/>
        <v/>
      </c>
    </row>
    <row r="32533" spans="98:98">
      <c r="CT32533" s="1" t="str">
        <f t="shared" si="508"/>
        <v/>
      </c>
    </row>
    <row r="32534" spans="98:98">
      <c r="CT32534" s="1" t="str">
        <f t="shared" si="508"/>
        <v/>
      </c>
    </row>
    <row r="32535" spans="98:98">
      <c r="CT32535" s="1" t="str">
        <f t="shared" si="508"/>
        <v/>
      </c>
    </row>
    <row r="32536" spans="98:98">
      <c r="CT32536" s="1" t="str">
        <f t="shared" si="508"/>
        <v/>
      </c>
    </row>
    <row r="32537" spans="98:98">
      <c r="CT32537" s="1" t="str">
        <f t="shared" si="508"/>
        <v/>
      </c>
    </row>
    <row r="32538" spans="98:98">
      <c r="CT32538" s="1" t="str">
        <f t="shared" si="508"/>
        <v/>
      </c>
    </row>
    <row r="32539" spans="98:98">
      <c r="CT32539" s="1" t="str">
        <f t="shared" si="508"/>
        <v/>
      </c>
    </row>
    <row r="32540" spans="98:98">
      <c r="CT32540" s="1" t="str">
        <f t="shared" si="508"/>
        <v/>
      </c>
    </row>
    <row r="32541" spans="98:98">
      <c r="CT32541" s="1" t="str">
        <f t="shared" si="508"/>
        <v/>
      </c>
    </row>
    <row r="32542" spans="98:98">
      <c r="CT32542" s="1" t="str">
        <f t="shared" si="508"/>
        <v/>
      </c>
    </row>
    <row r="32543" spans="98:98">
      <c r="CT32543" s="1" t="str">
        <f t="shared" si="508"/>
        <v/>
      </c>
    </row>
    <row r="32544" spans="98:98">
      <c r="CT32544" s="1" t="str">
        <f t="shared" si="508"/>
        <v/>
      </c>
    </row>
    <row r="32545" spans="98:98">
      <c r="CT32545" s="1" t="str">
        <f t="shared" si="508"/>
        <v/>
      </c>
    </row>
    <row r="32546" spans="98:98">
      <c r="CT32546" s="1" t="str">
        <f t="shared" si="508"/>
        <v/>
      </c>
    </row>
    <row r="32547" spans="98:98">
      <c r="CT32547" s="1" t="str">
        <f t="shared" si="508"/>
        <v/>
      </c>
    </row>
    <row r="32548" spans="98:98">
      <c r="CT32548" s="1" t="str">
        <f t="shared" si="508"/>
        <v/>
      </c>
    </row>
    <row r="32549" spans="98:98">
      <c r="CT32549" s="1" t="str">
        <f t="shared" si="508"/>
        <v/>
      </c>
    </row>
    <row r="32550" spans="98:98">
      <c r="CT32550" s="1" t="str">
        <f t="shared" si="508"/>
        <v/>
      </c>
    </row>
    <row r="32551" spans="98:98">
      <c r="CT32551" s="1" t="str">
        <f t="shared" si="508"/>
        <v/>
      </c>
    </row>
    <row r="32552" spans="98:98">
      <c r="CT32552" s="1" t="str">
        <f t="shared" si="508"/>
        <v/>
      </c>
    </row>
    <row r="32553" spans="98:98">
      <c r="CT32553" s="1" t="str">
        <f t="shared" si="508"/>
        <v/>
      </c>
    </row>
    <row r="32554" spans="98:98">
      <c r="CT32554" s="1" t="str">
        <f t="shared" si="508"/>
        <v/>
      </c>
    </row>
    <row r="32555" spans="98:98">
      <c r="CT32555" s="1" t="str">
        <f t="shared" si="508"/>
        <v/>
      </c>
    </row>
    <row r="32556" spans="98:98">
      <c r="CT32556" s="1" t="str">
        <f t="shared" si="508"/>
        <v/>
      </c>
    </row>
    <row r="32557" spans="98:98">
      <c r="CT32557" s="1" t="str">
        <f t="shared" si="508"/>
        <v/>
      </c>
    </row>
    <row r="32558" spans="98:98">
      <c r="CT32558" s="1" t="str">
        <f t="shared" si="508"/>
        <v/>
      </c>
    </row>
    <row r="32559" spans="98:98">
      <c r="CT32559" s="1" t="str">
        <f t="shared" si="508"/>
        <v/>
      </c>
    </row>
    <row r="32560" spans="98:98">
      <c r="CT32560" s="1" t="str">
        <f t="shared" si="508"/>
        <v/>
      </c>
    </row>
    <row r="32561" spans="98:98">
      <c r="CT32561" s="1" t="str">
        <f t="shared" si="508"/>
        <v/>
      </c>
    </row>
    <row r="32562" spans="98:98">
      <c r="CT32562" s="1" t="str">
        <f t="shared" si="508"/>
        <v/>
      </c>
    </row>
    <row r="32563" spans="98:98">
      <c r="CT32563" s="1" t="str">
        <f t="shared" si="508"/>
        <v/>
      </c>
    </row>
    <row r="32564" spans="98:98">
      <c r="CT32564" s="1" t="str">
        <f t="shared" si="508"/>
        <v/>
      </c>
    </row>
    <row r="32565" spans="98:98">
      <c r="CT32565" s="1" t="str">
        <f t="shared" si="508"/>
        <v/>
      </c>
    </row>
    <row r="32566" spans="98:98">
      <c r="CT32566" s="1" t="str">
        <f t="shared" si="508"/>
        <v/>
      </c>
    </row>
    <row r="32567" spans="98:98">
      <c r="CT32567" s="1" t="str">
        <f t="shared" si="508"/>
        <v/>
      </c>
    </row>
    <row r="32568" spans="98:98">
      <c r="CT32568" s="1" t="str">
        <f t="shared" si="508"/>
        <v/>
      </c>
    </row>
    <row r="32569" spans="98:98">
      <c r="CT32569" s="1" t="str">
        <f t="shared" si="508"/>
        <v/>
      </c>
    </row>
    <row r="32570" spans="98:98">
      <c r="CT32570" s="1" t="str">
        <f t="shared" si="508"/>
        <v/>
      </c>
    </row>
    <row r="32571" spans="98:98">
      <c r="CT32571" s="1" t="str">
        <f t="shared" si="508"/>
        <v/>
      </c>
    </row>
    <row r="32572" spans="98:98">
      <c r="CT32572" s="1" t="str">
        <f t="shared" si="508"/>
        <v/>
      </c>
    </row>
    <row r="32573" spans="98:98">
      <c r="CT32573" s="1" t="str">
        <f t="shared" si="508"/>
        <v/>
      </c>
    </row>
    <row r="32574" spans="98:98">
      <c r="CT32574" s="1" t="str">
        <f t="shared" si="508"/>
        <v/>
      </c>
    </row>
    <row r="32575" spans="98:98">
      <c r="CT32575" s="1" t="str">
        <f t="shared" si="508"/>
        <v/>
      </c>
    </row>
    <row r="32576" spans="98:98">
      <c r="CT32576" s="1" t="str">
        <f t="shared" si="508"/>
        <v/>
      </c>
    </row>
    <row r="32577" spans="98:98">
      <c r="CT32577" s="1" t="str">
        <f t="shared" si="508"/>
        <v/>
      </c>
    </row>
    <row r="32578" spans="98:98">
      <c r="CT32578" s="1" t="str">
        <f t="shared" si="508"/>
        <v/>
      </c>
    </row>
    <row r="32579" spans="98:98">
      <c r="CT32579" s="1" t="str">
        <f t="shared" si="508"/>
        <v/>
      </c>
    </row>
    <row r="32580" spans="98:98">
      <c r="CT32580" s="1" t="str">
        <f t="shared" ref="CT32580:CT32643" si="509">IF(LEN(A32580)&gt;0,1,"")</f>
        <v/>
      </c>
    </row>
    <row r="32581" spans="98:98">
      <c r="CT32581" s="1" t="str">
        <f t="shared" si="509"/>
        <v/>
      </c>
    </row>
    <row r="32582" spans="98:98">
      <c r="CT32582" s="1" t="str">
        <f t="shared" si="509"/>
        <v/>
      </c>
    </row>
    <row r="32583" spans="98:98">
      <c r="CT32583" s="1" t="str">
        <f t="shared" si="509"/>
        <v/>
      </c>
    </row>
    <row r="32584" spans="98:98">
      <c r="CT32584" s="1" t="str">
        <f t="shared" si="509"/>
        <v/>
      </c>
    </row>
    <row r="32585" spans="98:98">
      <c r="CT32585" s="1" t="str">
        <f t="shared" si="509"/>
        <v/>
      </c>
    </row>
    <row r="32586" spans="98:98">
      <c r="CT32586" s="1" t="str">
        <f t="shared" si="509"/>
        <v/>
      </c>
    </row>
    <row r="32587" spans="98:98">
      <c r="CT32587" s="1" t="str">
        <f t="shared" si="509"/>
        <v/>
      </c>
    </row>
    <row r="32588" spans="98:98">
      <c r="CT32588" s="1" t="str">
        <f t="shared" si="509"/>
        <v/>
      </c>
    </row>
    <row r="32589" spans="98:98">
      <c r="CT32589" s="1" t="str">
        <f t="shared" si="509"/>
        <v/>
      </c>
    </row>
    <row r="32590" spans="98:98">
      <c r="CT32590" s="1" t="str">
        <f t="shared" si="509"/>
        <v/>
      </c>
    </row>
    <row r="32591" spans="98:98">
      <c r="CT32591" s="1" t="str">
        <f t="shared" si="509"/>
        <v/>
      </c>
    </row>
    <row r="32592" spans="98:98">
      <c r="CT32592" s="1" t="str">
        <f t="shared" si="509"/>
        <v/>
      </c>
    </row>
    <row r="32593" spans="98:98">
      <c r="CT32593" s="1" t="str">
        <f t="shared" si="509"/>
        <v/>
      </c>
    </row>
    <row r="32594" spans="98:98">
      <c r="CT32594" s="1" t="str">
        <f t="shared" si="509"/>
        <v/>
      </c>
    </row>
    <row r="32595" spans="98:98">
      <c r="CT32595" s="1" t="str">
        <f t="shared" si="509"/>
        <v/>
      </c>
    </row>
    <row r="32596" spans="98:98">
      <c r="CT32596" s="1" t="str">
        <f t="shared" si="509"/>
        <v/>
      </c>
    </row>
    <row r="32597" spans="98:98">
      <c r="CT32597" s="1" t="str">
        <f t="shared" si="509"/>
        <v/>
      </c>
    </row>
    <row r="32598" spans="98:98">
      <c r="CT32598" s="1" t="str">
        <f t="shared" si="509"/>
        <v/>
      </c>
    </row>
    <row r="32599" spans="98:98">
      <c r="CT32599" s="1" t="str">
        <f t="shared" si="509"/>
        <v/>
      </c>
    </row>
    <row r="32600" spans="98:98">
      <c r="CT32600" s="1" t="str">
        <f t="shared" si="509"/>
        <v/>
      </c>
    </row>
    <row r="32601" spans="98:98">
      <c r="CT32601" s="1" t="str">
        <f t="shared" si="509"/>
        <v/>
      </c>
    </row>
    <row r="32602" spans="98:98">
      <c r="CT32602" s="1" t="str">
        <f t="shared" si="509"/>
        <v/>
      </c>
    </row>
    <row r="32603" spans="98:98">
      <c r="CT32603" s="1" t="str">
        <f t="shared" si="509"/>
        <v/>
      </c>
    </row>
    <row r="32604" spans="98:98">
      <c r="CT32604" s="1" t="str">
        <f t="shared" si="509"/>
        <v/>
      </c>
    </row>
    <row r="32605" spans="98:98">
      <c r="CT32605" s="1" t="str">
        <f t="shared" si="509"/>
        <v/>
      </c>
    </row>
    <row r="32606" spans="98:98">
      <c r="CT32606" s="1" t="str">
        <f t="shared" si="509"/>
        <v/>
      </c>
    </row>
    <row r="32607" spans="98:98">
      <c r="CT32607" s="1" t="str">
        <f t="shared" si="509"/>
        <v/>
      </c>
    </row>
    <row r="32608" spans="98:98">
      <c r="CT32608" s="1" t="str">
        <f t="shared" si="509"/>
        <v/>
      </c>
    </row>
    <row r="32609" spans="98:98">
      <c r="CT32609" s="1" t="str">
        <f t="shared" si="509"/>
        <v/>
      </c>
    </row>
    <row r="32610" spans="98:98">
      <c r="CT32610" s="1" t="str">
        <f t="shared" si="509"/>
        <v/>
      </c>
    </row>
    <row r="32611" spans="98:98">
      <c r="CT32611" s="1" t="str">
        <f t="shared" si="509"/>
        <v/>
      </c>
    </row>
    <row r="32612" spans="98:98">
      <c r="CT32612" s="1" t="str">
        <f t="shared" si="509"/>
        <v/>
      </c>
    </row>
    <row r="32613" spans="98:98">
      <c r="CT32613" s="1" t="str">
        <f t="shared" si="509"/>
        <v/>
      </c>
    </row>
    <row r="32614" spans="98:98">
      <c r="CT32614" s="1" t="str">
        <f t="shared" si="509"/>
        <v/>
      </c>
    </row>
    <row r="32615" spans="98:98">
      <c r="CT32615" s="1" t="str">
        <f t="shared" si="509"/>
        <v/>
      </c>
    </row>
    <row r="32616" spans="98:98">
      <c r="CT32616" s="1" t="str">
        <f t="shared" si="509"/>
        <v/>
      </c>
    </row>
    <row r="32617" spans="98:98">
      <c r="CT32617" s="1" t="str">
        <f t="shared" si="509"/>
        <v/>
      </c>
    </row>
    <row r="32618" spans="98:98">
      <c r="CT32618" s="1" t="str">
        <f t="shared" si="509"/>
        <v/>
      </c>
    </row>
    <row r="32619" spans="98:98">
      <c r="CT32619" s="1" t="str">
        <f t="shared" si="509"/>
        <v/>
      </c>
    </row>
    <row r="32620" spans="98:98">
      <c r="CT32620" s="1" t="str">
        <f t="shared" si="509"/>
        <v/>
      </c>
    </row>
    <row r="32621" spans="98:98">
      <c r="CT32621" s="1" t="str">
        <f t="shared" si="509"/>
        <v/>
      </c>
    </row>
    <row r="32622" spans="98:98">
      <c r="CT32622" s="1" t="str">
        <f t="shared" si="509"/>
        <v/>
      </c>
    </row>
    <row r="32623" spans="98:98">
      <c r="CT32623" s="1" t="str">
        <f t="shared" si="509"/>
        <v/>
      </c>
    </row>
    <row r="32624" spans="98:98">
      <c r="CT32624" s="1" t="str">
        <f t="shared" si="509"/>
        <v/>
      </c>
    </row>
    <row r="32625" spans="98:98">
      <c r="CT32625" s="1" t="str">
        <f t="shared" si="509"/>
        <v/>
      </c>
    </row>
    <row r="32626" spans="98:98">
      <c r="CT32626" s="1" t="str">
        <f t="shared" si="509"/>
        <v/>
      </c>
    </row>
    <row r="32627" spans="98:98">
      <c r="CT32627" s="1" t="str">
        <f t="shared" si="509"/>
        <v/>
      </c>
    </row>
    <row r="32628" spans="98:98">
      <c r="CT32628" s="1" t="str">
        <f t="shared" si="509"/>
        <v/>
      </c>
    </row>
    <row r="32629" spans="98:98">
      <c r="CT32629" s="1" t="str">
        <f t="shared" si="509"/>
        <v/>
      </c>
    </row>
    <row r="32630" spans="98:98">
      <c r="CT32630" s="1" t="str">
        <f t="shared" si="509"/>
        <v/>
      </c>
    </row>
    <row r="32631" spans="98:98">
      <c r="CT32631" s="1" t="str">
        <f t="shared" si="509"/>
        <v/>
      </c>
    </row>
    <row r="32632" spans="98:98">
      <c r="CT32632" s="1" t="str">
        <f t="shared" si="509"/>
        <v/>
      </c>
    </row>
    <row r="32633" spans="98:98">
      <c r="CT32633" s="1" t="str">
        <f t="shared" si="509"/>
        <v/>
      </c>
    </row>
    <row r="32634" spans="98:98">
      <c r="CT32634" s="1" t="str">
        <f t="shared" si="509"/>
        <v/>
      </c>
    </row>
    <row r="32635" spans="98:98">
      <c r="CT32635" s="1" t="str">
        <f t="shared" si="509"/>
        <v/>
      </c>
    </row>
    <row r="32636" spans="98:98">
      <c r="CT32636" s="1" t="str">
        <f t="shared" si="509"/>
        <v/>
      </c>
    </row>
    <row r="32637" spans="98:98">
      <c r="CT32637" s="1" t="str">
        <f t="shared" si="509"/>
        <v/>
      </c>
    </row>
    <row r="32638" spans="98:98">
      <c r="CT32638" s="1" t="str">
        <f t="shared" si="509"/>
        <v/>
      </c>
    </row>
    <row r="32639" spans="98:98">
      <c r="CT32639" s="1" t="str">
        <f t="shared" si="509"/>
        <v/>
      </c>
    </row>
    <row r="32640" spans="98:98">
      <c r="CT32640" s="1" t="str">
        <f t="shared" si="509"/>
        <v/>
      </c>
    </row>
    <row r="32641" spans="98:98">
      <c r="CT32641" s="1" t="str">
        <f t="shared" si="509"/>
        <v/>
      </c>
    </row>
    <row r="32642" spans="98:98">
      <c r="CT32642" s="1" t="str">
        <f t="shared" si="509"/>
        <v/>
      </c>
    </row>
    <row r="32643" spans="98:98">
      <c r="CT32643" s="1" t="str">
        <f t="shared" si="509"/>
        <v/>
      </c>
    </row>
    <row r="32644" spans="98:98">
      <c r="CT32644" s="1" t="str">
        <f t="shared" ref="CT32644:CT32707" si="510">IF(LEN(A32644)&gt;0,1,"")</f>
        <v/>
      </c>
    </row>
    <row r="32645" spans="98:98">
      <c r="CT32645" s="1" t="str">
        <f t="shared" si="510"/>
        <v/>
      </c>
    </row>
    <row r="32646" spans="98:98">
      <c r="CT32646" s="1" t="str">
        <f t="shared" si="510"/>
        <v/>
      </c>
    </row>
    <row r="32647" spans="98:98">
      <c r="CT32647" s="1" t="str">
        <f t="shared" si="510"/>
        <v/>
      </c>
    </row>
    <row r="32648" spans="98:98">
      <c r="CT32648" s="1" t="str">
        <f t="shared" si="510"/>
        <v/>
      </c>
    </row>
    <row r="32649" spans="98:98">
      <c r="CT32649" s="1" t="str">
        <f t="shared" si="510"/>
        <v/>
      </c>
    </row>
    <row r="32650" spans="98:98">
      <c r="CT32650" s="1" t="str">
        <f t="shared" si="510"/>
        <v/>
      </c>
    </row>
    <row r="32651" spans="98:98">
      <c r="CT32651" s="1" t="str">
        <f t="shared" si="510"/>
        <v/>
      </c>
    </row>
    <row r="32652" spans="98:98">
      <c r="CT32652" s="1" t="str">
        <f t="shared" si="510"/>
        <v/>
      </c>
    </row>
    <row r="32653" spans="98:98">
      <c r="CT32653" s="1" t="str">
        <f t="shared" si="510"/>
        <v/>
      </c>
    </row>
    <row r="32654" spans="98:98">
      <c r="CT32654" s="1" t="str">
        <f t="shared" si="510"/>
        <v/>
      </c>
    </row>
    <row r="32655" spans="98:98">
      <c r="CT32655" s="1" t="str">
        <f t="shared" si="510"/>
        <v/>
      </c>
    </row>
    <row r="32656" spans="98:98">
      <c r="CT32656" s="1" t="str">
        <f t="shared" si="510"/>
        <v/>
      </c>
    </row>
    <row r="32657" spans="98:98">
      <c r="CT32657" s="1" t="str">
        <f t="shared" si="510"/>
        <v/>
      </c>
    </row>
    <row r="32658" spans="98:98">
      <c r="CT32658" s="1" t="str">
        <f t="shared" si="510"/>
        <v/>
      </c>
    </row>
    <row r="32659" spans="98:98">
      <c r="CT32659" s="1" t="str">
        <f t="shared" si="510"/>
        <v/>
      </c>
    </row>
    <row r="32660" spans="98:98">
      <c r="CT32660" s="1" t="str">
        <f t="shared" si="510"/>
        <v/>
      </c>
    </row>
    <row r="32661" spans="98:98">
      <c r="CT32661" s="1" t="str">
        <f t="shared" si="510"/>
        <v/>
      </c>
    </row>
    <row r="32662" spans="98:98">
      <c r="CT32662" s="1" t="str">
        <f t="shared" si="510"/>
        <v/>
      </c>
    </row>
    <row r="32663" spans="98:98">
      <c r="CT32663" s="1" t="str">
        <f t="shared" si="510"/>
        <v/>
      </c>
    </row>
    <row r="32664" spans="98:98">
      <c r="CT32664" s="1" t="str">
        <f t="shared" si="510"/>
        <v/>
      </c>
    </row>
    <row r="32665" spans="98:98">
      <c r="CT32665" s="1" t="str">
        <f t="shared" si="510"/>
        <v/>
      </c>
    </row>
    <row r="32666" spans="98:98">
      <c r="CT32666" s="1" t="str">
        <f t="shared" si="510"/>
        <v/>
      </c>
    </row>
    <row r="32667" spans="98:98">
      <c r="CT32667" s="1" t="str">
        <f t="shared" si="510"/>
        <v/>
      </c>
    </row>
    <row r="32668" spans="98:98">
      <c r="CT32668" s="1" t="str">
        <f t="shared" si="510"/>
        <v/>
      </c>
    </row>
    <row r="32669" spans="98:98">
      <c r="CT32669" s="1" t="str">
        <f t="shared" si="510"/>
        <v/>
      </c>
    </row>
    <row r="32670" spans="98:98">
      <c r="CT32670" s="1" t="str">
        <f t="shared" si="510"/>
        <v/>
      </c>
    </row>
    <row r="32671" spans="98:98">
      <c r="CT32671" s="1" t="str">
        <f t="shared" si="510"/>
        <v/>
      </c>
    </row>
    <row r="32672" spans="98:98">
      <c r="CT32672" s="1" t="str">
        <f t="shared" si="510"/>
        <v/>
      </c>
    </row>
    <row r="32673" spans="98:98">
      <c r="CT32673" s="1" t="str">
        <f t="shared" si="510"/>
        <v/>
      </c>
    </row>
    <row r="32674" spans="98:98">
      <c r="CT32674" s="1" t="str">
        <f t="shared" si="510"/>
        <v/>
      </c>
    </row>
    <row r="32675" spans="98:98">
      <c r="CT32675" s="1" t="str">
        <f t="shared" si="510"/>
        <v/>
      </c>
    </row>
    <row r="32676" spans="98:98">
      <c r="CT32676" s="1" t="str">
        <f t="shared" si="510"/>
        <v/>
      </c>
    </row>
    <row r="32677" spans="98:98">
      <c r="CT32677" s="1" t="str">
        <f t="shared" si="510"/>
        <v/>
      </c>
    </row>
    <row r="32678" spans="98:98">
      <c r="CT32678" s="1" t="str">
        <f t="shared" si="510"/>
        <v/>
      </c>
    </row>
    <row r="32679" spans="98:98">
      <c r="CT32679" s="1" t="str">
        <f t="shared" si="510"/>
        <v/>
      </c>
    </row>
    <row r="32680" spans="98:98">
      <c r="CT32680" s="1" t="str">
        <f t="shared" si="510"/>
        <v/>
      </c>
    </row>
    <row r="32681" spans="98:98">
      <c r="CT32681" s="1" t="str">
        <f t="shared" si="510"/>
        <v/>
      </c>
    </row>
    <row r="32682" spans="98:98">
      <c r="CT32682" s="1" t="str">
        <f t="shared" si="510"/>
        <v/>
      </c>
    </row>
    <row r="32683" spans="98:98">
      <c r="CT32683" s="1" t="str">
        <f t="shared" si="510"/>
        <v/>
      </c>
    </row>
    <row r="32684" spans="98:98">
      <c r="CT32684" s="1" t="str">
        <f t="shared" si="510"/>
        <v/>
      </c>
    </row>
    <row r="32685" spans="98:98">
      <c r="CT32685" s="1" t="str">
        <f t="shared" si="510"/>
        <v/>
      </c>
    </row>
    <row r="32686" spans="98:98">
      <c r="CT32686" s="1" t="str">
        <f t="shared" si="510"/>
        <v/>
      </c>
    </row>
    <row r="32687" spans="98:98">
      <c r="CT32687" s="1" t="str">
        <f t="shared" si="510"/>
        <v/>
      </c>
    </row>
    <row r="32688" spans="98:98">
      <c r="CT32688" s="1" t="str">
        <f t="shared" si="510"/>
        <v/>
      </c>
    </row>
    <row r="32689" spans="98:98">
      <c r="CT32689" s="1" t="str">
        <f t="shared" si="510"/>
        <v/>
      </c>
    </row>
    <row r="32690" spans="98:98">
      <c r="CT32690" s="1" t="str">
        <f t="shared" si="510"/>
        <v/>
      </c>
    </row>
    <row r="32691" spans="98:98">
      <c r="CT32691" s="1" t="str">
        <f t="shared" si="510"/>
        <v/>
      </c>
    </row>
    <row r="32692" spans="98:98">
      <c r="CT32692" s="1" t="str">
        <f t="shared" si="510"/>
        <v/>
      </c>
    </row>
    <row r="32693" spans="98:98">
      <c r="CT32693" s="1" t="str">
        <f t="shared" si="510"/>
        <v/>
      </c>
    </row>
    <row r="32694" spans="98:98">
      <c r="CT32694" s="1" t="str">
        <f t="shared" si="510"/>
        <v/>
      </c>
    </row>
    <row r="32695" spans="98:98">
      <c r="CT32695" s="1" t="str">
        <f t="shared" si="510"/>
        <v/>
      </c>
    </row>
    <row r="32696" spans="98:98">
      <c r="CT32696" s="1" t="str">
        <f t="shared" si="510"/>
        <v/>
      </c>
    </row>
    <row r="32697" spans="98:98">
      <c r="CT32697" s="1" t="str">
        <f t="shared" si="510"/>
        <v/>
      </c>
    </row>
    <row r="32698" spans="98:98">
      <c r="CT32698" s="1" t="str">
        <f t="shared" si="510"/>
        <v/>
      </c>
    </row>
    <row r="32699" spans="98:98">
      <c r="CT32699" s="1" t="str">
        <f t="shared" si="510"/>
        <v/>
      </c>
    </row>
    <row r="32700" spans="98:98">
      <c r="CT32700" s="1" t="str">
        <f t="shared" si="510"/>
        <v/>
      </c>
    </row>
    <row r="32701" spans="98:98">
      <c r="CT32701" s="1" t="str">
        <f t="shared" si="510"/>
        <v/>
      </c>
    </row>
    <row r="32702" spans="98:98">
      <c r="CT32702" s="1" t="str">
        <f t="shared" si="510"/>
        <v/>
      </c>
    </row>
    <row r="32703" spans="98:98">
      <c r="CT32703" s="1" t="str">
        <f t="shared" si="510"/>
        <v/>
      </c>
    </row>
    <row r="32704" spans="98:98">
      <c r="CT32704" s="1" t="str">
        <f t="shared" si="510"/>
        <v/>
      </c>
    </row>
    <row r="32705" spans="98:98">
      <c r="CT32705" s="1" t="str">
        <f t="shared" si="510"/>
        <v/>
      </c>
    </row>
    <row r="32706" spans="98:98">
      <c r="CT32706" s="1" t="str">
        <f t="shared" si="510"/>
        <v/>
      </c>
    </row>
    <row r="32707" spans="98:98">
      <c r="CT32707" s="1" t="str">
        <f t="shared" si="510"/>
        <v/>
      </c>
    </row>
    <row r="32708" spans="98:98">
      <c r="CT32708" s="1" t="str">
        <f t="shared" ref="CT32708:CT32771" si="511">IF(LEN(A32708)&gt;0,1,"")</f>
        <v/>
      </c>
    </row>
    <row r="32709" spans="98:98">
      <c r="CT32709" s="1" t="str">
        <f t="shared" si="511"/>
        <v/>
      </c>
    </row>
    <row r="32710" spans="98:98">
      <c r="CT32710" s="1" t="str">
        <f t="shared" si="511"/>
        <v/>
      </c>
    </row>
    <row r="32711" spans="98:98">
      <c r="CT32711" s="1" t="str">
        <f t="shared" si="511"/>
        <v/>
      </c>
    </row>
    <row r="32712" spans="98:98">
      <c r="CT32712" s="1" t="str">
        <f t="shared" si="511"/>
        <v/>
      </c>
    </row>
    <row r="32713" spans="98:98">
      <c r="CT32713" s="1" t="str">
        <f t="shared" si="511"/>
        <v/>
      </c>
    </row>
    <row r="32714" spans="98:98">
      <c r="CT32714" s="1" t="str">
        <f t="shared" si="511"/>
        <v/>
      </c>
    </row>
    <row r="32715" spans="98:98">
      <c r="CT32715" s="1" t="str">
        <f t="shared" si="511"/>
        <v/>
      </c>
    </row>
    <row r="32716" spans="98:98">
      <c r="CT32716" s="1" t="str">
        <f t="shared" si="511"/>
        <v/>
      </c>
    </row>
    <row r="32717" spans="98:98">
      <c r="CT32717" s="1" t="str">
        <f t="shared" si="511"/>
        <v/>
      </c>
    </row>
    <row r="32718" spans="98:98">
      <c r="CT32718" s="1" t="str">
        <f t="shared" si="511"/>
        <v/>
      </c>
    </row>
    <row r="32719" spans="98:98">
      <c r="CT32719" s="1" t="str">
        <f t="shared" si="511"/>
        <v/>
      </c>
    </row>
    <row r="32720" spans="98:98">
      <c r="CT32720" s="1" t="str">
        <f t="shared" si="511"/>
        <v/>
      </c>
    </row>
    <row r="32721" spans="98:98">
      <c r="CT32721" s="1" t="str">
        <f t="shared" si="511"/>
        <v/>
      </c>
    </row>
    <row r="32722" spans="98:98">
      <c r="CT32722" s="1" t="str">
        <f t="shared" si="511"/>
        <v/>
      </c>
    </row>
    <row r="32723" spans="98:98">
      <c r="CT32723" s="1" t="str">
        <f t="shared" si="511"/>
        <v/>
      </c>
    </row>
    <row r="32724" spans="98:98">
      <c r="CT32724" s="1" t="str">
        <f t="shared" si="511"/>
        <v/>
      </c>
    </row>
    <row r="32725" spans="98:98">
      <c r="CT32725" s="1" t="str">
        <f t="shared" si="511"/>
        <v/>
      </c>
    </row>
    <row r="32726" spans="98:98">
      <c r="CT32726" s="1" t="str">
        <f t="shared" si="511"/>
        <v/>
      </c>
    </row>
    <row r="32727" spans="98:98">
      <c r="CT32727" s="1" t="str">
        <f t="shared" si="511"/>
        <v/>
      </c>
    </row>
    <row r="32728" spans="98:98">
      <c r="CT32728" s="1" t="str">
        <f t="shared" si="511"/>
        <v/>
      </c>
    </row>
    <row r="32729" spans="98:98">
      <c r="CT32729" s="1" t="str">
        <f t="shared" si="511"/>
        <v/>
      </c>
    </row>
    <row r="32730" spans="98:98">
      <c r="CT32730" s="1" t="str">
        <f t="shared" si="511"/>
        <v/>
      </c>
    </row>
    <row r="32731" spans="98:98">
      <c r="CT32731" s="1" t="str">
        <f t="shared" si="511"/>
        <v/>
      </c>
    </row>
    <row r="32732" spans="98:98">
      <c r="CT32732" s="1" t="str">
        <f t="shared" si="511"/>
        <v/>
      </c>
    </row>
    <row r="32733" spans="98:98">
      <c r="CT32733" s="1" t="str">
        <f t="shared" si="511"/>
        <v/>
      </c>
    </row>
    <row r="32734" spans="98:98">
      <c r="CT32734" s="1" t="str">
        <f t="shared" si="511"/>
        <v/>
      </c>
    </row>
    <row r="32735" spans="98:98">
      <c r="CT32735" s="1" t="str">
        <f t="shared" si="511"/>
        <v/>
      </c>
    </row>
    <row r="32736" spans="98:98">
      <c r="CT32736" s="1" t="str">
        <f t="shared" si="511"/>
        <v/>
      </c>
    </row>
    <row r="32737" spans="98:98">
      <c r="CT32737" s="1" t="str">
        <f t="shared" si="511"/>
        <v/>
      </c>
    </row>
    <row r="32738" spans="98:98">
      <c r="CT32738" s="1" t="str">
        <f t="shared" si="511"/>
        <v/>
      </c>
    </row>
    <row r="32739" spans="98:98">
      <c r="CT32739" s="1" t="str">
        <f t="shared" si="511"/>
        <v/>
      </c>
    </row>
    <row r="32740" spans="98:98">
      <c r="CT32740" s="1" t="str">
        <f t="shared" si="511"/>
        <v/>
      </c>
    </row>
    <row r="32741" spans="98:98">
      <c r="CT32741" s="1" t="str">
        <f t="shared" si="511"/>
        <v/>
      </c>
    </row>
    <row r="32742" spans="98:98">
      <c r="CT32742" s="1" t="str">
        <f t="shared" si="511"/>
        <v/>
      </c>
    </row>
    <row r="32743" spans="98:98">
      <c r="CT32743" s="1" t="str">
        <f t="shared" si="511"/>
        <v/>
      </c>
    </row>
    <row r="32744" spans="98:98">
      <c r="CT32744" s="1" t="str">
        <f t="shared" si="511"/>
        <v/>
      </c>
    </row>
    <row r="32745" spans="98:98">
      <c r="CT32745" s="1" t="str">
        <f t="shared" si="511"/>
        <v/>
      </c>
    </row>
    <row r="32746" spans="98:98">
      <c r="CT32746" s="1" t="str">
        <f t="shared" si="511"/>
        <v/>
      </c>
    </row>
    <row r="32747" spans="98:98">
      <c r="CT32747" s="1" t="str">
        <f t="shared" si="511"/>
        <v/>
      </c>
    </row>
    <row r="32748" spans="98:98">
      <c r="CT32748" s="1" t="str">
        <f t="shared" si="511"/>
        <v/>
      </c>
    </row>
    <row r="32749" spans="98:98">
      <c r="CT32749" s="1" t="str">
        <f t="shared" si="511"/>
        <v/>
      </c>
    </row>
    <row r="32750" spans="98:98">
      <c r="CT32750" s="1" t="str">
        <f t="shared" si="511"/>
        <v/>
      </c>
    </row>
    <row r="32751" spans="98:98">
      <c r="CT32751" s="1" t="str">
        <f t="shared" si="511"/>
        <v/>
      </c>
    </row>
    <row r="32752" spans="98:98">
      <c r="CT32752" s="1" t="str">
        <f t="shared" si="511"/>
        <v/>
      </c>
    </row>
    <row r="32753" spans="98:98">
      <c r="CT32753" s="1" t="str">
        <f t="shared" si="511"/>
        <v/>
      </c>
    </row>
    <row r="32754" spans="98:98">
      <c r="CT32754" s="1" t="str">
        <f t="shared" si="511"/>
        <v/>
      </c>
    </row>
    <row r="32755" spans="98:98">
      <c r="CT32755" s="1" t="str">
        <f t="shared" si="511"/>
        <v/>
      </c>
    </row>
    <row r="32756" spans="98:98">
      <c r="CT32756" s="1" t="str">
        <f t="shared" si="511"/>
        <v/>
      </c>
    </row>
    <row r="32757" spans="98:98">
      <c r="CT32757" s="1" t="str">
        <f t="shared" si="511"/>
        <v/>
      </c>
    </row>
    <row r="32758" spans="98:98">
      <c r="CT32758" s="1" t="str">
        <f t="shared" si="511"/>
        <v/>
      </c>
    </row>
    <row r="32759" spans="98:98">
      <c r="CT32759" s="1" t="str">
        <f t="shared" si="511"/>
        <v/>
      </c>
    </row>
    <row r="32760" spans="98:98">
      <c r="CT32760" s="1" t="str">
        <f t="shared" si="511"/>
        <v/>
      </c>
    </row>
    <row r="32761" spans="98:98">
      <c r="CT32761" s="1" t="str">
        <f t="shared" si="511"/>
        <v/>
      </c>
    </row>
    <row r="32762" spans="98:98">
      <c r="CT32762" s="1" t="str">
        <f t="shared" si="511"/>
        <v/>
      </c>
    </row>
    <row r="32763" spans="98:98">
      <c r="CT32763" s="1" t="str">
        <f t="shared" si="511"/>
        <v/>
      </c>
    </row>
    <row r="32764" spans="98:98">
      <c r="CT32764" s="1" t="str">
        <f t="shared" si="511"/>
        <v/>
      </c>
    </row>
    <row r="32765" spans="98:98">
      <c r="CT32765" s="1" t="str">
        <f t="shared" si="511"/>
        <v/>
      </c>
    </row>
    <row r="32766" spans="98:98">
      <c r="CT32766" s="1" t="str">
        <f t="shared" si="511"/>
        <v/>
      </c>
    </row>
    <row r="32767" spans="98:98">
      <c r="CT32767" s="1" t="str">
        <f t="shared" si="511"/>
        <v/>
      </c>
    </row>
    <row r="32768" spans="98:98">
      <c r="CT32768" s="1" t="str">
        <f t="shared" si="511"/>
        <v/>
      </c>
    </row>
    <row r="32769" spans="98:98">
      <c r="CT32769" s="1" t="str">
        <f t="shared" si="511"/>
        <v/>
      </c>
    </row>
    <row r="32770" spans="98:98">
      <c r="CT32770" s="1" t="str">
        <f t="shared" si="511"/>
        <v/>
      </c>
    </row>
    <row r="32771" spans="98:98">
      <c r="CT32771" s="1" t="str">
        <f t="shared" si="511"/>
        <v/>
      </c>
    </row>
    <row r="32772" spans="98:98">
      <c r="CT32772" s="1" t="str">
        <f t="shared" ref="CT32772:CT32835" si="512">IF(LEN(A32772)&gt;0,1,"")</f>
        <v/>
      </c>
    </row>
    <row r="32773" spans="98:98">
      <c r="CT32773" s="1" t="str">
        <f t="shared" si="512"/>
        <v/>
      </c>
    </row>
    <row r="32774" spans="98:98">
      <c r="CT32774" s="1" t="str">
        <f t="shared" si="512"/>
        <v/>
      </c>
    </row>
    <row r="32775" spans="98:98">
      <c r="CT32775" s="1" t="str">
        <f t="shared" si="512"/>
        <v/>
      </c>
    </row>
    <row r="32776" spans="98:98">
      <c r="CT32776" s="1" t="str">
        <f t="shared" si="512"/>
        <v/>
      </c>
    </row>
    <row r="32777" spans="98:98">
      <c r="CT32777" s="1" t="str">
        <f t="shared" si="512"/>
        <v/>
      </c>
    </row>
    <row r="32778" spans="98:98">
      <c r="CT32778" s="1" t="str">
        <f t="shared" si="512"/>
        <v/>
      </c>
    </row>
    <row r="32779" spans="98:98">
      <c r="CT32779" s="1" t="str">
        <f t="shared" si="512"/>
        <v/>
      </c>
    </row>
    <row r="32780" spans="98:98">
      <c r="CT32780" s="1" t="str">
        <f t="shared" si="512"/>
        <v/>
      </c>
    </row>
    <row r="32781" spans="98:98">
      <c r="CT32781" s="1" t="str">
        <f t="shared" si="512"/>
        <v/>
      </c>
    </row>
    <row r="32782" spans="98:98">
      <c r="CT32782" s="1" t="str">
        <f t="shared" si="512"/>
        <v/>
      </c>
    </row>
    <row r="32783" spans="98:98">
      <c r="CT32783" s="1" t="str">
        <f t="shared" si="512"/>
        <v/>
      </c>
    </row>
    <row r="32784" spans="98:98">
      <c r="CT32784" s="1" t="str">
        <f t="shared" si="512"/>
        <v/>
      </c>
    </row>
    <row r="32785" spans="98:98">
      <c r="CT32785" s="1" t="str">
        <f t="shared" si="512"/>
        <v/>
      </c>
    </row>
    <row r="32786" spans="98:98">
      <c r="CT32786" s="1" t="str">
        <f t="shared" si="512"/>
        <v/>
      </c>
    </row>
    <row r="32787" spans="98:98">
      <c r="CT32787" s="1" t="str">
        <f t="shared" si="512"/>
        <v/>
      </c>
    </row>
    <row r="32788" spans="98:98">
      <c r="CT32788" s="1" t="str">
        <f t="shared" si="512"/>
        <v/>
      </c>
    </row>
    <row r="32789" spans="98:98">
      <c r="CT32789" s="1" t="str">
        <f t="shared" si="512"/>
        <v/>
      </c>
    </row>
    <row r="32790" spans="98:98">
      <c r="CT32790" s="1" t="str">
        <f t="shared" si="512"/>
        <v/>
      </c>
    </row>
    <row r="32791" spans="98:98">
      <c r="CT32791" s="1" t="str">
        <f t="shared" si="512"/>
        <v/>
      </c>
    </row>
    <row r="32792" spans="98:98">
      <c r="CT32792" s="1" t="str">
        <f t="shared" si="512"/>
        <v/>
      </c>
    </row>
    <row r="32793" spans="98:98">
      <c r="CT32793" s="1" t="str">
        <f t="shared" si="512"/>
        <v/>
      </c>
    </row>
    <row r="32794" spans="98:98">
      <c r="CT32794" s="1" t="str">
        <f t="shared" si="512"/>
        <v/>
      </c>
    </row>
    <row r="32795" spans="98:98">
      <c r="CT32795" s="1" t="str">
        <f t="shared" si="512"/>
        <v/>
      </c>
    </row>
    <row r="32796" spans="98:98">
      <c r="CT32796" s="1" t="str">
        <f t="shared" si="512"/>
        <v/>
      </c>
    </row>
    <row r="32797" spans="98:98">
      <c r="CT32797" s="1" t="str">
        <f t="shared" si="512"/>
        <v/>
      </c>
    </row>
    <row r="32798" spans="98:98">
      <c r="CT32798" s="1" t="str">
        <f t="shared" si="512"/>
        <v/>
      </c>
    </row>
    <row r="32799" spans="98:98">
      <c r="CT32799" s="1" t="str">
        <f t="shared" si="512"/>
        <v/>
      </c>
    </row>
    <row r="32800" spans="98:98">
      <c r="CT32800" s="1" t="str">
        <f t="shared" si="512"/>
        <v/>
      </c>
    </row>
    <row r="32801" spans="98:98">
      <c r="CT32801" s="1" t="str">
        <f t="shared" si="512"/>
        <v/>
      </c>
    </row>
    <row r="32802" spans="98:98">
      <c r="CT32802" s="1" t="str">
        <f t="shared" si="512"/>
        <v/>
      </c>
    </row>
    <row r="32803" spans="98:98">
      <c r="CT32803" s="1" t="str">
        <f t="shared" si="512"/>
        <v/>
      </c>
    </row>
    <row r="32804" spans="98:98">
      <c r="CT32804" s="1" t="str">
        <f t="shared" si="512"/>
        <v/>
      </c>
    </row>
    <row r="32805" spans="98:98">
      <c r="CT32805" s="1" t="str">
        <f t="shared" si="512"/>
        <v/>
      </c>
    </row>
    <row r="32806" spans="98:98">
      <c r="CT32806" s="1" t="str">
        <f t="shared" si="512"/>
        <v/>
      </c>
    </row>
    <row r="32807" spans="98:98">
      <c r="CT32807" s="1" t="str">
        <f t="shared" si="512"/>
        <v/>
      </c>
    </row>
    <row r="32808" spans="98:98">
      <c r="CT32808" s="1" t="str">
        <f t="shared" si="512"/>
        <v/>
      </c>
    </row>
    <row r="32809" spans="98:98">
      <c r="CT32809" s="1" t="str">
        <f t="shared" si="512"/>
        <v/>
      </c>
    </row>
    <row r="32810" spans="98:98">
      <c r="CT32810" s="1" t="str">
        <f t="shared" si="512"/>
        <v/>
      </c>
    </row>
    <row r="32811" spans="98:98">
      <c r="CT32811" s="1" t="str">
        <f t="shared" si="512"/>
        <v/>
      </c>
    </row>
    <row r="32812" spans="98:98">
      <c r="CT32812" s="1" t="str">
        <f t="shared" si="512"/>
        <v/>
      </c>
    </row>
    <row r="32813" spans="98:98">
      <c r="CT32813" s="1" t="str">
        <f t="shared" si="512"/>
        <v/>
      </c>
    </row>
    <row r="32814" spans="98:98">
      <c r="CT32814" s="1" t="str">
        <f t="shared" si="512"/>
        <v/>
      </c>
    </row>
    <row r="32815" spans="98:98">
      <c r="CT32815" s="1" t="str">
        <f t="shared" si="512"/>
        <v/>
      </c>
    </row>
    <row r="32816" spans="98:98">
      <c r="CT32816" s="1" t="str">
        <f t="shared" si="512"/>
        <v/>
      </c>
    </row>
    <row r="32817" spans="98:98">
      <c r="CT32817" s="1" t="str">
        <f t="shared" si="512"/>
        <v/>
      </c>
    </row>
    <row r="32818" spans="98:98">
      <c r="CT32818" s="1" t="str">
        <f t="shared" si="512"/>
        <v/>
      </c>
    </row>
    <row r="32819" spans="98:98">
      <c r="CT32819" s="1" t="str">
        <f t="shared" si="512"/>
        <v/>
      </c>
    </row>
    <row r="32820" spans="98:98">
      <c r="CT32820" s="1" t="str">
        <f t="shared" si="512"/>
        <v/>
      </c>
    </row>
    <row r="32821" spans="98:98">
      <c r="CT32821" s="1" t="str">
        <f t="shared" si="512"/>
        <v/>
      </c>
    </row>
    <row r="32822" spans="98:98">
      <c r="CT32822" s="1" t="str">
        <f t="shared" si="512"/>
        <v/>
      </c>
    </row>
    <row r="32823" spans="98:98">
      <c r="CT32823" s="1" t="str">
        <f t="shared" si="512"/>
        <v/>
      </c>
    </row>
    <row r="32824" spans="98:98">
      <c r="CT32824" s="1" t="str">
        <f t="shared" si="512"/>
        <v/>
      </c>
    </row>
    <row r="32825" spans="98:98">
      <c r="CT32825" s="1" t="str">
        <f t="shared" si="512"/>
        <v/>
      </c>
    </row>
    <row r="32826" spans="98:98">
      <c r="CT32826" s="1" t="str">
        <f t="shared" si="512"/>
        <v/>
      </c>
    </row>
    <row r="32827" spans="98:98">
      <c r="CT32827" s="1" t="str">
        <f t="shared" si="512"/>
        <v/>
      </c>
    </row>
    <row r="32828" spans="98:98">
      <c r="CT32828" s="1" t="str">
        <f t="shared" si="512"/>
        <v/>
      </c>
    </row>
    <row r="32829" spans="98:98">
      <c r="CT32829" s="1" t="str">
        <f t="shared" si="512"/>
        <v/>
      </c>
    </row>
    <row r="32830" spans="98:98">
      <c r="CT32830" s="1" t="str">
        <f t="shared" si="512"/>
        <v/>
      </c>
    </row>
    <row r="32831" spans="98:98">
      <c r="CT32831" s="1" t="str">
        <f t="shared" si="512"/>
        <v/>
      </c>
    </row>
    <row r="32832" spans="98:98">
      <c r="CT32832" s="1" t="str">
        <f t="shared" si="512"/>
        <v/>
      </c>
    </row>
    <row r="32833" spans="98:98">
      <c r="CT32833" s="1" t="str">
        <f t="shared" si="512"/>
        <v/>
      </c>
    </row>
    <row r="32834" spans="98:98">
      <c r="CT32834" s="1" t="str">
        <f t="shared" si="512"/>
        <v/>
      </c>
    </row>
    <row r="32835" spans="98:98">
      <c r="CT32835" s="1" t="str">
        <f t="shared" si="512"/>
        <v/>
      </c>
    </row>
    <row r="32836" spans="98:98">
      <c r="CT32836" s="1" t="str">
        <f t="shared" ref="CT32836:CT32899" si="513">IF(LEN(A32836)&gt;0,1,"")</f>
        <v/>
      </c>
    </row>
    <row r="32837" spans="98:98">
      <c r="CT32837" s="1" t="str">
        <f t="shared" si="513"/>
        <v/>
      </c>
    </row>
    <row r="32838" spans="98:98">
      <c r="CT32838" s="1" t="str">
        <f t="shared" si="513"/>
        <v/>
      </c>
    </row>
    <row r="32839" spans="98:98">
      <c r="CT32839" s="1" t="str">
        <f t="shared" si="513"/>
        <v/>
      </c>
    </row>
    <row r="32840" spans="98:98">
      <c r="CT32840" s="1" t="str">
        <f t="shared" si="513"/>
        <v/>
      </c>
    </row>
    <row r="32841" spans="98:98">
      <c r="CT32841" s="1" t="str">
        <f t="shared" si="513"/>
        <v/>
      </c>
    </row>
    <row r="32842" spans="98:98">
      <c r="CT32842" s="1" t="str">
        <f t="shared" si="513"/>
        <v/>
      </c>
    </row>
    <row r="32843" spans="98:98">
      <c r="CT32843" s="1" t="str">
        <f t="shared" si="513"/>
        <v/>
      </c>
    </row>
    <row r="32844" spans="98:98">
      <c r="CT32844" s="1" t="str">
        <f t="shared" si="513"/>
        <v/>
      </c>
    </row>
    <row r="32845" spans="98:98">
      <c r="CT32845" s="1" t="str">
        <f t="shared" si="513"/>
        <v/>
      </c>
    </row>
    <row r="32846" spans="98:98">
      <c r="CT32846" s="1" t="str">
        <f t="shared" si="513"/>
        <v/>
      </c>
    </row>
    <row r="32847" spans="98:98">
      <c r="CT32847" s="1" t="str">
        <f t="shared" si="513"/>
        <v/>
      </c>
    </row>
    <row r="32848" spans="98:98">
      <c r="CT32848" s="1" t="str">
        <f t="shared" si="513"/>
        <v/>
      </c>
    </row>
    <row r="32849" spans="98:98">
      <c r="CT32849" s="1" t="str">
        <f t="shared" si="513"/>
        <v/>
      </c>
    </row>
    <row r="32850" spans="98:98">
      <c r="CT32850" s="1" t="str">
        <f t="shared" si="513"/>
        <v/>
      </c>
    </row>
    <row r="32851" spans="98:98">
      <c r="CT32851" s="1" t="str">
        <f t="shared" si="513"/>
        <v/>
      </c>
    </row>
    <row r="32852" spans="98:98">
      <c r="CT32852" s="1" t="str">
        <f t="shared" si="513"/>
        <v/>
      </c>
    </row>
    <row r="32853" spans="98:98">
      <c r="CT32853" s="1" t="str">
        <f t="shared" si="513"/>
        <v/>
      </c>
    </row>
    <row r="32854" spans="98:98">
      <c r="CT32854" s="1" t="str">
        <f t="shared" si="513"/>
        <v/>
      </c>
    </row>
    <row r="32855" spans="98:98">
      <c r="CT32855" s="1" t="str">
        <f t="shared" si="513"/>
        <v/>
      </c>
    </row>
    <row r="32856" spans="98:98">
      <c r="CT32856" s="1" t="str">
        <f t="shared" si="513"/>
        <v/>
      </c>
    </row>
    <row r="32857" spans="98:98">
      <c r="CT32857" s="1" t="str">
        <f t="shared" si="513"/>
        <v/>
      </c>
    </row>
    <row r="32858" spans="98:98">
      <c r="CT32858" s="1" t="str">
        <f t="shared" si="513"/>
        <v/>
      </c>
    </row>
    <row r="32859" spans="98:98">
      <c r="CT32859" s="1" t="str">
        <f t="shared" si="513"/>
        <v/>
      </c>
    </row>
    <row r="32860" spans="98:98">
      <c r="CT32860" s="1" t="str">
        <f t="shared" si="513"/>
        <v/>
      </c>
    </row>
    <row r="32861" spans="98:98">
      <c r="CT32861" s="1" t="str">
        <f t="shared" si="513"/>
        <v/>
      </c>
    </row>
    <row r="32862" spans="98:98">
      <c r="CT32862" s="1" t="str">
        <f t="shared" si="513"/>
        <v/>
      </c>
    </row>
    <row r="32863" spans="98:98">
      <c r="CT32863" s="1" t="str">
        <f t="shared" si="513"/>
        <v/>
      </c>
    </row>
    <row r="32864" spans="98:98">
      <c r="CT32864" s="1" t="str">
        <f t="shared" si="513"/>
        <v/>
      </c>
    </row>
    <row r="32865" spans="98:98">
      <c r="CT32865" s="1" t="str">
        <f t="shared" si="513"/>
        <v/>
      </c>
    </row>
    <row r="32866" spans="98:98">
      <c r="CT32866" s="1" t="str">
        <f t="shared" si="513"/>
        <v/>
      </c>
    </row>
    <row r="32867" spans="98:98">
      <c r="CT32867" s="1" t="str">
        <f t="shared" si="513"/>
        <v/>
      </c>
    </row>
    <row r="32868" spans="98:98">
      <c r="CT32868" s="1" t="str">
        <f t="shared" si="513"/>
        <v/>
      </c>
    </row>
    <row r="32869" spans="98:98">
      <c r="CT32869" s="1" t="str">
        <f t="shared" si="513"/>
        <v/>
      </c>
    </row>
    <row r="32870" spans="98:98">
      <c r="CT32870" s="1" t="str">
        <f t="shared" si="513"/>
        <v/>
      </c>
    </row>
    <row r="32871" spans="98:98">
      <c r="CT32871" s="1" t="str">
        <f t="shared" si="513"/>
        <v/>
      </c>
    </row>
    <row r="32872" spans="98:98">
      <c r="CT32872" s="1" t="str">
        <f t="shared" si="513"/>
        <v/>
      </c>
    </row>
    <row r="32873" spans="98:98">
      <c r="CT32873" s="1" t="str">
        <f t="shared" si="513"/>
        <v/>
      </c>
    </row>
    <row r="32874" spans="98:98">
      <c r="CT32874" s="1" t="str">
        <f t="shared" si="513"/>
        <v/>
      </c>
    </row>
    <row r="32875" spans="98:98">
      <c r="CT32875" s="1" t="str">
        <f t="shared" si="513"/>
        <v/>
      </c>
    </row>
    <row r="32876" spans="98:98">
      <c r="CT32876" s="1" t="str">
        <f t="shared" si="513"/>
        <v/>
      </c>
    </row>
    <row r="32877" spans="98:98">
      <c r="CT32877" s="1" t="str">
        <f t="shared" si="513"/>
        <v/>
      </c>
    </row>
    <row r="32878" spans="98:98">
      <c r="CT32878" s="1" t="str">
        <f t="shared" si="513"/>
        <v/>
      </c>
    </row>
    <row r="32879" spans="98:98">
      <c r="CT32879" s="1" t="str">
        <f t="shared" si="513"/>
        <v/>
      </c>
    </row>
    <row r="32880" spans="98:98">
      <c r="CT32880" s="1" t="str">
        <f t="shared" si="513"/>
        <v/>
      </c>
    </row>
    <row r="32881" spans="98:98">
      <c r="CT32881" s="1" t="str">
        <f t="shared" si="513"/>
        <v/>
      </c>
    </row>
    <row r="32882" spans="98:98">
      <c r="CT32882" s="1" t="str">
        <f t="shared" si="513"/>
        <v/>
      </c>
    </row>
    <row r="32883" spans="98:98">
      <c r="CT32883" s="1" t="str">
        <f t="shared" si="513"/>
        <v/>
      </c>
    </row>
    <row r="32884" spans="98:98">
      <c r="CT32884" s="1" t="str">
        <f t="shared" si="513"/>
        <v/>
      </c>
    </row>
    <row r="32885" spans="98:98">
      <c r="CT32885" s="1" t="str">
        <f t="shared" si="513"/>
        <v/>
      </c>
    </row>
    <row r="32886" spans="98:98">
      <c r="CT32886" s="1" t="str">
        <f t="shared" si="513"/>
        <v/>
      </c>
    </row>
    <row r="32887" spans="98:98">
      <c r="CT32887" s="1" t="str">
        <f t="shared" si="513"/>
        <v/>
      </c>
    </row>
    <row r="32888" spans="98:98">
      <c r="CT32888" s="1" t="str">
        <f t="shared" si="513"/>
        <v/>
      </c>
    </row>
    <row r="32889" spans="98:98">
      <c r="CT32889" s="1" t="str">
        <f t="shared" si="513"/>
        <v/>
      </c>
    </row>
    <row r="32890" spans="98:98">
      <c r="CT32890" s="1" t="str">
        <f t="shared" si="513"/>
        <v/>
      </c>
    </row>
    <row r="32891" spans="98:98">
      <c r="CT32891" s="1" t="str">
        <f t="shared" si="513"/>
        <v/>
      </c>
    </row>
    <row r="32892" spans="98:98">
      <c r="CT32892" s="1" t="str">
        <f t="shared" si="513"/>
        <v/>
      </c>
    </row>
    <row r="32893" spans="98:98">
      <c r="CT32893" s="1" t="str">
        <f t="shared" si="513"/>
        <v/>
      </c>
    </row>
    <row r="32894" spans="98:98">
      <c r="CT32894" s="1" t="str">
        <f t="shared" si="513"/>
        <v/>
      </c>
    </row>
    <row r="32895" spans="98:98">
      <c r="CT32895" s="1" t="str">
        <f t="shared" si="513"/>
        <v/>
      </c>
    </row>
    <row r="32896" spans="98:98">
      <c r="CT32896" s="1" t="str">
        <f t="shared" si="513"/>
        <v/>
      </c>
    </row>
    <row r="32897" spans="98:98">
      <c r="CT32897" s="1" t="str">
        <f t="shared" si="513"/>
        <v/>
      </c>
    </row>
    <row r="32898" spans="98:98">
      <c r="CT32898" s="1" t="str">
        <f t="shared" si="513"/>
        <v/>
      </c>
    </row>
    <row r="32899" spans="98:98">
      <c r="CT32899" s="1" t="str">
        <f t="shared" si="513"/>
        <v/>
      </c>
    </row>
    <row r="32900" spans="98:98">
      <c r="CT32900" s="1" t="str">
        <f t="shared" ref="CT32900:CT32963" si="514">IF(LEN(A32900)&gt;0,1,"")</f>
        <v/>
      </c>
    </row>
    <row r="32901" spans="98:98">
      <c r="CT32901" s="1" t="str">
        <f t="shared" si="514"/>
        <v/>
      </c>
    </row>
    <row r="32902" spans="98:98">
      <c r="CT32902" s="1" t="str">
        <f t="shared" si="514"/>
        <v/>
      </c>
    </row>
    <row r="32903" spans="98:98">
      <c r="CT32903" s="1" t="str">
        <f t="shared" si="514"/>
        <v/>
      </c>
    </row>
    <row r="32904" spans="98:98">
      <c r="CT32904" s="1" t="str">
        <f t="shared" si="514"/>
        <v/>
      </c>
    </row>
    <row r="32905" spans="98:98">
      <c r="CT32905" s="1" t="str">
        <f t="shared" si="514"/>
        <v/>
      </c>
    </row>
    <row r="32906" spans="98:98">
      <c r="CT32906" s="1" t="str">
        <f t="shared" si="514"/>
        <v/>
      </c>
    </row>
    <row r="32907" spans="98:98">
      <c r="CT32907" s="1" t="str">
        <f t="shared" si="514"/>
        <v/>
      </c>
    </row>
    <row r="32908" spans="98:98">
      <c r="CT32908" s="1" t="str">
        <f t="shared" si="514"/>
        <v/>
      </c>
    </row>
    <row r="32909" spans="98:98">
      <c r="CT32909" s="1" t="str">
        <f t="shared" si="514"/>
        <v/>
      </c>
    </row>
    <row r="32910" spans="98:98">
      <c r="CT32910" s="1" t="str">
        <f t="shared" si="514"/>
        <v/>
      </c>
    </row>
    <row r="32911" spans="98:98">
      <c r="CT32911" s="1" t="str">
        <f t="shared" si="514"/>
        <v/>
      </c>
    </row>
    <row r="32912" spans="98:98">
      <c r="CT32912" s="1" t="str">
        <f t="shared" si="514"/>
        <v/>
      </c>
    </row>
    <row r="32913" spans="98:98">
      <c r="CT32913" s="1" t="str">
        <f t="shared" si="514"/>
        <v/>
      </c>
    </row>
    <row r="32914" spans="98:98">
      <c r="CT32914" s="1" t="str">
        <f t="shared" si="514"/>
        <v/>
      </c>
    </row>
    <row r="32915" spans="98:98">
      <c r="CT32915" s="1" t="str">
        <f t="shared" si="514"/>
        <v/>
      </c>
    </row>
    <row r="32916" spans="98:98">
      <c r="CT32916" s="1" t="str">
        <f t="shared" si="514"/>
        <v/>
      </c>
    </row>
    <row r="32917" spans="98:98">
      <c r="CT32917" s="1" t="str">
        <f t="shared" si="514"/>
        <v/>
      </c>
    </row>
    <row r="32918" spans="98:98">
      <c r="CT32918" s="1" t="str">
        <f t="shared" si="514"/>
        <v/>
      </c>
    </row>
    <row r="32919" spans="98:98">
      <c r="CT32919" s="1" t="str">
        <f t="shared" si="514"/>
        <v/>
      </c>
    </row>
    <row r="32920" spans="98:98">
      <c r="CT32920" s="1" t="str">
        <f t="shared" si="514"/>
        <v/>
      </c>
    </row>
    <row r="32921" spans="98:98">
      <c r="CT32921" s="1" t="str">
        <f t="shared" si="514"/>
        <v/>
      </c>
    </row>
    <row r="32922" spans="98:98">
      <c r="CT32922" s="1" t="str">
        <f t="shared" si="514"/>
        <v/>
      </c>
    </row>
    <row r="32923" spans="98:98">
      <c r="CT32923" s="1" t="str">
        <f t="shared" si="514"/>
        <v/>
      </c>
    </row>
    <row r="32924" spans="98:98">
      <c r="CT32924" s="1" t="str">
        <f t="shared" si="514"/>
        <v/>
      </c>
    </row>
    <row r="32925" spans="98:98">
      <c r="CT32925" s="1" t="str">
        <f t="shared" si="514"/>
        <v/>
      </c>
    </row>
    <row r="32926" spans="98:98">
      <c r="CT32926" s="1" t="str">
        <f t="shared" si="514"/>
        <v/>
      </c>
    </row>
    <row r="32927" spans="98:98">
      <c r="CT32927" s="1" t="str">
        <f t="shared" si="514"/>
        <v/>
      </c>
    </row>
    <row r="32928" spans="98:98">
      <c r="CT32928" s="1" t="str">
        <f t="shared" si="514"/>
        <v/>
      </c>
    </row>
    <row r="32929" spans="98:98">
      <c r="CT32929" s="1" t="str">
        <f t="shared" si="514"/>
        <v/>
      </c>
    </row>
    <row r="32930" spans="98:98">
      <c r="CT32930" s="1" t="str">
        <f t="shared" si="514"/>
        <v/>
      </c>
    </row>
    <row r="32931" spans="98:98">
      <c r="CT32931" s="1" t="str">
        <f t="shared" si="514"/>
        <v/>
      </c>
    </row>
    <row r="32932" spans="98:98">
      <c r="CT32932" s="1" t="str">
        <f t="shared" si="514"/>
        <v/>
      </c>
    </row>
    <row r="32933" spans="98:98">
      <c r="CT32933" s="1" t="str">
        <f t="shared" si="514"/>
        <v/>
      </c>
    </row>
    <row r="32934" spans="98:98">
      <c r="CT32934" s="1" t="str">
        <f t="shared" si="514"/>
        <v/>
      </c>
    </row>
    <row r="32935" spans="98:98">
      <c r="CT32935" s="1" t="str">
        <f t="shared" si="514"/>
        <v/>
      </c>
    </row>
    <row r="32936" spans="98:98">
      <c r="CT32936" s="1" t="str">
        <f t="shared" si="514"/>
        <v/>
      </c>
    </row>
    <row r="32937" spans="98:98">
      <c r="CT32937" s="1" t="str">
        <f t="shared" si="514"/>
        <v/>
      </c>
    </row>
    <row r="32938" spans="98:98">
      <c r="CT32938" s="1" t="str">
        <f t="shared" si="514"/>
        <v/>
      </c>
    </row>
    <row r="32939" spans="98:98">
      <c r="CT32939" s="1" t="str">
        <f t="shared" si="514"/>
        <v/>
      </c>
    </row>
    <row r="32940" spans="98:98">
      <c r="CT32940" s="1" t="str">
        <f t="shared" si="514"/>
        <v/>
      </c>
    </row>
    <row r="32941" spans="98:98">
      <c r="CT32941" s="1" t="str">
        <f t="shared" si="514"/>
        <v/>
      </c>
    </row>
    <row r="32942" spans="98:98">
      <c r="CT32942" s="1" t="str">
        <f t="shared" si="514"/>
        <v/>
      </c>
    </row>
    <row r="32943" spans="98:98">
      <c r="CT32943" s="1" t="str">
        <f t="shared" si="514"/>
        <v/>
      </c>
    </row>
    <row r="32944" spans="98:98">
      <c r="CT32944" s="1" t="str">
        <f t="shared" si="514"/>
        <v/>
      </c>
    </row>
    <row r="32945" spans="98:98">
      <c r="CT32945" s="1" t="str">
        <f t="shared" si="514"/>
        <v/>
      </c>
    </row>
    <row r="32946" spans="98:98">
      <c r="CT32946" s="1" t="str">
        <f t="shared" si="514"/>
        <v/>
      </c>
    </row>
    <row r="32947" spans="98:98">
      <c r="CT32947" s="1" t="str">
        <f t="shared" si="514"/>
        <v/>
      </c>
    </row>
    <row r="32948" spans="98:98">
      <c r="CT32948" s="1" t="str">
        <f t="shared" si="514"/>
        <v/>
      </c>
    </row>
    <row r="32949" spans="98:98">
      <c r="CT32949" s="1" t="str">
        <f t="shared" si="514"/>
        <v/>
      </c>
    </row>
    <row r="32950" spans="98:98">
      <c r="CT32950" s="1" t="str">
        <f t="shared" si="514"/>
        <v/>
      </c>
    </row>
    <row r="32951" spans="98:98">
      <c r="CT32951" s="1" t="str">
        <f t="shared" si="514"/>
        <v/>
      </c>
    </row>
    <row r="32952" spans="98:98">
      <c r="CT32952" s="1" t="str">
        <f t="shared" si="514"/>
        <v/>
      </c>
    </row>
    <row r="32953" spans="98:98">
      <c r="CT32953" s="1" t="str">
        <f t="shared" si="514"/>
        <v/>
      </c>
    </row>
    <row r="32954" spans="98:98">
      <c r="CT32954" s="1" t="str">
        <f t="shared" si="514"/>
        <v/>
      </c>
    </row>
    <row r="32955" spans="98:98">
      <c r="CT32955" s="1" t="str">
        <f t="shared" si="514"/>
        <v/>
      </c>
    </row>
    <row r="32956" spans="98:98">
      <c r="CT32956" s="1" t="str">
        <f t="shared" si="514"/>
        <v/>
      </c>
    </row>
    <row r="32957" spans="98:98">
      <c r="CT32957" s="1" t="str">
        <f t="shared" si="514"/>
        <v/>
      </c>
    </row>
    <row r="32958" spans="98:98">
      <c r="CT32958" s="1" t="str">
        <f t="shared" si="514"/>
        <v/>
      </c>
    </row>
    <row r="32959" spans="98:98">
      <c r="CT32959" s="1" t="str">
        <f t="shared" si="514"/>
        <v/>
      </c>
    </row>
    <row r="32960" spans="98:98">
      <c r="CT32960" s="1" t="str">
        <f t="shared" si="514"/>
        <v/>
      </c>
    </row>
    <row r="32961" spans="98:98">
      <c r="CT32961" s="1" t="str">
        <f t="shared" si="514"/>
        <v/>
      </c>
    </row>
    <row r="32962" spans="98:98">
      <c r="CT32962" s="1" t="str">
        <f t="shared" si="514"/>
        <v/>
      </c>
    </row>
    <row r="32963" spans="98:98">
      <c r="CT32963" s="1" t="str">
        <f t="shared" si="514"/>
        <v/>
      </c>
    </row>
    <row r="32964" spans="98:98">
      <c r="CT32964" s="1" t="str">
        <f t="shared" ref="CT32964:CT33027" si="515">IF(LEN(A32964)&gt;0,1,"")</f>
        <v/>
      </c>
    </row>
    <row r="32965" spans="98:98">
      <c r="CT32965" s="1" t="str">
        <f t="shared" si="515"/>
        <v/>
      </c>
    </row>
    <row r="32966" spans="98:98">
      <c r="CT32966" s="1" t="str">
        <f t="shared" si="515"/>
        <v/>
      </c>
    </row>
    <row r="32967" spans="98:98">
      <c r="CT32967" s="1" t="str">
        <f t="shared" si="515"/>
        <v/>
      </c>
    </row>
    <row r="32968" spans="98:98">
      <c r="CT32968" s="1" t="str">
        <f t="shared" si="515"/>
        <v/>
      </c>
    </row>
    <row r="32969" spans="98:98">
      <c r="CT32969" s="1" t="str">
        <f t="shared" si="515"/>
        <v/>
      </c>
    </row>
    <row r="32970" spans="98:98">
      <c r="CT32970" s="1" t="str">
        <f t="shared" si="515"/>
        <v/>
      </c>
    </row>
    <row r="32971" spans="98:98">
      <c r="CT32971" s="1" t="str">
        <f t="shared" si="515"/>
        <v/>
      </c>
    </row>
    <row r="32972" spans="98:98">
      <c r="CT32972" s="1" t="str">
        <f t="shared" si="515"/>
        <v/>
      </c>
    </row>
    <row r="32973" spans="98:98">
      <c r="CT32973" s="1" t="str">
        <f t="shared" si="515"/>
        <v/>
      </c>
    </row>
    <row r="32974" spans="98:98">
      <c r="CT32974" s="1" t="str">
        <f t="shared" si="515"/>
        <v/>
      </c>
    </row>
    <row r="32975" spans="98:98">
      <c r="CT32975" s="1" t="str">
        <f t="shared" si="515"/>
        <v/>
      </c>
    </row>
    <row r="32976" spans="98:98">
      <c r="CT32976" s="1" t="str">
        <f t="shared" si="515"/>
        <v/>
      </c>
    </row>
    <row r="32977" spans="98:98">
      <c r="CT32977" s="1" t="str">
        <f t="shared" si="515"/>
        <v/>
      </c>
    </row>
    <row r="32978" spans="98:98">
      <c r="CT32978" s="1" t="str">
        <f t="shared" si="515"/>
        <v/>
      </c>
    </row>
    <row r="32979" spans="98:98">
      <c r="CT32979" s="1" t="str">
        <f t="shared" si="515"/>
        <v/>
      </c>
    </row>
    <row r="32980" spans="98:98">
      <c r="CT32980" s="1" t="str">
        <f t="shared" si="515"/>
        <v/>
      </c>
    </row>
    <row r="32981" spans="98:98">
      <c r="CT32981" s="1" t="str">
        <f t="shared" si="515"/>
        <v/>
      </c>
    </row>
    <row r="32982" spans="98:98">
      <c r="CT32982" s="1" t="str">
        <f t="shared" si="515"/>
        <v/>
      </c>
    </row>
    <row r="32983" spans="98:98">
      <c r="CT32983" s="1" t="str">
        <f t="shared" si="515"/>
        <v/>
      </c>
    </row>
    <row r="32984" spans="98:98">
      <c r="CT32984" s="1" t="str">
        <f t="shared" si="515"/>
        <v/>
      </c>
    </row>
    <row r="32985" spans="98:98">
      <c r="CT32985" s="1" t="str">
        <f t="shared" si="515"/>
        <v/>
      </c>
    </row>
    <row r="32986" spans="98:98">
      <c r="CT32986" s="1" t="str">
        <f t="shared" si="515"/>
        <v/>
      </c>
    </row>
    <row r="32987" spans="98:98">
      <c r="CT32987" s="1" t="str">
        <f t="shared" si="515"/>
        <v/>
      </c>
    </row>
    <row r="32988" spans="98:98">
      <c r="CT32988" s="1" t="str">
        <f t="shared" si="515"/>
        <v/>
      </c>
    </row>
    <row r="32989" spans="98:98">
      <c r="CT32989" s="1" t="str">
        <f t="shared" si="515"/>
        <v/>
      </c>
    </row>
    <row r="32990" spans="98:98">
      <c r="CT32990" s="1" t="str">
        <f t="shared" si="515"/>
        <v/>
      </c>
    </row>
    <row r="32991" spans="98:98">
      <c r="CT32991" s="1" t="str">
        <f t="shared" si="515"/>
        <v/>
      </c>
    </row>
    <row r="32992" spans="98:98">
      <c r="CT32992" s="1" t="str">
        <f t="shared" si="515"/>
        <v/>
      </c>
    </row>
    <row r="32993" spans="98:98">
      <c r="CT32993" s="1" t="str">
        <f t="shared" si="515"/>
        <v/>
      </c>
    </row>
    <row r="32994" spans="98:98">
      <c r="CT32994" s="1" t="str">
        <f t="shared" si="515"/>
        <v/>
      </c>
    </row>
    <row r="32995" spans="98:98">
      <c r="CT32995" s="1" t="str">
        <f t="shared" si="515"/>
        <v/>
      </c>
    </row>
    <row r="32996" spans="98:98">
      <c r="CT32996" s="1" t="str">
        <f t="shared" si="515"/>
        <v/>
      </c>
    </row>
    <row r="32997" spans="98:98">
      <c r="CT32997" s="1" t="str">
        <f t="shared" si="515"/>
        <v/>
      </c>
    </row>
    <row r="32998" spans="98:98">
      <c r="CT32998" s="1" t="str">
        <f t="shared" si="515"/>
        <v/>
      </c>
    </row>
    <row r="32999" spans="98:98">
      <c r="CT32999" s="1" t="str">
        <f t="shared" si="515"/>
        <v/>
      </c>
    </row>
    <row r="33000" spans="98:98">
      <c r="CT33000" s="1" t="str">
        <f t="shared" si="515"/>
        <v/>
      </c>
    </row>
    <row r="33001" spans="98:98">
      <c r="CT33001" s="1" t="str">
        <f t="shared" si="515"/>
        <v/>
      </c>
    </row>
    <row r="33002" spans="98:98">
      <c r="CT33002" s="1" t="str">
        <f t="shared" si="515"/>
        <v/>
      </c>
    </row>
    <row r="33003" spans="98:98">
      <c r="CT33003" s="1" t="str">
        <f t="shared" si="515"/>
        <v/>
      </c>
    </row>
    <row r="33004" spans="98:98">
      <c r="CT33004" s="1" t="str">
        <f t="shared" si="515"/>
        <v/>
      </c>
    </row>
    <row r="33005" spans="98:98">
      <c r="CT33005" s="1" t="str">
        <f t="shared" si="515"/>
        <v/>
      </c>
    </row>
    <row r="33006" spans="98:98">
      <c r="CT33006" s="1" t="str">
        <f t="shared" si="515"/>
        <v/>
      </c>
    </row>
    <row r="33007" spans="98:98">
      <c r="CT33007" s="1" t="str">
        <f t="shared" si="515"/>
        <v/>
      </c>
    </row>
    <row r="33008" spans="98:98">
      <c r="CT33008" s="1" t="str">
        <f t="shared" si="515"/>
        <v/>
      </c>
    </row>
    <row r="33009" spans="98:98">
      <c r="CT33009" s="1" t="str">
        <f t="shared" si="515"/>
        <v/>
      </c>
    </row>
    <row r="33010" spans="98:98">
      <c r="CT33010" s="1" t="str">
        <f t="shared" si="515"/>
        <v/>
      </c>
    </row>
    <row r="33011" spans="98:98">
      <c r="CT33011" s="1" t="str">
        <f t="shared" si="515"/>
        <v/>
      </c>
    </row>
    <row r="33012" spans="98:98">
      <c r="CT33012" s="1" t="str">
        <f t="shared" si="515"/>
        <v/>
      </c>
    </row>
    <row r="33013" spans="98:98">
      <c r="CT33013" s="1" t="str">
        <f t="shared" si="515"/>
        <v/>
      </c>
    </row>
    <row r="33014" spans="98:98">
      <c r="CT33014" s="1" t="str">
        <f t="shared" si="515"/>
        <v/>
      </c>
    </row>
    <row r="33015" spans="98:98">
      <c r="CT33015" s="1" t="str">
        <f t="shared" si="515"/>
        <v/>
      </c>
    </row>
    <row r="33016" spans="98:98">
      <c r="CT33016" s="1" t="str">
        <f t="shared" si="515"/>
        <v/>
      </c>
    </row>
    <row r="33017" spans="98:98">
      <c r="CT33017" s="1" t="str">
        <f t="shared" si="515"/>
        <v/>
      </c>
    </row>
    <row r="33018" spans="98:98">
      <c r="CT33018" s="1" t="str">
        <f t="shared" si="515"/>
        <v/>
      </c>
    </row>
    <row r="33019" spans="98:98">
      <c r="CT33019" s="1" t="str">
        <f t="shared" si="515"/>
        <v/>
      </c>
    </row>
    <row r="33020" spans="98:98">
      <c r="CT33020" s="1" t="str">
        <f t="shared" si="515"/>
        <v/>
      </c>
    </row>
    <row r="33021" spans="98:98">
      <c r="CT33021" s="1" t="str">
        <f t="shared" si="515"/>
        <v/>
      </c>
    </row>
    <row r="33022" spans="98:98">
      <c r="CT33022" s="1" t="str">
        <f t="shared" si="515"/>
        <v/>
      </c>
    </row>
    <row r="33023" spans="98:98">
      <c r="CT33023" s="1" t="str">
        <f t="shared" si="515"/>
        <v/>
      </c>
    </row>
    <row r="33024" spans="98:98">
      <c r="CT33024" s="1" t="str">
        <f t="shared" si="515"/>
        <v/>
      </c>
    </row>
    <row r="33025" spans="98:98">
      <c r="CT33025" s="1" t="str">
        <f t="shared" si="515"/>
        <v/>
      </c>
    </row>
    <row r="33026" spans="98:98">
      <c r="CT33026" s="1" t="str">
        <f t="shared" si="515"/>
        <v/>
      </c>
    </row>
    <row r="33027" spans="98:98">
      <c r="CT33027" s="1" t="str">
        <f t="shared" si="515"/>
        <v/>
      </c>
    </row>
    <row r="33028" spans="98:98">
      <c r="CT33028" s="1" t="str">
        <f t="shared" ref="CT33028:CT33091" si="516">IF(LEN(A33028)&gt;0,1,"")</f>
        <v/>
      </c>
    </row>
    <row r="33029" spans="98:98">
      <c r="CT33029" s="1" t="str">
        <f t="shared" si="516"/>
        <v/>
      </c>
    </row>
    <row r="33030" spans="98:98">
      <c r="CT33030" s="1" t="str">
        <f t="shared" si="516"/>
        <v/>
      </c>
    </row>
    <row r="33031" spans="98:98">
      <c r="CT33031" s="1" t="str">
        <f t="shared" si="516"/>
        <v/>
      </c>
    </row>
    <row r="33032" spans="98:98">
      <c r="CT33032" s="1" t="str">
        <f t="shared" si="516"/>
        <v/>
      </c>
    </row>
    <row r="33033" spans="98:98">
      <c r="CT33033" s="1" t="str">
        <f t="shared" si="516"/>
        <v/>
      </c>
    </row>
    <row r="33034" spans="98:98">
      <c r="CT33034" s="1" t="str">
        <f t="shared" si="516"/>
        <v/>
      </c>
    </row>
    <row r="33035" spans="98:98">
      <c r="CT33035" s="1" t="str">
        <f t="shared" si="516"/>
        <v/>
      </c>
    </row>
    <row r="33036" spans="98:98">
      <c r="CT33036" s="1" t="str">
        <f t="shared" si="516"/>
        <v/>
      </c>
    </row>
    <row r="33037" spans="98:98">
      <c r="CT33037" s="1" t="str">
        <f t="shared" si="516"/>
        <v/>
      </c>
    </row>
    <row r="33038" spans="98:98">
      <c r="CT33038" s="1" t="str">
        <f t="shared" si="516"/>
        <v/>
      </c>
    </row>
    <row r="33039" spans="98:98">
      <c r="CT33039" s="1" t="str">
        <f t="shared" si="516"/>
        <v/>
      </c>
    </row>
    <row r="33040" spans="98:98">
      <c r="CT33040" s="1" t="str">
        <f t="shared" si="516"/>
        <v/>
      </c>
    </row>
    <row r="33041" spans="98:98">
      <c r="CT33041" s="1" t="str">
        <f t="shared" si="516"/>
        <v/>
      </c>
    </row>
    <row r="33042" spans="98:98">
      <c r="CT33042" s="1" t="str">
        <f t="shared" si="516"/>
        <v/>
      </c>
    </row>
    <row r="33043" spans="98:98">
      <c r="CT33043" s="1" t="str">
        <f t="shared" si="516"/>
        <v/>
      </c>
    </row>
    <row r="33044" spans="98:98">
      <c r="CT33044" s="1" t="str">
        <f t="shared" si="516"/>
        <v/>
      </c>
    </row>
    <row r="33045" spans="98:98">
      <c r="CT33045" s="1" t="str">
        <f t="shared" si="516"/>
        <v/>
      </c>
    </row>
    <row r="33046" spans="98:98">
      <c r="CT33046" s="1" t="str">
        <f t="shared" si="516"/>
        <v/>
      </c>
    </row>
    <row r="33047" spans="98:98">
      <c r="CT33047" s="1" t="str">
        <f t="shared" si="516"/>
        <v/>
      </c>
    </row>
    <row r="33048" spans="98:98">
      <c r="CT33048" s="1" t="str">
        <f t="shared" si="516"/>
        <v/>
      </c>
    </row>
    <row r="33049" spans="98:98">
      <c r="CT33049" s="1" t="str">
        <f t="shared" si="516"/>
        <v/>
      </c>
    </row>
    <row r="33050" spans="98:98">
      <c r="CT33050" s="1" t="str">
        <f t="shared" si="516"/>
        <v/>
      </c>
    </row>
    <row r="33051" spans="98:98">
      <c r="CT33051" s="1" t="str">
        <f t="shared" si="516"/>
        <v/>
      </c>
    </row>
    <row r="33052" spans="98:98">
      <c r="CT33052" s="1" t="str">
        <f t="shared" si="516"/>
        <v/>
      </c>
    </row>
    <row r="33053" spans="98:98">
      <c r="CT33053" s="1" t="str">
        <f t="shared" si="516"/>
        <v/>
      </c>
    </row>
    <row r="33054" spans="98:98">
      <c r="CT33054" s="1" t="str">
        <f t="shared" si="516"/>
        <v/>
      </c>
    </row>
    <row r="33055" spans="98:98">
      <c r="CT33055" s="1" t="str">
        <f t="shared" si="516"/>
        <v/>
      </c>
    </row>
    <row r="33056" spans="98:98">
      <c r="CT33056" s="1" t="str">
        <f t="shared" si="516"/>
        <v/>
      </c>
    </row>
    <row r="33057" spans="98:98">
      <c r="CT33057" s="1" t="str">
        <f t="shared" si="516"/>
        <v/>
      </c>
    </row>
    <row r="33058" spans="98:98">
      <c r="CT33058" s="1" t="str">
        <f t="shared" si="516"/>
        <v/>
      </c>
    </row>
    <row r="33059" spans="98:98">
      <c r="CT33059" s="1" t="str">
        <f t="shared" si="516"/>
        <v/>
      </c>
    </row>
    <row r="33060" spans="98:98">
      <c r="CT33060" s="1" t="str">
        <f t="shared" si="516"/>
        <v/>
      </c>
    </row>
    <row r="33061" spans="98:98">
      <c r="CT33061" s="1" t="str">
        <f t="shared" si="516"/>
        <v/>
      </c>
    </row>
    <row r="33062" spans="98:98">
      <c r="CT33062" s="1" t="str">
        <f t="shared" si="516"/>
        <v/>
      </c>
    </row>
    <row r="33063" spans="98:98">
      <c r="CT33063" s="1" t="str">
        <f t="shared" si="516"/>
        <v/>
      </c>
    </row>
    <row r="33064" spans="98:98">
      <c r="CT33064" s="1" t="str">
        <f t="shared" si="516"/>
        <v/>
      </c>
    </row>
    <row r="33065" spans="98:98">
      <c r="CT33065" s="1" t="str">
        <f t="shared" si="516"/>
        <v/>
      </c>
    </row>
    <row r="33066" spans="98:98">
      <c r="CT33066" s="1" t="str">
        <f t="shared" si="516"/>
        <v/>
      </c>
    </row>
    <row r="33067" spans="98:98">
      <c r="CT33067" s="1" t="str">
        <f t="shared" si="516"/>
        <v/>
      </c>
    </row>
    <row r="33068" spans="98:98">
      <c r="CT33068" s="1" t="str">
        <f t="shared" si="516"/>
        <v/>
      </c>
    </row>
    <row r="33069" spans="98:98">
      <c r="CT33069" s="1" t="str">
        <f t="shared" si="516"/>
        <v/>
      </c>
    </row>
    <row r="33070" spans="98:98">
      <c r="CT33070" s="1" t="str">
        <f t="shared" si="516"/>
        <v/>
      </c>
    </row>
    <row r="33071" spans="98:98">
      <c r="CT33071" s="1" t="str">
        <f t="shared" si="516"/>
        <v/>
      </c>
    </row>
    <row r="33072" spans="98:98">
      <c r="CT33072" s="1" t="str">
        <f t="shared" si="516"/>
        <v/>
      </c>
    </row>
    <row r="33073" spans="98:98">
      <c r="CT33073" s="1" t="str">
        <f t="shared" si="516"/>
        <v/>
      </c>
    </row>
    <row r="33074" spans="98:98">
      <c r="CT33074" s="1" t="str">
        <f t="shared" si="516"/>
        <v/>
      </c>
    </row>
    <row r="33075" spans="98:98">
      <c r="CT33075" s="1" t="str">
        <f t="shared" si="516"/>
        <v/>
      </c>
    </row>
    <row r="33076" spans="98:98">
      <c r="CT33076" s="1" t="str">
        <f t="shared" si="516"/>
        <v/>
      </c>
    </row>
    <row r="33077" spans="98:98">
      <c r="CT33077" s="1" t="str">
        <f t="shared" si="516"/>
        <v/>
      </c>
    </row>
    <row r="33078" spans="98:98">
      <c r="CT33078" s="1" t="str">
        <f t="shared" si="516"/>
        <v/>
      </c>
    </row>
    <row r="33079" spans="98:98">
      <c r="CT33079" s="1" t="str">
        <f t="shared" si="516"/>
        <v/>
      </c>
    </row>
    <row r="33080" spans="98:98">
      <c r="CT33080" s="1" t="str">
        <f t="shared" si="516"/>
        <v/>
      </c>
    </row>
    <row r="33081" spans="98:98">
      <c r="CT33081" s="1" t="str">
        <f t="shared" si="516"/>
        <v/>
      </c>
    </row>
    <row r="33082" spans="98:98">
      <c r="CT33082" s="1" t="str">
        <f t="shared" si="516"/>
        <v/>
      </c>
    </row>
    <row r="33083" spans="98:98">
      <c r="CT33083" s="1" t="str">
        <f t="shared" si="516"/>
        <v/>
      </c>
    </row>
    <row r="33084" spans="98:98">
      <c r="CT33084" s="1" t="str">
        <f t="shared" si="516"/>
        <v/>
      </c>
    </row>
    <row r="33085" spans="98:98">
      <c r="CT33085" s="1" t="str">
        <f t="shared" si="516"/>
        <v/>
      </c>
    </row>
    <row r="33086" spans="98:98">
      <c r="CT33086" s="1" t="str">
        <f t="shared" si="516"/>
        <v/>
      </c>
    </row>
    <row r="33087" spans="98:98">
      <c r="CT33087" s="1" t="str">
        <f t="shared" si="516"/>
        <v/>
      </c>
    </row>
    <row r="33088" spans="98:98">
      <c r="CT33088" s="1" t="str">
        <f t="shared" si="516"/>
        <v/>
      </c>
    </row>
    <row r="33089" spans="98:98">
      <c r="CT33089" s="1" t="str">
        <f t="shared" si="516"/>
        <v/>
      </c>
    </row>
    <row r="33090" spans="98:98">
      <c r="CT33090" s="1" t="str">
        <f t="shared" si="516"/>
        <v/>
      </c>
    </row>
    <row r="33091" spans="98:98">
      <c r="CT33091" s="1" t="str">
        <f t="shared" si="516"/>
        <v/>
      </c>
    </row>
    <row r="33092" spans="98:98">
      <c r="CT33092" s="1" t="str">
        <f t="shared" ref="CT33092:CT33155" si="517">IF(LEN(A33092)&gt;0,1,"")</f>
        <v/>
      </c>
    </row>
    <row r="33093" spans="98:98">
      <c r="CT33093" s="1" t="str">
        <f t="shared" si="517"/>
        <v/>
      </c>
    </row>
    <row r="33094" spans="98:98">
      <c r="CT33094" s="1" t="str">
        <f t="shared" si="517"/>
        <v/>
      </c>
    </row>
    <row r="33095" spans="98:98">
      <c r="CT33095" s="1" t="str">
        <f t="shared" si="517"/>
        <v/>
      </c>
    </row>
    <row r="33096" spans="98:98">
      <c r="CT33096" s="1" t="str">
        <f t="shared" si="517"/>
        <v/>
      </c>
    </row>
    <row r="33097" spans="98:98">
      <c r="CT33097" s="1" t="str">
        <f t="shared" si="517"/>
        <v/>
      </c>
    </row>
    <row r="33098" spans="98:98">
      <c r="CT33098" s="1" t="str">
        <f t="shared" si="517"/>
        <v/>
      </c>
    </row>
    <row r="33099" spans="98:98">
      <c r="CT33099" s="1" t="str">
        <f t="shared" si="517"/>
        <v/>
      </c>
    </row>
    <row r="33100" spans="98:98">
      <c r="CT33100" s="1" t="str">
        <f t="shared" si="517"/>
        <v/>
      </c>
    </row>
    <row r="33101" spans="98:98">
      <c r="CT33101" s="1" t="str">
        <f t="shared" si="517"/>
        <v/>
      </c>
    </row>
    <row r="33102" spans="98:98">
      <c r="CT33102" s="1" t="str">
        <f t="shared" si="517"/>
        <v/>
      </c>
    </row>
    <row r="33103" spans="98:98">
      <c r="CT33103" s="1" t="str">
        <f t="shared" si="517"/>
        <v/>
      </c>
    </row>
    <row r="33104" spans="98:98">
      <c r="CT33104" s="1" t="str">
        <f t="shared" si="517"/>
        <v/>
      </c>
    </row>
    <row r="33105" spans="98:98">
      <c r="CT33105" s="1" t="str">
        <f t="shared" si="517"/>
        <v/>
      </c>
    </row>
    <row r="33106" spans="98:98">
      <c r="CT33106" s="1" t="str">
        <f t="shared" si="517"/>
        <v/>
      </c>
    </row>
    <row r="33107" spans="98:98">
      <c r="CT33107" s="1" t="str">
        <f t="shared" si="517"/>
        <v/>
      </c>
    </row>
    <row r="33108" spans="98:98">
      <c r="CT33108" s="1" t="str">
        <f t="shared" si="517"/>
        <v/>
      </c>
    </row>
    <row r="33109" spans="98:98">
      <c r="CT33109" s="1" t="str">
        <f t="shared" si="517"/>
        <v/>
      </c>
    </row>
    <row r="33110" spans="98:98">
      <c r="CT33110" s="1" t="str">
        <f t="shared" si="517"/>
        <v/>
      </c>
    </row>
    <row r="33111" spans="98:98">
      <c r="CT33111" s="1" t="str">
        <f t="shared" si="517"/>
        <v/>
      </c>
    </row>
    <row r="33112" spans="98:98">
      <c r="CT33112" s="1" t="str">
        <f t="shared" si="517"/>
        <v/>
      </c>
    </row>
    <row r="33113" spans="98:98">
      <c r="CT33113" s="1" t="str">
        <f t="shared" si="517"/>
        <v/>
      </c>
    </row>
    <row r="33114" spans="98:98">
      <c r="CT33114" s="1" t="str">
        <f t="shared" si="517"/>
        <v/>
      </c>
    </row>
    <row r="33115" spans="98:98">
      <c r="CT33115" s="1" t="str">
        <f t="shared" si="517"/>
        <v/>
      </c>
    </row>
    <row r="33116" spans="98:98">
      <c r="CT33116" s="1" t="str">
        <f t="shared" si="517"/>
        <v/>
      </c>
    </row>
    <row r="33117" spans="98:98">
      <c r="CT33117" s="1" t="str">
        <f t="shared" si="517"/>
        <v/>
      </c>
    </row>
    <row r="33118" spans="98:98">
      <c r="CT33118" s="1" t="str">
        <f t="shared" si="517"/>
        <v/>
      </c>
    </row>
    <row r="33119" spans="98:98">
      <c r="CT33119" s="1" t="str">
        <f t="shared" si="517"/>
        <v/>
      </c>
    </row>
    <row r="33120" spans="98:98">
      <c r="CT33120" s="1" t="str">
        <f t="shared" si="517"/>
        <v/>
      </c>
    </row>
    <row r="33121" spans="98:98">
      <c r="CT33121" s="1" t="str">
        <f t="shared" si="517"/>
        <v/>
      </c>
    </row>
    <row r="33122" spans="98:98">
      <c r="CT33122" s="1" t="str">
        <f t="shared" si="517"/>
        <v/>
      </c>
    </row>
    <row r="33123" spans="98:98">
      <c r="CT33123" s="1" t="str">
        <f t="shared" si="517"/>
        <v/>
      </c>
    </row>
    <row r="33124" spans="98:98">
      <c r="CT33124" s="1" t="str">
        <f t="shared" si="517"/>
        <v/>
      </c>
    </row>
    <row r="33125" spans="98:98">
      <c r="CT33125" s="1" t="str">
        <f t="shared" si="517"/>
        <v/>
      </c>
    </row>
    <row r="33126" spans="98:98">
      <c r="CT33126" s="1" t="str">
        <f t="shared" si="517"/>
        <v/>
      </c>
    </row>
    <row r="33127" spans="98:98">
      <c r="CT33127" s="1" t="str">
        <f t="shared" si="517"/>
        <v/>
      </c>
    </row>
    <row r="33128" spans="98:98">
      <c r="CT33128" s="1" t="str">
        <f t="shared" si="517"/>
        <v/>
      </c>
    </row>
    <row r="33129" spans="98:98">
      <c r="CT33129" s="1" t="str">
        <f t="shared" si="517"/>
        <v/>
      </c>
    </row>
    <row r="33130" spans="98:98">
      <c r="CT33130" s="1" t="str">
        <f t="shared" si="517"/>
        <v/>
      </c>
    </row>
    <row r="33131" spans="98:98">
      <c r="CT33131" s="1" t="str">
        <f t="shared" si="517"/>
        <v/>
      </c>
    </row>
    <row r="33132" spans="98:98">
      <c r="CT33132" s="1" t="str">
        <f t="shared" si="517"/>
        <v/>
      </c>
    </row>
    <row r="33133" spans="98:98">
      <c r="CT33133" s="1" t="str">
        <f t="shared" si="517"/>
        <v/>
      </c>
    </row>
    <row r="33134" spans="98:98">
      <c r="CT33134" s="1" t="str">
        <f t="shared" si="517"/>
        <v/>
      </c>
    </row>
    <row r="33135" spans="98:98">
      <c r="CT33135" s="1" t="str">
        <f t="shared" si="517"/>
        <v/>
      </c>
    </row>
    <row r="33136" spans="98:98">
      <c r="CT33136" s="1" t="str">
        <f t="shared" si="517"/>
        <v/>
      </c>
    </row>
    <row r="33137" spans="98:98">
      <c r="CT33137" s="1" t="str">
        <f t="shared" si="517"/>
        <v/>
      </c>
    </row>
    <row r="33138" spans="98:98">
      <c r="CT33138" s="1" t="str">
        <f t="shared" si="517"/>
        <v/>
      </c>
    </row>
    <row r="33139" spans="98:98">
      <c r="CT33139" s="1" t="str">
        <f t="shared" si="517"/>
        <v/>
      </c>
    </row>
    <row r="33140" spans="98:98">
      <c r="CT33140" s="1" t="str">
        <f t="shared" si="517"/>
        <v/>
      </c>
    </row>
    <row r="33141" spans="98:98">
      <c r="CT33141" s="1" t="str">
        <f t="shared" si="517"/>
        <v/>
      </c>
    </row>
    <row r="33142" spans="98:98">
      <c r="CT33142" s="1" t="str">
        <f t="shared" si="517"/>
        <v/>
      </c>
    </row>
    <row r="33143" spans="98:98">
      <c r="CT33143" s="1" t="str">
        <f t="shared" si="517"/>
        <v/>
      </c>
    </row>
    <row r="33144" spans="98:98">
      <c r="CT33144" s="1" t="str">
        <f t="shared" si="517"/>
        <v/>
      </c>
    </row>
    <row r="33145" spans="98:98">
      <c r="CT33145" s="1" t="str">
        <f t="shared" si="517"/>
        <v/>
      </c>
    </row>
    <row r="33146" spans="98:98">
      <c r="CT33146" s="1" t="str">
        <f t="shared" si="517"/>
        <v/>
      </c>
    </row>
    <row r="33147" spans="98:98">
      <c r="CT33147" s="1" t="str">
        <f t="shared" si="517"/>
        <v/>
      </c>
    </row>
    <row r="33148" spans="98:98">
      <c r="CT33148" s="1" t="str">
        <f t="shared" si="517"/>
        <v/>
      </c>
    </row>
    <row r="33149" spans="98:98">
      <c r="CT33149" s="1" t="str">
        <f t="shared" si="517"/>
        <v/>
      </c>
    </row>
    <row r="33150" spans="98:98">
      <c r="CT33150" s="1" t="str">
        <f t="shared" si="517"/>
        <v/>
      </c>
    </row>
    <row r="33151" spans="98:98">
      <c r="CT33151" s="1" t="str">
        <f t="shared" si="517"/>
        <v/>
      </c>
    </row>
    <row r="33152" spans="98:98">
      <c r="CT33152" s="1" t="str">
        <f t="shared" si="517"/>
        <v/>
      </c>
    </row>
    <row r="33153" spans="98:98">
      <c r="CT33153" s="1" t="str">
        <f t="shared" si="517"/>
        <v/>
      </c>
    </row>
    <row r="33154" spans="98:98">
      <c r="CT33154" s="1" t="str">
        <f t="shared" si="517"/>
        <v/>
      </c>
    </row>
    <row r="33155" spans="98:98">
      <c r="CT33155" s="1" t="str">
        <f t="shared" si="517"/>
        <v/>
      </c>
    </row>
    <row r="33156" spans="98:98">
      <c r="CT33156" s="1" t="str">
        <f t="shared" ref="CT33156:CT33219" si="518">IF(LEN(A33156)&gt;0,1,"")</f>
        <v/>
      </c>
    </row>
    <row r="33157" spans="98:98">
      <c r="CT33157" s="1" t="str">
        <f t="shared" si="518"/>
        <v/>
      </c>
    </row>
    <row r="33158" spans="98:98">
      <c r="CT33158" s="1" t="str">
        <f t="shared" si="518"/>
        <v/>
      </c>
    </row>
    <row r="33159" spans="98:98">
      <c r="CT33159" s="1" t="str">
        <f t="shared" si="518"/>
        <v/>
      </c>
    </row>
    <row r="33160" spans="98:98">
      <c r="CT33160" s="1" t="str">
        <f t="shared" si="518"/>
        <v/>
      </c>
    </row>
    <row r="33161" spans="98:98">
      <c r="CT33161" s="1" t="str">
        <f t="shared" si="518"/>
        <v/>
      </c>
    </row>
    <row r="33162" spans="98:98">
      <c r="CT33162" s="1" t="str">
        <f t="shared" si="518"/>
        <v/>
      </c>
    </row>
    <row r="33163" spans="98:98">
      <c r="CT33163" s="1" t="str">
        <f t="shared" si="518"/>
        <v/>
      </c>
    </row>
    <row r="33164" spans="98:98">
      <c r="CT33164" s="1" t="str">
        <f t="shared" si="518"/>
        <v/>
      </c>
    </row>
    <row r="33165" spans="98:98">
      <c r="CT33165" s="1" t="str">
        <f t="shared" si="518"/>
        <v/>
      </c>
    </row>
    <row r="33166" spans="98:98">
      <c r="CT33166" s="1" t="str">
        <f t="shared" si="518"/>
        <v/>
      </c>
    </row>
    <row r="33167" spans="98:98">
      <c r="CT33167" s="1" t="str">
        <f t="shared" si="518"/>
        <v/>
      </c>
    </row>
    <row r="33168" spans="98:98">
      <c r="CT33168" s="1" t="str">
        <f t="shared" si="518"/>
        <v/>
      </c>
    </row>
    <row r="33169" spans="98:98">
      <c r="CT33169" s="1" t="str">
        <f t="shared" si="518"/>
        <v/>
      </c>
    </row>
    <row r="33170" spans="98:98">
      <c r="CT33170" s="1" t="str">
        <f t="shared" si="518"/>
        <v/>
      </c>
    </row>
    <row r="33171" spans="98:98">
      <c r="CT33171" s="1" t="str">
        <f t="shared" si="518"/>
        <v/>
      </c>
    </row>
    <row r="33172" spans="98:98">
      <c r="CT33172" s="1" t="str">
        <f t="shared" si="518"/>
        <v/>
      </c>
    </row>
    <row r="33173" spans="98:98">
      <c r="CT33173" s="1" t="str">
        <f t="shared" si="518"/>
        <v/>
      </c>
    </row>
    <row r="33174" spans="98:98">
      <c r="CT33174" s="1" t="str">
        <f t="shared" si="518"/>
        <v/>
      </c>
    </row>
    <row r="33175" spans="98:98">
      <c r="CT33175" s="1" t="str">
        <f t="shared" si="518"/>
        <v/>
      </c>
    </row>
    <row r="33176" spans="98:98">
      <c r="CT33176" s="1" t="str">
        <f t="shared" si="518"/>
        <v/>
      </c>
    </row>
    <row r="33177" spans="98:98">
      <c r="CT33177" s="1" t="str">
        <f t="shared" si="518"/>
        <v/>
      </c>
    </row>
    <row r="33178" spans="98:98">
      <c r="CT33178" s="1" t="str">
        <f t="shared" si="518"/>
        <v/>
      </c>
    </row>
    <row r="33179" spans="98:98">
      <c r="CT33179" s="1" t="str">
        <f t="shared" si="518"/>
        <v/>
      </c>
    </row>
    <row r="33180" spans="98:98">
      <c r="CT33180" s="1" t="str">
        <f t="shared" si="518"/>
        <v/>
      </c>
    </row>
    <row r="33181" spans="98:98">
      <c r="CT33181" s="1" t="str">
        <f t="shared" si="518"/>
        <v/>
      </c>
    </row>
    <row r="33182" spans="98:98">
      <c r="CT33182" s="1" t="str">
        <f t="shared" si="518"/>
        <v/>
      </c>
    </row>
    <row r="33183" spans="98:98">
      <c r="CT33183" s="1" t="str">
        <f t="shared" si="518"/>
        <v/>
      </c>
    </row>
    <row r="33184" spans="98:98">
      <c r="CT33184" s="1" t="str">
        <f t="shared" si="518"/>
        <v/>
      </c>
    </row>
    <row r="33185" spans="98:98">
      <c r="CT33185" s="1" t="str">
        <f t="shared" si="518"/>
        <v/>
      </c>
    </row>
    <row r="33186" spans="98:98">
      <c r="CT33186" s="1" t="str">
        <f t="shared" si="518"/>
        <v/>
      </c>
    </row>
    <row r="33187" spans="98:98">
      <c r="CT33187" s="1" t="str">
        <f t="shared" si="518"/>
        <v/>
      </c>
    </row>
    <row r="33188" spans="98:98">
      <c r="CT33188" s="1" t="str">
        <f t="shared" si="518"/>
        <v/>
      </c>
    </row>
    <row r="33189" spans="98:98">
      <c r="CT33189" s="1" t="str">
        <f t="shared" si="518"/>
        <v/>
      </c>
    </row>
    <row r="33190" spans="98:98">
      <c r="CT33190" s="1" t="str">
        <f t="shared" si="518"/>
        <v/>
      </c>
    </row>
    <row r="33191" spans="98:98">
      <c r="CT33191" s="1" t="str">
        <f t="shared" si="518"/>
        <v/>
      </c>
    </row>
    <row r="33192" spans="98:98">
      <c r="CT33192" s="1" t="str">
        <f t="shared" si="518"/>
        <v/>
      </c>
    </row>
    <row r="33193" spans="98:98">
      <c r="CT33193" s="1" t="str">
        <f t="shared" si="518"/>
        <v/>
      </c>
    </row>
    <row r="33194" spans="98:98">
      <c r="CT33194" s="1" t="str">
        <f t="shared" si="518"/>
        <v/>
      </c>
    </row>
    <row r="33195" spans="98:98">
      <c r="CT33195" s="1" t="str">
        <f t="shared" si="518"/>
        <v/>
      </c>
    </row>
    <row r="33196" spans="98:98">
      <c r="CT33196" s="1" t="str">
        <f t="shared" si="518"/>
        <v/>
      </c>
    </row>
    <row r="33197" spans="98:98">
      <c r="CT33197" s="1" t="str">
        <f t="shared" si="518"/>
        <v/>
      </c>
    </row>
    <row r="33198" spans="98:98">
      <c r="CT33198" s="1" t="str">
        <f t="shared" si="518"/>
        <v/>
      </c>
    </row>
    <row r="33199" spans="98:98">
      <c r="CT33199" s="1" t="str">
        <f t="shared" si="518"/>
        <v/>
      </c>
    </row>
    <row r="33200" spans="98:98">
      <c r="CT33200" s="1" t="str">
        <f t="shared" si="518"/>
        <v/>
      </c>
    </row>
    <row r="33201" spans="98:98">
      <c r="CT33201" s="1" t="str">
        <f t="shared" si="518"/>
        <v/>
      </c>
    </row>
    <row r="33202" spans="98:98">
      <c r="CT33202" s="1" t="str">
        <f t="shared" si="518"/>
        <v/>
      </c>
    </row>
    <row r="33203" spans="98:98">
      <c r="CT33203" s="1" t="str">
        <f t="shared" si="518"/>
        <v/>
      </c>
    </row>
    <row r="33204" spans="98:98">
      <c r="CT33204" s="1" t="str">
        <f t="shared" si="518"/>
        <v/>
      </c>
    </row>
    <row r="33205" spans="98:98">
      <c r="CT33205" s="1" t="str">
        <f t="shared" si="518"/>
        <v/>
      </c>
    </row>
    <row r="33206" spans="98:98">
      <c r="CT33206" s="1" t="str">
        <f t="shared" si="518"/>
        <v/>
      </c>
    </row>
    <row r="33207" spans="98:98">
      <c r="CT33207" s="1" t="str">
        <f t="shared" si="518"/>
        <v/>
      </c>
    </row>
    <row r="33208" spans="98:98">
      <c r="CT33208" s="1" t="str">
        <f t="shared" si="518"/>
        <v/>
      </c>
    </row>
    <row r="33209" spans="98:98">
      <c r="CT33209" s="1" t="str">
        <f t="shared" si="518"/>
        <v/>
      </c>
    </row>
    <row r="33210" spans="98:98">
      <c r="CT33210" s="1" t="str">
        <f t="shared" si="518"/>
        <v/>
      </c>
    </row>
    <row r="33211" spans="98:98">
      <c r="CT33211" s="1" t="str">
        <f t="shared" si="518"/>
        <v/>
      </c>
    </row>
    <row r="33212" spans="98:98">
      <c r="CT33212" s="1" t="str">
        <f t="shared" si="518"/>
        <v/>
      </c>
    </row>
    <row r="33213" spans="98:98">
      <c r="CT33213" s="1" t="str">
        <f t="shared" si="518"/>
        <v/>
      </c>
    </row>
    <row r="33214" spans="98:98">
      <c r="CT33214" s="1" t="str">
        <f t="shared" si="518"/>
        <v/>
      </c>
    </row>
    <row r="33215" spans="98:98">
      <c r="CT33215" s="1" t="str">
        <f t="shared" si="518"/>
        <v/>
      </c>
    </row>
    <row r="33216" spans="98:98">
      <c r="CT33216" s="1" t="str">
        <f t="shared" si="518"/>
        <v/>
      </c>
    </row>
    <row r="33217" spans="98:98">
      <c r="CT33217" s="1" t="str">
        <f t="shared" si="518"/>
        <v/>
      </c>
    </row>
    <row r="33218" spans="98:98">
      <c r="CT33218" s="1" t="str">
        <f t="shared" si="518"/>
        <v/>
      </c>
    </row>
    <row r="33219" spans="98:98">
      <c r="CT33219" s="1" t="str">
        <f t="shared" si="518"/>
        <v/>
      </c>
    </row>
    <row r="33220" spans="98:98">
      <c r="CT33220" s="1" t="str">
        <f t="shared" ref="CT33220:CT33283" si="519">IF(LEN(A33220)&gt;0,1,"")</f>
        <v/>
      </c>
    </row>
    <row r="33221" spans="98:98">
      <c r="CT33221" s="1" t="str">
        <f t="shared" si="519"/>
        <v/>
      </c>
    </row>
    <row r="33222" spans="98:98">
      <c r="CT33222" s="1" t="str">
        <f t="shared" si="519"/>
        <v/>
      </c>
    </row>
    <row r="33223" spans="98:98">
      <c r="CT33223" s="1" t="str">
        <f t="shared" si="519"/>
        <v/>
      </c>
    </row>
    <row r="33224" spans="98:98">
      <c r="CT33224" s="1" t="str">
        <f t="shared" si="519"/>
        <v/>
      </c>
    </row>
    <row r="33225" spans="98:98">
      <c r="CT33225" s="1" t="str">
        <f t="shared" si="519"/>
        <v/>
      </c>
    </row>
    <row r="33226" spans="98:98">
      <c r="CT33226" s="1" t="str">
        <f t="shared" si="519"/>
        <v/>
      </c>
    </row>
    <row r="33227" spans="98:98">
      <c r="CT33227" s="1" t="str">
        <f t="shared" si="519"/>
        <v/>
      </c>
    </row>
    <row r="33228" spans="98:98">
      <c r="CT33228" s="1" t="str">
        <f t="shared" si="519"/>
        <v/>
      </c>
    </row>
    <row r="33229" spans="98:98">
      <c r="CT33229" s="1" t="str">
        <f t="shared" si="519"/>
        <v/>
      </c>
    </row>
    <row r="33230" spans="98:98">
      <c r="CT33230" s="1" t="str">
        <f t="shared" si="519"/>
        <v/>
      </c>
    </row>
    <row r="33231" spans="98:98">
      <c r="CT33231" s="1" t="str">
        <f t="shared" si="519"/>
        <v/>
      </c>
    </row>
    <row r="33232" spans="98:98">
      <c r="CT33232" s="1" t="str">
        <f t="shared" si="519"/>
        <v/>
      </c>
    </row>
    <row r="33233" spans="98:98">
      <c r="CT33233" s="1" t="str">
        <f t="shared" si="519"/>
        <v/>
      </c>
    </row>
    <row r="33234" spans="98:98">
      <c r="CT33234" s="1" t="str">
        <f t="shared" si="519"/>
        <v/>
      </c>
    </row>
    <row r="33235" spans="98:98">
      <c r="CT33235" s="1" t="str">
        <f t="shared" si="519"/>
        <v/>
      </c>
    </row>
    <row r="33236" spans="98:98">
      <c r="CT33236" s="1" t="str">
        <f t="shared" si="519"/>
        <v/>
      </c>
    </row>
    <row r="33237" spans="98:98">
      <c r="CT33237" s="1" t="str">
        <f t="shared" si="519"/>
        <v/>
      </c>
    </row>
    <row r="33238" spans="98:98">
      <c r="CT33238" s="1" t="str">
        <f t="shared" si="519"/>
        <v/>
      </c>
    </row>
    <row r="33239" spans="98:98">
      <c r="CT33239" s="1" t="str">
        <f t="shared" si="519"/>
        <v/>
      </c>
    </row>
    <row r="33240" spans="98:98">
      <c r="CT33240" s="1" t="str">
        <f t="shared" si="519"/>
        <v/>
      </c>
    </row>
    <row r="33241" spans="98:98">
      <c r="CT33241" s="1" t="str">
        <f t="shared" si="519"/>
        <v/>
      </c>
    </row>
    <row r="33242" spans="98:98">
      <c r="CT33242" s="1" t="str">
        <f t="shared" si="519"/>
        <v/>
      </c>
    </row>
    <row r="33243" spans="98:98">
      <c r="CT33243" s="1" t="str">
        <f t="shared" si="519"/>
        <v/>
      </c>
    </row>
    <row r="33244" spans="98:98">
      <c r="CT33244" s="1" t="str">
        <f t="shared" si="519"/>
        <v/>
      </c>
    </row>
    <row r="33245" spans="98:98">
      <c r="CT33245" s="1" t="str">
        <f t="shared" si="519"/>
        <v/>
      </c>
    </row>
    <row r="33246" spans="98:98">
      <c r="CT33246" s="1" t="str">
        <f t="shared" si="519"/>
        <v/>
      </c>
    </row>
    <row r="33247" spans="98:98">
      <c r="CT33247" s="1" t="str">
        <f t="shared" si="519"/>
        <v/>
      </c>
    </row>
    <row r="33248" spans="98:98">
      <c r="CT33248" s="1" t="str">
        <f t="shared" si="519"/>
        <v/>
      </c>
    </row>
    <row r="33249" spans="98:98">
      <c r="CT33249" s="1" t="str">
        <f t="shared" si="519"/>
        <v/>
      </c>
    </row>
    <row r="33250" spans="98:98">
      <c r="CT33250" s="1" t="str">
        <f t="shared" si="519"/>
        <v/>
      </c>
    </row>
    <row r="33251" spans="98:98">
      <c r="CT33251" s="1" t="str">
        <f t="shared" si="519"/>
        <v/>
      </c>
    </row>
    <row r="33252" spans="98:98">
      <c r="CT33252" s="1" t="str">
        <f t="shared" si="519"/>
        <v/>
      </c>
    </row>
    <row r="33253" spans="98:98">
      <c r="CT33253" s="1" t="str">
        <f t="shared" si="519"/>
        <v/>
      </c>
    </row>
    <row r="33254" spans="98:98">
      <c r="CT33254" s="1" t="str">
        <f t="shared" si="519"/>
        <v/>
      </c>
    </row>
    <row r="33255" spans="98:98">
      <c r="CT33255" s="1" t="str">
        <f t="shared" si="519"/>
        <v/>
      </c>
    </row>
    <row r="33256" spans="98:98">
      <c r="CT33256" s="1" t="str">
        <f t="shared" si="519"/>
        <v/>
      </c>
    </row>
    <row r="33257" spans="98:98">
      <c r="CT33257" s="1" t="str">
        <f t="shared" si="519"/>
        <v/>
      </c>
    </row>
    <row r="33258" spans="98:98">
      <c r="CT33258" s="1" t="str">
        <f t="shared" si="519"/>
        <v/>
      </c>
    </row>
    <row r="33259" spans="98:98">
      <c r="CT33259" s="1" t="str">
        <f t="shared" si="519"/>
        <v/>
      </c>
    </row>
    <row r="33260" spans="98:98">
      <c r="CT33260" s="1" t="str">
        <f t="shared" si="519"/>
        <v/>
      </c>
    </row>
    <row r="33261" spans="98:98">
      <c r="CT33261" s="1" t="str">
        <f t="shared" si="519"/>
        <v/>
      </c>
    </row>
    <row r="33262" spans="98:98">
      <c r="CT33262" s="1" t="str">
        <f t="shared" si="519"/>
        <v/>
      </c>
    </row>
    <row r="33263" spans="98:98">
      <c r="CT33263" s="1" t="str">
        <f t="shared" si="519"/>
        <v/>
      </c>
    </row>
    <row r="33264" spans="98:98">
      <c r="CT33264" s="1" t="str">
        <f t="shared" si="519"/>
        <v/>
      </c>
    </row>
    <row r="33265" spans="98:98">
      <c r="CT33265" s="1" t="str">
        <f t="shared" si="519"/>
        <v/>
      </c>
    </row>
    <row r="33266" spans="98:98">
      <c r="CT33266" s="1" t="str">
        <f t="shared" si="519"/>
        <v/>
      </c>
    </row>
    <row r="33267" spans="98:98">
      <c r="CT33267" s="1" t="str">
        <f t="shared" si="519"/>
        <v/>
      </c>
    </row>
    <row r="33268" spans="98:98">
      <c r="CT33268" s="1" t="str">
        <f t="shared" si="519"/>
        <v/>
      </c>
    </row>
    <row r="33269" spans="98:98">
      <c r="CT33269" s="1" t="str">
        <f t="shared" si="519"/>
        <v/>
      </c>
    </row>
    <row r="33270" spans="98:98">
      <c r="CT33270" s="1" t="str">
        <f t="shared" si="519"/>
        <v/>
      </c>
    </row>
    <row r="33271" spans="98:98">
      <c r="CT33271" s="1" t="str">
        <f t="shared" si="519"/>
        <v/>
      </c>
    </row>
    <row r="33272" spans="98:98">
      <c r="CT33272" s="1" t="str">
        <f t="shared" si="519"/>
        <v/>
      </c>
    </row>
    <row r="33273" spans="98:98">
      <c r="CT33273" s="1" t="str">
        <f t="shared" si="519"/>
        <v/>
      </c>
    </row>
    <row r="33274" spans="98:98">
      <c r="CT33274" s="1" t="str">
        <f t="shared" si="519"/>
        <v/>
      </c>
    </row>
    <row r="33275" spans="98:98">
      <c r="CT33275" s="1" t="str">
        <f t="shared" si="519"/>
        <v/>
      </c>
    </row>
    <row r="33276" spans="98:98">
      <c r="CT33276" s="1" t="str">
        <f t="shared" si="519"/>
        <v/>
      </c>
    </row>
    <row r="33277" spans="98:98">
      <c r="CT33277" s="1" t="str">
        <f t="shared" si="519"/>
        <v/>
      </c>
    </row>
    <row r="33278" spans="98:98">
      <c r="CT33278" s="1" t="str">
        <f t="shared" si="519"/>
        <v/>
      </c>
    </row>
    <row r="33279" spans="98:98">
      <c r="CT33279" s="1" t="str">
        <f t="shared" si="519"/>
        <v/>
      </c>
    </row>
    <row r="33280" spans="98:98">
      <c r="CT33280" s="1" t="str">
        <f t="shared" si="519"/>
        <v/>
      </c>
    </row>
    <row r="33281" spans="98:98">
      <c r="CT33281" s="1" t="str">
        <f t="shared" si="519"/>
        <v/>
      </c>
    </row>
    <row r="33282" spans="98:98">
      <c r="CT33282" s="1" t="str">
        <f t="shared" si="519"/>
        <v/>
      </c>
    </row>
    <row r="33283" spans="98:98">
      <c r="CT33283" s="1" t="str">
        <f t="shared" si="519"/>
        <v/>
      </c>
    </row>
    <row r="33284" spans="98:98">
      <c r="CT33284" s="1" t="str">
        <f t="shared" ref="CT33284:CT33347" si="520">IF(LEN(A33284)&gt;0,1,"")</f>
        <v/>
      </c>
    </row>
    <row r="33285" spans="98:98">
      <c r="CT33285" s="1" t="str">
        <f t="shared" si="520"/>
        <v/>
      </c>
    </row>
    <row r="33286" spans="98:98">
      <c r="CT33286" s="1" t="str">
        <f t="shared" si="520"/>
        <v/>
      </c>
    </row>
    <row r="33287" spans="98:98">
      <c r="CT33287" s="1" t="str">
        <f t="shared" si="520"/>
        <v/>
      </c>
    </row>
    <row r="33288" spans="98:98">
      <c r="CT33288" s="1" t="str">
        <f t="shared" si="520"/>
        <v/>
      </c>
    </row>
    <row r="33289" spans="98:98">
      <c r="CT33289" s="1" t="str">
        <f t="shared" si="520"/>
        <v/>
      </c>
    </row>
    <row r="33290" spans="98:98">
      <c r="CT33290" s="1" t="str">
        <f t="shared" si="520"/>
        <v/>
      </c>
    </row>
    <row r="33291" spans="98:98">
      <c r="CT33291" s="1" t="str">
        <f t="shared" si="520"/>
        <v/>
      </c>
    </row>
    <row r="33292" spans="98:98">
      <c r="CT33292" s="1" t="str">
        <f t="shared" si="520"/>
        <v/>
      </c>
    </row>
    <row r="33293" spans="98:98">
      <c r="CT33293" s="1" t="str">
        <f t="shared" si="520"/>
        <v/>
      </c>
    </row>
    <row r="33294" spans="98:98">
      <c r="CT33294" s="1" t="str">
        <f t="shared" si="520"/>
        <v/>
      </c>
    </row>
    <row r="33295" spans="98:98">
      <c r="CT33295" s="1" t="str">
        <f t="shared" si="520"/>
        <v/>
      </c>
    </row>
    <row r="33296" spans="98:98">
      <c r="CT33296" s="1" t="str">
        <f t="shared" si="520"/>
        <v/>
      </c>
    </row>
    <row r="33297" spans="98:98">
      <c r="CT33297" s="1" t="str">
        <f t="shared" si="520"/>
        <v/>
      </c>
    </row>
    <row r="33298" spans="98:98">
      <c r="CT33298" s="1" t="str">
        <f t="shared" si="520"/>
        <v/>
      </c>
    </row>
    <row r="33299" spans="98:98">
      <c r="CT33299" s="1" t="str">
        <f t="shared" si="520"/>
        <v/>
      </c>
    </row>
    <row r="33300" spans="98:98">
      <c r="CT33300" s="1" t="str">
        <f t="shared" si="520"/>
        <v/>
      </c>
    </row>
    <row r="33301" spans="98:98">
      <c r="CT33301" s="1" t="str">
        <f t="shared" si="520"/>
        <v/>
      </c>
    </row>
    <row r="33302" spans="98:98">
      <c r="CT33302" s="1" t="str">
        <f t="shared" si="520"/>
        <v/>
      </c>
    </row>
    <row r="33303" spans="98:98">
      <c r="CT33303" s="1" t="str">
        <f t="shared" si="520"/>
        <v/>
      </c>
    </row>
    <row r="33304" spans="98:98">
      <c r="CT33304" s="1" t="str">
        <f t="shared" si="520"/>
        <v/>
      </c>
    </row>
    <row r="33305" spans="98:98">
      <c r="CT33305" s="1" t="str">
        <f t="shared" si="520"/>
        <v/>
      </c>
    </row>
    <row r="33306" spans="98:98">
      <c r="CT33306" s="1" t="str">
        <f t="shared" si="520"/>
        <v/>
      </c>
    </row>
    <row r="33307" spans="98:98">
      <c r="CT33307" s="1" t="str">
        <f t="shared" si="520"/>
        <v/>
      </c>
    </row>
    <row r="33308" spans="98:98">
      <c r="CT33308" s="1" t="str">
        <f t="shared" si="520"/>
        <v/>
      </c>
    </row>
    <row r="33309" spans="98:98">
      <c r="CT33309" s="1" t="str">
        <f t="shared" si="520"/>
        <v/>
      </c>
    </row>
    <row r="33310" spans="98:98">
      <c r="CT33310" s="1" t="str">
        <f t="shared" si="520"/>
        <v/>
      </c>
    </row>
    <row r="33311" spans="98:98">
      <c r="CT33311" s="1" t="str">
        <f t="shared" si="520"/>
        <v/>
      </c>
    </row>
    <row r="33312" spans="98:98">
      <c r="CT33312" s="1" t="str">
        <f t="shared" si="520"/>
        <v/>
      </c>
    </row>
    <row r="33313" spans="98:98">
      <c r="CT33313" s="1" t="str">
        <f t="shared" si="520"/>
        <v/>
      </c>
    </row>
    <row r="33314" spans="98:98">
      <c r="CT33314" s="1" t="str">
        <f t="shared" si="520"/>
        <v/>
      </c>
    </row>
    <row r="33315" spans="98:98">
      <c r="CT33315" s="1" t="str">
        <f t="shared" si="520"/>
        <v/>
      </c>
    </row>
    <row r="33316" spans="98:98">
      <c r="CT33316" s="1" t="str">
        <f t="shared" si="520"/>
        <v/>
      </c>
    </row>
    <row r="33317" spans="98:98">
      <c r="CT33317" s="1" t="str">
        <f t="shared" si="520"/>
        <v/>
      </c>
    </row>
    <row r="33318" spans="98:98">
      <c r="CT33318" s="1" t="str">
        <f t="shared" si="520"/>
        <v/>
      </c>
    </row>
    <row r="33319" spans="98:98">
      <c r="CT33319" s="1" t="str">
        <f t="shared" si="520"/>
        <v/>
      </c>
    </row>
    <row r="33320" spans="98:98">
      <c r="CT33320" s="1" t="str">
        <f t="shared" si="520"/>
        <v/>
      </c>
    </row>
    <row r="33321" spans="98:98">
      <c r="CT33321" s="1" t="str">
        <f t="shared" si="520"/>
        <v/>
      </c>
    </row>
    <row r="33322" spans="98:98">
      <c r="CT33322" s="1" t="str">
        <f t="shared" si="520"/>
        <v/>
      </c>
    </row>
    <row r="33323" spans="98:98">
      <c r="CT33323" s="1" t="str">
        <f t="shared" si="520"/>
        <v/>
      </c>
    </row>
    <row r="33324" spans="98:98">
      <c r="CT33324" s="1" t="str">
        <f t="shared" si="520"/>
        <v/>
      </c>
    </row>
    <row r="33325" spans="98:98">
      <c r="CT33325" s="1" t="str">
        <f t="shared" si="520"/>
        <v/>
      </c>
    </row>
    <row r="33326" spans="98:98">
      <c r="CT33326" s="1" t="str">
        <f t="shared" si="520"/>
        <v/>
      </c>
    </row>
    <row r="33327" spans="98:98">
      <c r="CT33327" s="1" t="str">
        <f t="shared" si="520"/>
        <v/>
      </c>
    </row>
    <row r="33328" spans="98:98">
      <c r="CT33328" s="1" t="str">
        <f t="shared" si="520"/>
        <v/>
      </c>
    </row>
    <row r="33329" spans="98:98">
      <c r="CT33329" s="1" t="str">
        <f t="shared" si="520"/>
        <v/>
      </c>
    </row>
    <row r="33330" spans="98:98">
      <c r="CT33330" s="1" t="str">
        <f t="shared" si="520"/>
        <v/>
      </c>
    </row>
    <row r="33331" spans="98:98">
      <c r="CT33331" s="1" t="str">
        <f t="shared" si="520"/>
        <v/>
      </c>
    </row>
    <row r="33332" spans="98:98">
      <c r="CT33332" s="1" t="str">
        <f t="shared" si="520"/>
        <v/>
      </c>
    </row>
    <row r="33333" spans="98:98">
      <c r="CT33333" s="1" t="str">
        <f t="shared" si="520"/>
        <v/>
      </c>
    </row>
    <row r="33334" spans="98:98">
      <c r="CT33334" s="1" t="str">
        <f t="shared" si="520"/>
        <v/>
      </c>
    </row>
    <row r="33335" spans="98:98">
      <c r="CT33335" s="1" t="str">
        <f t="shared" si="520"/>
        <v/>
      </c>
    </row>
    <row r="33336" spans="98:98">
      <c r="CT33336" s="1" t="str">
        <f t="shared" si="520"/>
        <v/>
      </c>
    </row>
    <row r="33337" spans="98:98">
      <c r="CT33337" s="1" t="str">
        <f t="shared" si="520"/>
        <v/>
      </c>
    </row>
    <row r="33338" spans="98:98">
      <c r="CT33338" s="1" t="str">
        <f t="shared" si="520"/>
        <v/>
      </c>
    </row>
    <row r="33339" spans="98:98">
      <c r="CT33339" s="1" t="str">
        <f t="shared" si="520"/>
        <v/>
      </c>
    </row>
    <row r="33340" spans="98:98">
      <c r="CT33340" s="1" t="str">
        <f t="shared" si="520"/>
        <v/>
      </c>
    </row>
    <row r="33341" spans="98:98">
      <c r="CT33341" s="1" t="str">
        <f t="shared" si="520"/>
        <v/>
      </c>
    </row>
    <row r="33342" spans="98:98">
      <c r="CT33342" s="1" t="str">
        <f t="shared" si="520"/>
        <v/>
      </c>
    </row>
    <row r="33343" spans="98:98">
      <c r="CT33343" s="1" t="str">
        <f t="shared" si="520"/>
        <v/>
      </c>
    </row>
    <row r="33344" spans="98:98">
      <c r="CT33344" s="1" t="str">
        <f t="shared" si="520"/>
        <v/>
      </c>
    </row>
    <row r="33345" spans="98:98">
      <c r="CT33345" s="1" t="str">
        <f t="shared" si="520"/>
        <v/>
      </c>
    </row>
    <row r="33346" spans="98:98">
      <c r="CT33346" s="1" t="str">
        <f t="shared" si="520"/>
        <v/>
      </c>
    </row>
    <row r="33347" spans="98:98">
      <c r="CT33347" s="1" t="str">
        <f t="shared" si="520"/>
        <v/>
      </c>
    </row>
    <row r="33348" spans="98:98">
      <c r="CT33348" s="1" t="str">
        <f t="shared" ref="CT33348:CT33411" si="521">IF(LEN(A33348)&gt;0,1,"")</f>
        <v/>
      </c>
    </row>
    <row r="33349" spans="98:98">
      <c r="CT33349" s="1" t="str">
        <f t="shared" si="521"/>
        <v/>
      </c>
    </row>
    <row r="33350" spans="98:98">
      <c r="CT33350" s="1" t="str">
        <f t="shared" si="521"/>
        <v/>
      </c>
    </row>
    <row r="33351" spans="98:98">
      <c r="CT33351" s="1" t="str">
        <f t="shared" si="521"/>
        <v/>
      </c>
    </row>
    <row r="33352" spans="98:98">
      <c r="CT33352" s="1" t="str">
        <f t="shared" si="521"/>
        <v/>
      </c>
    </row>
    <row r="33353" spans="98:98">
      <c r="CT33353" s="1" t="str">
        <f t="shared" si="521"/>
        <v/>
      </c>
    </row>
    <row r="33354" spans="98:98">
      <c r="CT33354" s="1" t="str">
        <f t="shared" si="521"/>
        <v/>
      </c>
    </row>
    <row r="33355" spans="98:98">
      <c r="CT33355" s="1" t="str">
        <f t="shared" si="521"/>
        <v/>
      </c>
    </row>
    <row r="33356" spans="98:98">
      <c r="CT33356" s="1" t="str">
        <f t="shared" si="521"/>
        <v/>
      </c>
    </row>
    <row r="33357" spans="98:98">
      <c r="CT33357" s="1" t="str">
        <f t="shared" si="521"/>
        <v/>
      </c>
    </row>
    <row r="33358" spans="98:98">
      <c r="CT33358" s="1" t="str">
        <f t="shared" si="521"/>
        <v/>
      </c>
    </row>
    <row r="33359" spans="98:98">
      <c r="CT33359" s="1" t="str">
        <f t="shared" si="521"/>
        <v/>
      </c>
    </row>
    <row r="33360" spans="98:98">
      <c r="CT33360" s="1" t="str">
        <f t="shared" si="521"/>
        <v/>
      </c>
    </row>
    <row r="33361" spans="98:98">
      <c r="CT33361" s="1" t="str">
        <f t="shared" si="521"/>
        <v/>
      </c>
    </row>
    <row r="33362" spans="98:98">
      <c r="CT33362" s="1" t="str">
        <f t="shared" si="521"/>
        <v/>
      </c>
    </row>
    <row r="33363" spans="98:98">
      <c r="CT33363" s="1" t="str">
        <f t="shared" si="521"/>
        <v/>
      </c>
    </row>
    <row r="33364" spans="98:98">
      <c r="CT33364" s="1" t="str">
        <f t="shared" si="521"/>
        <v/>
      </c>
    </row>
    <row r="33365" spans="98:98">
      <c r="CT33365" s="1" t="str">
        <f t="shared" si="521"/>
        <v/>
      </c>
    </row>
    <row r="33366" spans="98:98">
      <c r="CT33366" s="1" t="str">
        <f t="shared" si="521"/>
        <v/>
      </c>
    </row>
    <row r="33367" spans="98:98">
      <c r="CT33367" s="1" t="str">
        <f t="shared" si="521"/>
        <v/>
      </c>
    </row>
    <row r="33368" spans="98:98">
      <c r="CT33368" s="1" t="str">
        <f t="shared" si="521"/>
        <v/>
      </c>
    </row>
    <row r="33369" spans="98:98">
      <c r="CT33369" s="1" t="str">
        <f t="shared" si="521"/>
        <v/>
      </c>
    </row>
    <row r="33370" spans="98:98">
      <c r="CT33370" s="1" t="str">
        <f t="shared" si="521"/>
        <v/>
      </c>
    </row>
    <row r="33371" spans="98:98">
      <c r="CT33371" s="1" t="str">
        <f t="shared" si="521"/>
        <v/>
      </c>
    </row>
    <row r="33372" spans="98:98">
      <c r="CT33372" s="1" t="str">
        <f t="shared" si="521"/>
        <v/>
      </c>
    </row>
    <row r="33373" spans="98:98">
      <c r="CT33373" s="1" t="str">
        <f t="shared" si="521"/>
        <v/>
      </c>
    </row>
    <row r="33374" spans="98:98">
      <c r="CT33374" s="1" t="str">
        <f t="shared" si="521"/>
        <v/>
      </c>
    </row>
    <row r="33375" spans="98:98">
      <c r="CT33375" s="1" t="str">
        <f t="shared" si="521"/>
        <v/>
      </c>
    </row>
    <row r="33376" spans="98:98">
      <c r="CT33376" s="1" t="str">
        <f t="shared" si="521"/>
        <v/>
      </c>
    </row>
    <row r="33377" spans="98:98">
      <c r="CT33377" s="1" t="str">
        <f t="shared" si="521"/>
        <v/>
      </c>
    </row>
    <row r="33378" spans="98:98">
      <c r="CT33378" s="1" t="str">
        <f t="shared" si="521"/>
        <v/>
      </c>
    </row>
    <row r="33379" spans="98:98">
      <c r="CT33379" s="1" t="str">
        <f t="shared" si="521"/>
        <v/>
      </c>
    </row>
    <row r="33380" spans="98:98">
      <c r="CT33380" s="1" t="str">
        <f t="shared" si="521"/>
        <v/>
      </c>
    </row>
    <row r="33381" spans="98:98">
      <c r="CT33381" s="1" t="str">
        <f t="shared" si="521"/>
        <v/>
      </c>
    </row>
    <row r="33382" spans="98:98">
      <c r="CT33382" s="1" t="str">
        <f t="shared" si="521"/>
        <v/>
      </c>
    </row>
    <row r="33383" spans="98:98">
      <c r="CT33383" s="1" t="str">
        <f t="shared" si="521"/>
        <v/>
      </c>
    </row>
    <row r="33384" spans="98:98">
      <c r="CT33384" s="1" t="str">
        <f t="shared" si="521"/>
        <v/>
      </c>
    </row>
    <row r="33385" spans="98:98">
      <c r="CT33385" s="1" t="str">
        <f t="shared" si="521"/>
        <v/>
      </c>
    </row>
    <row r="33386" spans="98:98">
      <c r="CT33386" s="1" t="str">
        <f t="shared" si="521"/>
        <v/>
      </c>
    </row>
    <row r="33387" spans="98:98">
      <c r="CT33387" s="1" t="str">
        <f t="shared" si="521"/>
        <v/>
      </c>
    </row>
    <row r="33388" spans="98:98">
      <c r="CT33388" s="1" t="str">
        <f t="shared" si="521"/>
        <v/>
      </c>
    </row>
    <row r="33389" spans="98:98">
      <c r="CT33389" s="1" t="str">
        <f t="shared" si="521"/>
        <v/>
      </c>
    </row>
    <row r="33390" spans="98:98">
      <c r="CT33390" s="1" t="str">
        <f t="shared" si="521"/>
        <v/>
      </c>
    </row>
    <row r="33391" spans="98:98">
      <c r="CT33391" s="1" t="str">
        <f t="shared" si="521"/>
        <v/>
      </c>
    </row>
    <row r="33392" spans="98:98">
      <c r="CT33392" s="1" t="str">
        <f t="shared" si="521"/>
        <v/>
      </c>
    </row>
    <row r="33393" spans="98:98">
      <c r="CT33393" s="1" t="str">
        <f t="shared" si="521"/>
        <v/>
      </c>
    </row>
    <row r="33394" spans="98:98">
      <c r="CT33394" s="1" t="str">
        <f t="shared" si="521"/>
        <v/>
      </c>
    </row>
    <row r="33395" spans="98:98">
      <c r="CT33395" s="1" t="str">
        <f t="shared" si="521"/>
        <v/>
      </c>
    </row>
    <row r="33396" spans="98:98">
      <c r="CT33396" s="1" t="str">
        <f t="shared" si="521"/>
        <v/>
      </c>
    </row>
    <row r="33397" spans="98:98">
      <c r="CT33397" s="1" t="str">
        <f t="shared" si="521"/>
        <v/>
      </c>
    </row>
    <row r="33398" spans="98:98">
      <c r="CT33398" s="1" t="str">
        <f t="shared" si="521"/>
        <v/>
      </c>
    </row>
    <row r="33399" spans="98:98">
      <c r="CT33399" s="1" t="str">
        <f t="shared" si="521"/>
        <v/>
      </c>
    </row>
    <row r="33400" spans="98:98">
      <c r="CT33400" s="1" t="str">
        <f t="shared" si="521"/>
        <v/>
      </c>
    </row>
    <row r="33401" spans="98:98">
      <c r="CT33401" s="1" t="str">
        <f t="shared" si="521"/>
        <v/>
      </c>
    </row>
    <row r="33402" spans="98:98">
      <c r="CT33402" s="1" t="str">
        <f t="shared" si="521"/>
        <v/>
      </c>
    </row>
    <row r="33403" spans="98:98">
      <c r="CT33403" s="1" t="str">
        <f t="shared" si="521"/>
        <v/>
      </c>
    </row>
    <row r="33404" spans="98:98">
      <c r="CT33404" s="1" t="str">
        <f t="shared" si="521"/>
        <v/>
      </c>
    </row>
    <row r="33405" spans="98:98">
      <c r="CT33405" s="1" t="str">
        <f t="shared" si="521"/>
        <v/>
      </c>
    </row>
    <row r="33406" spans="98:98">
      <c r="CT33406" s="1" t="str">
        <f t="shared" si="521"/>
        <v/>
      </c>
    </row>
    <row r="33407" spans="98:98">
      <c r="CT33407" s="1" t="str">
        <f t="shared" si="521"/>
        <v/>
      </c>
    </row>
    <row r="33408" spans="98:98">
      <c r="CT33408" s="1" t="str">
        <f t="shared" si="521"/>
        <v/>
      </c>
    </row>
    <row r="33409" spans="98:98">
      <c r="CT33409" s="1" t="str">
        <f t="shared" si="521"/>
        <v/>
      </c>
    </row>
    <row r="33410" spans="98:98">
      <c r="CT33410" s="1" t="str">
        <f t="shared" si="521"/>
        <v/>
      </c>
    </row>
    <row r="33411" spans="98:98">
      <c r="CT33411" s="1" t="str">
        <f t="shared" si="521"/>
        <v/>
      </c>
    </row>
    <row r="33412" spans="98:98">
      <c r="CT33412" s="1" t="str">
        <f t="shared" ref="CT33412:CT33475" si="522">IF(LEN(A33412)&gt;0,1,"")</f>
        <v/>
      </c>
    </row>
    <row r="33413" spans="98:98">
      <c r="CT33413" s="1" t="str">
        <f t="shared" si="522"/>
        <v/>
      </c>
    </row>
    <row r="33414" spans="98:98">
      <c r="CT33414" s="1" t="str">
        <f t="shared" si="522"/>
        <v/>
      </c>
    </row>
    <row r="33415" spans="98:98">
      <c r="CT33415" s="1" t="str">
        <f t="shared" si="522"/>
        <v/>
      </c>
    </row>
    <row r="33416" spans="98:98">
      <c r="CT33416" s="1" t="str">
        <f t="shared" si="522"/>
        <v/>
      </c>
    </row>
    <row r="33417" spans="98:98">
      <c r="CT33417" s="1" t="str">
        <f t="shared" si="522"/>
        <v/>
      </c>
    </row>
    <row r="33418" spans="98:98">
      <c r="CT33418" s="1" t="str">
        <f t="shared" si="522"/>
        <v/>
      </c>
    </row>
    <row r="33419" spans="98:98">
      <c r="CT33419" s="1" t="str">
        <f t="shared" si="522"/>
        <v/>
      </c>
    </row>
    <row r="33420" spans="98:98">
      <c r="CT33420" s="1" t="str">
        <f t="shared" si="522"/>
        <v/>
      </c>
    </row>
    <row r="33421" spans="98:98">
      <c r="CT33421" s="1" t="str">
        <f t="shared" si="522"/>
        <v/>
      </c>
    </row>
    <row r="33422" spans="98:98">
      <c r="CT33422" s="1" t="str">
        <f t="shared" si="522"/>
        <v/>
      </c>
    </row>
    <row r="33423" spans="98:98">
      <c r="CT33423" s="1" t="str">
        <f t="shared" si="522"/>
        <v/>
      </c>
    </row>
    <row r="33424" spans="98:98">
      <c r="CT33424" s="1" t="str">
        <f t="shared" si="522"/>
        <v/>
      </c>
    </row>
    <row r="33425" spans="98:98">
      <c r="CT33425" s="1" t="str">
        <f t="shared" si="522"/>
        <v/>
      </c>
    </row>
    <row r="33426" spans="98:98">
      <c r="CT33426" s="1" t="str">
        <f t="shared" si="522"/>
        <v/>
      </c>
    </row>
    <row r="33427" spans="98:98">
      <c r="CT33427" s="1" t="str">
        <f t="shared" si="522"/>
        <v/>
      </c>
    </row>
    <row r="33428" spans="98:98">
      <c r="CT33428" s="1" t="str">
        <f t="shared" si="522"/>
        <v/>
      </c>
    </row>
    <row r="33429" spans="98:98">
      <c r="CT33429" s="1" t="str">
        <f t="shared" si="522"/>
        <v/>
      </c>
    </row>
    <row r="33430" spans="98:98">
      <c r="CT33430" s="1" t="str">
        <f t="shared" si="522"/>
        <v/>
      </c>
    </row>
    <row r="33431" spans="98:98">
      <c r="CT33431" s="1" t="str">
        <f t="shared" si="522"/>
        <v/>
      </c>
    </row>
    <row r="33432" spans="98:98">
      <c r="CT33432" s="1" t="str">
        <f t="shared" si="522"/>
        <v/>
      </c>
    </row>
    <row r="33433" spans="98:98">
      <c r="CT33433" s="1" t="str">
        <f t="shared" si="522"/>
        <v/>
      </c>
    </row>
    <row r="33434" spans="98:98">
      <c r="CT33434" s="1" t="str">
        <f t="shared" si="522"/>
        <v/>
      </c>
    </row>
    <row r="33435" spans="98:98">
      <c r="CT33435" s="1" t="str">
        <f t="shared" si="522"/>
        <v/>
      </c>
    </row>
    <row r="33436" spans="98:98">
      <c r="CT33436" s="1" t="str">
        <f t="shared" si="522"/>
        <v/>
      </c>
    </row>
    <row r="33437" spans="98:98">
      <c r="CT33437" s="1" t="str">
        <f t="shared" si="522"/>
        <v/>
      </c>
    </row>
    <row r="33438" spans="98:98">
      <c r="CT33438" s="1" t="str">
        <f t="shared" si="522"/>
        <v/>
      </c>
    </row>
    <row r="33439" spans="98:98">
      <c r="CT33439" s="1" t="str">
        <f t="shared" si="522"/>
        <v/>
      </c>
    </row>
    <row r="33440" spans="98:98">
      <c r="CT33440" s="1" t="str">
        <f t="shared" si="522"/>
        <v/>
      </c>
    </row>
    <row r="33441" spans="98:98">
      <c r="CT33441" s="1" t="str">
        <f t="shared" si="522"/>
        <v/>
      </c>
    </row>
    <row r="33442" spans="98:98">
      <c r="CT33442" s="1" t="str">
        <f t="shared" si="522"/>
        <v/>
      </c>
    </row>
    <row r="33443" spans="98:98">
      <c r="CT33443" s="1" t="str">
        <f t="shared" si="522"/>
        <v/>
      </c>
    </row>
    <row r="33444" spans="98:98">
      <c r="CT33444" s="1" t="str">
        <f t="shared" si="522"/>
        <v/>
      </c>
    </row>
    <row r="33445" spans="98:98">
      <c r="CT33445" s="1" t="str">
        <f t="shared" si="522"/>
        <v/>
      </c>
    </row>
    <row r="33446" spans="98:98">
      <c r="CT33446" s="1" t="str">
        <f t="shared" si="522"/>
        <v/>
      </c>
    </row>
    <row r="33447" spans="98:98">
      <c r="CT33447" s="1" t="str">
        <f t="shared" si="522"/>
        <v/>
      </c>
    </row>
    <row r="33448" spans="98:98">
      <c r="CT33448" s="1" t="str">
        <f t="shared" si="522"/>
        <v/>
      </c>
    </row>
    <row r="33449" spans="98:98">
      <c r="CT33449" s="1" t="str">
        <f t="shared" si="522"/>
        <v/>
      </c>
    </row>
    <row r="33450" spans="98:98">
      <c r="CT33450" s="1" t="str">
        <f t="shared" si="522"/>
        <v/>
      </c>
    </row>
    <row r="33451" spans="98:98">
      <c r="CT33451" s="1" t="str">
        <f t="shared" si="522"/>
        <v/>
      </c>
    </row>
    <row r="33452" spans="98:98">
      <c r="CT33452" s="1" t="str">
        <f t="shared" si="522"/>
        <v/>
      </c>
    </row>
    <row r="33453" spans="98:98">
      <c r="CT33453" s="1" t="str">
        <f t="shared" si="522"/>
        <v/>
      </c>
    </row>
    <row r="33454" spans="98:98">
      <c r="CT33454" s="1" t="str">
        <f t="shared" si="522"/>
        <v/>
      </c>
    </row>
    <row r="33455" spans="98:98">
      <c r="CT33455" s="1" t="str">
        <f t="shared" si="522"/>
        <v/>
      </c>
    </row>
    <row r="33456" spans="98:98">
      <c r="CT33456" s="1" t="str">
        <f t="shared" si="522"/>
        <v/>
      </c>
    </row>
    <row r="33457" spans="98:98">
      <c r="CT33457" s="1" t="str">
        <f t="shared" si="522"/>
        <v/>
      </c>
    </row>
    <row r="33458" spans="98:98">
      <c r="CT33458" s="1" t="str">
        <f t="shared" si="522"/>
        <v/>
      </c>
    </row>
    <row r="33459" spans="98:98">
      <c r="CT33459" s="1" t="str">
        <f t="shared" si="522"/>
        <v/>
      </c>
    </row>
    <row r="33460" spans="98:98">
      <c r="CT33460" s="1" t="str">
        <f t="shared" si="522"/>
        <v/>
      </c>
    </row>
    <row r="33461" spans="98:98">
      <c r="CT33461" s="1" t="str">
        <f t="shared" si="522"/>
        <v/>
      </c>
    </row>
    <row r="33462" spans="98:98">
      <c r="CT33462" s="1" t="str">
        <f t="shared" si="522"/>
        <v/>
      </c>
    </row>
    <row r="33463" spans="98:98">
      <c r="CT33463" s="1" t="str">
        <f t="shared" si="522"/>
        <v/>
      </c>
    </row>
    <row r="33464" spans="98:98">
      <c r="CT33464" s="1" t="str">
        <f t="shared" si="522"/>
        <v/>
      </c>
    </row>
    <row r="33465" spans="98:98">
      <c r="CT33465" s="1" t="str">
        <f t="shared" si="522"/>
        <v/>
      </c>
    </row>
    <row r="33466" spans="98:98">
      <c r="CT33466" s="1" t="str">
        <f t="shared" si="522"/>
        <v/>
      </c>
    </row>
    <row r="33467" spans="98:98">
      <c r="CT33467" s="1" t="str">
        <f t="shared" si="522"/>
        <v/>
      </c>
    </row>
    <row r="33468" spans="98:98">
      <c r="CT33468" s="1" t="str">
        <f t="shared" si="522"/>
        <v/>
      </c>
    </row>
    <row r="33469" spans="98:98">
      <c r="CT33469" s="1" t="str">
        <f t="shared" si="522"/>
        <v/>
      </c>
    </row>
    <row r="33470" spans="98:98">
      <c r="CT33470" s="1" t="str">
        <f t="shared" si="522"/>
        <v/>
      </c>
    </row>
    <row r="33471" spans="98:98">
      <c r="CT33471" s="1" t="str">
        <f t="shared" si="522"/>
        <v/>
      </c>
    </row>
    <row r="33472" spans="98:98">
      <c r="CT33472" s="1" t="str">
        <f t="shared" si="522"/>
        <v/>
      </c>
    </row>
    <row r="33473" spans="98:98">
      <c r="CT33473" s="1" t="str">
        <f t="shared" si="522"/>
        <v/>
      </c>
    </row>
    <row r="33474" spans="98:98">
      <c r="CT33474" s="1" t="str">
        <f t="shared" si="522"/>
        <v/>
      </c>
    </row>
    <row r="33475" spans="98:98">
      <c r="CT33475" s="1" t="str">
        <f t="shared" si="522"/>
        <v/>
      </c>
    </row>
    <row r="33476" spans="98:98">
      <c r="CT33476" s="1" t="str">
        <f t="shared" ref="CT33476:CT33539" si="523">IF(LEN(A33476)&gt;0,1,"")</f>
        <v/>
      </c>
    </row>
    <row r="33477" spans="98:98">
      <c r="CT33477" s="1" t="str">
        <f t="shared" si="523"/>
        <v/>
      </c>
    </row>
    <row r="33478" spans="98:98">
      <c r="CT33478" s="1" t="str">
        <f t="shared" si="523"/>
        <v/>
      </c>
    </row>
    <row r="33479" spans="98:98">
      <c r="CT33479" s="1" t="str">
        <f t="shared" si="523"/>
        <v/>
      </c>
    </row>
    <row r="33480" spans="98:98">
      <c r="CT33480" s="1" t="str">
        <f t="shared" si="523"/>
        <v/>
      </c>
    </row>
    <row r="33481" spans="98:98">
      <c r="CT33481" s="1" t="str">
        <f t="shared" si="523"/>
        <v/>
      </c>
    </row>
    <row r="33482" spans="98:98">
      <c r="CT33482" s="1" t="str">
        <f t="shared" si="523"/>
        <v/>
      </c>
    </row>
    <row r="33483" spans="98:98">
      <c r="CT33483" s="1" t="str">
        <f t="shared" si="523"/>
        <v/>
      </c>
    </row>
    <row r="33484" spans="98:98">
      <c r="CT33484" s="1" t="str">
        <f t="shared" si="523"/>
        <v/>
      </c>
    </row>
    <row r="33485" spans="98:98">
      <c r="CT33485" s="1" t="str">
        <f t="shared" si="523"/>
        <v/>
      </c>
    </row>
    <row r="33486" spans="98:98">
      <c r="CT33486" s="1" t="str">
        <f t="shared" si="523"/>
        <v/>
      </c>
    </row>
    <row r="33487" spans="98:98">
      <c r="CT33487" s="1" t="str">
        <f t="shared" si="523"/>
        <v/>
      </c>
    </row>
    <row r="33488" spans="98:98">
      <c r="CT33488" s="1" t="str">
        <f t="shared" si="523"/>
        <v/>
      </c>
    </row>
    <row r="33489" spans="98:98">
      <c r="CT33489" s="1" t="str">
        <f t="shared" si="523"/>
        <v/>
      </c>
    </row>
    <row r="33490" spans="98:98">
      <c r="CT33490" s="1" t="str">
        <f t="shared" si="523"/>
        <v/>
      </c>
    </row>
    <row r="33491" spans="98:98">
      <c r="CT33491" s="1" t="str">
        <f t="shared" si="523"/>
        <v/>
      </c>
    </row>
    <row r="33492" spans="98:98">
      <c r="CT33492" s="1" t="str">
        <f t="shared" si="523"/>
        <v/>
      </c>
    </row>
    <row r="33493" spans="98:98">
      <c r="CT33493" s="1" t="str">
        <f t="shared" si="523"/>
        <v/>
      </c>
    </row>
    <row r="33494" spans="98:98">
      <c r="CT33494" s="1" t="str">
        <f t="shared" si="523"/>
        <v/>
      </c>
    </row>
    <row r="33495" spans="98:98">
      <c r="CT33495" s="1" t="str">
        <f t="shared" si="523"/>
        <v/>
      </c>
    </row>
    <row r="33496" spans="98:98">
      <c r="CT33496" s="1" t="str">
        <f t="shared" si="523"/>
        <v/>
      </c>
    </row>
    <row r="33497" spans="98:98">
      <c r="CT33497" s="1" t="str">
        <f t="shared" si="523"/>
        <v/>
      </c>
    </row>
    <row r="33498" spans="98:98">
      <c r="CT33498" s="1" t="str">
        <f t="shared" si="523"/>
        <v/>
      </c>
    </row>
    <row r="33499" spans="98:98">
      <c r="CT33499" s="1" t="str">
        <f t="shared" si="523"/>
        <v/>
      </c>
    </row>
    <row r="33500" spans="98:98">
      <c r="CT33500" s="1" t="str">
        <f t="shared" si="523"/>
        <v/>
      </c>
    </row>
    <row r="33501" spans="98:98">
      <c r="CT33501" s="1" t="str">
        <f t="shared" si="523"/>
        <v/>
      </c>
    </row>
    <row r="33502" spans="98:98">
      <c r="CT33502" s="1" t="str">
        <f t="shared" si="523"/>
        <v/>
      </c>
    </row>
    <row r="33503" spans="98:98">
      <c r="CT33503" s="1" t="str">
        <f t="shared" si="523"/>
        <v/>
      </c>
    </row>
    <row r="33504" spans="98:98">
      <c r="CT33504" s="1" t="str">
        <f t="shared" si="523"/>
        <v/>
      </c>
    </row>
    <row r="33505" spans="98:98">
      <c r="CT33505" s="1" t="str">
        <f t="shared" si="523"/>
        <v/>
      </c>
    </row>
    <row r="33506" spans="98:98">
      <c r="CT33506" s="1" t="str">
        <f t="shared" si="523"/>
        <v/>
      </c>
    </row>
    <row r="33507" spans="98:98">
      <c r="CT33507" s="1" t="str">
        <f t="shared" si="523"/>
        <v/>
      </c>
    </row>
    <row r="33508" spans="98:98">
      <c r="CT33508" s="1" t="str">
        <f t="shared" si="523"/>
        <v/>
      </c>
    </row>
    <row r="33509" spans="98:98">
      <c r="CT33509" s="1" t="str">
        <f t="shared" si="523"/>
        <v/>
      </c>
    </row>
    <row r="33510" spans="98:98">
      <c r="CT33510" s="1" t="str">
        <f t="shared" si="523"/>
        <v/>
      </c>
    </row>
    <row r="33511" spans="98:98">
      <c r="CT33511" s="1" t="str">
        <f t="shared" si="523"/>
        <v/>
      </c>
    </row>
    <row r="33512" spans="98:98">
      <c r="CT33512" s="1" t="str">
        <f t="shared" si="523"/>
        <v/>
      </c>
    </row>
    <row r="33513" spans="98:98">
      <c r="CT33513" s="1" t="str">
        <f t="shared" si="523"/>
        <v/>
      </c>
    </row>
    <row r="33514" spans="98:98">
      <c r="CT33514" s="1" t="str">
        <f t="shared" si="523"/>
        <v/>
      </c>
    </row>
    <row r="33515" spans="98:98">
      <c r="CT33515" s="1" t="str">
        <f t="shared" si="523"/>
        <v/>
      </c>
    </row>
    <row r="33516" spans="98:98">
      <c r="CT33516" s="1" t="str">
        <f t="shared" si="523"/>
        <v/>
      </c>
    </row>
    <row r="33517" spans="98:98">
      <c r="CT33517" s="1" t="str">
        <f t="shared" si="523"/>
        <v/>
      </c>
    </row>
    <row r="33518" spans="98:98">
      <c r="CT33518" s="1" t="str">
        <f t="shared" si="523"/>
        <v/>
      </c>
    </row>
    <row r="33519" spans="98:98">
      <c r="CT33519" s="1" t="str">
        <f t="shared" si="523"/>
        <v/>
      </c>
    </row>
    <row r="33520" spans="98:98">
      <c r="CT33520" s="1" t="str">
        <f t="shared" si="523"/>
        <v/>
      </c>
    </row>
    <row r="33521" spans="98:98">
      <c r="CT33521" s="1" t="str">
        <f t="shared" si="523"/>
        <v/>
      </c>
    </row>
    <row r="33522" spans="98:98">
      <c r="CT33522" s="1" t="str">
        <f t="shared" si="523"/>
        <v/>
      </c>
    </row>
    <row r="33523" spans="98:98">
      <c r="CT33523" s="1" t="str">
        <f t="shared" si="523"/>
        <v/>
      </c>
    </row>
    <row r="33524" spans="98:98">
      <c r="CT33524" s="1" t="str">
        <f t="shared" si="523"/>
        <v/>
      </c>
    </row>
    <row r="33525" spans="98:98">
      <c r="CT33525" s="1" t="str">
        <f t="shared" si="523"/>
        <v/>
      </c>
    </row>
    <row r="33526" spans="98:98">
      <c r="CT33526" s="1" t="str">
        <f t="shared" si="523"/>
        <v/>
      </c>
    </row>
    <row r="33527" spans="98:98">
      <c r="CT33527" s="1" t="str">
        <f t="shared" si="523"/>
        <v/>
      </c>
    </row>
    <row r="33528" spans="98:98">
      <c r="CT33528" s="1" t="str">
        <f t="shared" si="523"/>
        <v/>
      </c>
    </row>
    <row r="33529" spans="98:98">
      <c r="CT33529" s="1" t="str">
        <f t="shared" si="523"/>
        <v/>
      </c>
    </row>
    <row r="33530" spans="98:98">
      <c r="CT33530" s="1" t="str">
        <f t="shared" si="523"/>
        <v/>
      </c>
    </row>
    <row r="33531" spans="98:98">
      <c r="CT33531" s="1" t="str">
        <f t="shared" si="523"/>
        <v/>
      </c>
    </row>
    <row r="33532" spans="98:98">
      <c r="CT33532" s="1" t="str">
        <f t="shared" si="523"/>
        <v/>
      </c>
    </row>
    <row r="33533" spans="98:98">
      <c r="CT33533" s="1" t="str">
        <f t="shared" si="523"/>
        <v/>
      </c>
    </row>
    <row r="33534" spans="98:98">
      <c r="CT33534" s="1" t="str">
        <f t="shared" si="523"/>
        <v/>
      </c>
    </row>
    <row r="33535" spans="98:98">
      <c r="CT33535" s="1" t="str">
        <f t="shared" si="523"/>
        <v/>
      </c>
    </row>
    <row r="33536" spans="98:98">
      <c r="CT33536" s="1" t="str">
        <f t="shared" si="523"/>
        <v/>
      </c>
    </row>
    <row r="33537" spans="98:98">
      <c r="CT33537" s="1" t="str">
        <f t="shared" si="523"/>
        <v/>
      </c>
    </row>
    <row r="33538" spans="98:98">
      <c r="CT33538" s="1" t="str">
        <f t="shared" si="523"/>
        <v/>
      </c>
    </row>
    <row r="33539" spans="98:98">
      <c r="CT33539" s="1" t="str">
        <f t="shared" si="523"/>
        <v/>
      </c>
    </row>
    <row r="33540" spans="98:98">
      <c r="CT33540" s="1" t="str">
        <f t="shared" ref="CT33540:CT33603" si="524">IF(LEN(A33540)&gt;0,1,"")</f>
        <v/>
      </c>
    </row>
    <row r="33541" spans="98:98">
      <c r="CT33541" s="1" t="str">
        <f t="shared" si="524"/>
        <v/>
      </c>
    </row>
    <row r="33542" spans="98:98">
      <c r="CT33542" s="1" t="str">
        <f t="shared" si="524"/>
        <v/>
      </c>
    </row>
    <row r="33543" spans="98:98">
      <c r="CT33543" s="1" t="str">
        <f t="shared" si="524"/>
        <v/>
      </c>
    </row>
    <row r="33544" spans="98:98">
      <c r="CT33544" s="1" t="str">
        <f t="shared" si="524"/>
        <v/>
      </c>
    </row>
    <row r="33545" spans="98:98">
      <c r="CT33545" s="1" t="str">
        <f t="shared" si="524"/>
        <v/>
      </c>
    </row>
    <row r="33546" spans="98:98">
      <c r="CT33546" s="1" t="str">
        <f t="shared" si="524"/>
        <v/>
      </c>
    </row>
    <row r="33547" spans="98:98">
      <c r="CT33547" s="1" t="str">
        <f t="shared" si="524"/>
        <v/>
      </c>
    </row>
    <row r="33548" spans="98:98">
      <c r="CT33548" s="1" t="str">
        <f t="shared" si="524"/>
        <v/>
      </c>
    </row>
    <row r="33549" spans="98:98">
      <c r="CT33549" s="1" t="str">
        <f t="shared" si="524"/>
        <v/>
      </c>
    </row>
    <row r="33550" spans="98:98">
      <c r="CT33550" s="1" t="str">
        <f t="shared" si="524"/>
        <v/>
      </c>
    </row>
    <row r="33551" spans="98:98">
      <c r="CT33551" s="1" t="str">
        <f t="shared" si="524"/>
        <v/>
      </c>
    </row>
    <row r="33552" spans="98:98">
      <c r="CT33552" s="1" t="str">
        <f t="shared" si="524"/>
        <v/>
      </c>
    </row>
    <row r="33553" spans="98:98">
      <c r="CT33553" s="1" t="str">
        <f t="shared" si="524"/>
        <v/>
      </c>
    </row>
    <row r="33554" spans="98:98">
      <c r="CT33554" s="1" t="str">
        <f t="shared" si="524"/>
        <v/>
      </c>
    </row>
    <row r="33555" spans="98:98">
      <c r="CT33555" s="1" t="str">
        <f t="shared" si="524"/>
        <v/>
      </c>
    </row>
    <row r="33556" spans="98:98">
      <c r="CT33556" s="1" t="str">
        <f t="shared" si="524"/>
        <v/>
      </c>
    </row>
    <row r="33557" spans="98:98">
      <c r="CT33557" s="1" t="str">
        <f t="shared" si="524"/>
        <v/>
      </c>
    </row>
    <row r="33558" spans="98:98">
      <c r="CT33558" s="1" t="str">
        <f t="shared" si="524"/>
        <v/>
      </c>
    </row>
    <row r="33559" spans="98:98">
      <c r="CT33559" s="1" t="str">
        <f t="shared" si="524"/>
        <v/>
      </c>
    </row>
    <row r="33560" spans="98:98">
      <c r="CT33560" s="1" t="str">
        <f t="shared" si="524"/>
        <v/>
      </c>
    </row>
    <row r="33561" spans="98:98">
      <c r="CT33561" s="1" t="str">
        <f t="shared" si="524"/>
        <v/>
      </c>
    </row>
    <row r="33562" spans="98:98">
      <c r="CT33562" s="1" t="str">
        <f t="shared" si="524"/>
        <v/>
      </c>
    </row>
    <row r="33563" spans="98:98">
      <c r="CT33563" s="1" t="str">
        <f t="shared" si="524"/>
        <v/>
      </c>
    </row>
    <row r="33564" spans="98:98">
      <c r="CT33564" s="1" t="str">
        <f t="shared" si="524"/>
        <v/>
      </c>
    </row>
    <row r="33565" spans="98:98">
      <c r="CT33565" s="1" t="str">
        <f t="shared" si="524"/>
        <v/>
      </c>
    </row>
    <row r="33566" spans="98:98">
      <c r="CT33566" s="1" t="str">
        <f t="shared" si="524"/>
        <v/>
      </c>
    </row>
    <row r="33567" spans="98:98">
      <c r="CT33567" s="1" t="str">
        <f t="shared" si="524"/>
        <v/>
      </c>
    </row>
    <row r="33568" spans="98:98">
      <c r="CT33568" s="1" t="str">
        <f t="shared" si="524"/>
        <v/>
      </c>
    </row>
    <row r="33569" spans="98:98">
      <c r="CT33569" s="1" t="str">
        <f t="shared" si="524"/>
        <v/>
      </c>
    </row>
    <row r="33570" spans="98:98">
      <c r="CT33570" s="1" t="str">
        <f t="shared" si="524"/>
        <v/>
      </c>
    </row>
    <row r="33571" spans="98:98">
      <c r="CT33571" s="1" t="str">
        <f t="shared" si="524"/>
        <v/>
      </c>
    </row>
    <row r="33572" spans="98:98">
      <c r="CT33572" s="1" t="str">
        <f t="shared" si="524"/>
        <v/>
      </c>
    </row>
    <row r="33573" spans="98:98">
      <c r="CT33573" s="1" t="str">
        <f t="shared" si="524"/>
        <v/>
      </c>
    </row>
    <row r="33574" spans="98:98">
      <c r="CT33574" s="1" t="str">
        <f t="shared" si="524"/>
        <v/>
      </c>
    </row>
    <row r="33575" spans="98:98">
      <c r="CT33575" s="1" t="str">
        <f t="shared" si="524"/>
        <v/>
      </c>
    </row>
    <row r="33576" spans="98:98">
      <c r="CT33576" s="1" t="str">
        <f t="shared" si="524"/>
        <v/>
      </c>
    </row>
    <row r="33577" spans="98:98">
      <c r="CT33577" s="1" t="str">
        <f t="shared" si="524"/>
        <v/>
      </c>
    </row>
    <row r="33578" spans="98:98">
      <c r="CT33578" s="1" t="str">
        <f t="shared" si="524"/>
        <v/>
      </c>
    </row>
    <row r="33579" spans="98:98">
      <c r="CT33579" s="1" t="str">
        <f t="shared" si="524"/>
        <v/>
      </c>
    </row>
    <row r="33580" spans="98:98">
      <c r="CT33580" s="1" t="str">
        <f t="shared" si="524"/>
        <v/>
      </c>
    </row>
    <row r="33581" spans="98:98">
      <c r="CT33581" s="1" t="str">
        <f t="shared" si="524"/>
        <v/>
      </c>
    </row>
    <row r="33582" spans="98:98">
      <c r="CT33582" s="1" t="str">
        <f t="shared" si="524"/>
        <v/>
      </c>
    </row>
    <row r="33583" spans="98:98">
      <c r="CT33583" s="1" t="str">
        <f t="shared" si="524"/>
        <v/>
      </c>
    </row>
    <row r="33584" spans="98:98">
      <c r="CT33584" s="1" t="str">
        <f t="shared" si="524"/>
        <v/>
      </c>
    </row>
    <row r="33585" spans="98:98">
      <c r="CT33585" s="1" t="str">
        <f t="shared" si="524"/>
        <v/>
      </c>
    </row>
    <row r="33586" spans="98:98">
      <c r="CT33586" s="1" t="str">
        <f t="shared" si="524"/>
        <v/>
      </c>
    </row>
    <row r="33587" spans="98:98">
      <c r="CT33587" s="1" t="str">
        <f t="shared" si="524"/>
        <v/>
      </c>
    </row>
    <row r="33588" spans="98:98">
      <c r="CT33588" s="1" t="str">
        <f t="shared" si="524"/>
        <v/>
      </c>
    </row>
    <row r="33589" spans="98:98">
      <c r="CT33589" s="1" t="str">
        <f t="shared" si="524"/>
        <v/>
      </c>
    </row>
    <row r="33590" spans="98:98">
      <c r="CT33590" s="1" t="str">
        <f t="shared" si="524"/>
        <v/>
      </c>
    </row>
    <row r="33591" spans="98:98">
      <c r="CT33591" s="1" t="str">
        <f t="shared" si="524"/>
        <v/>
      </c>
    </row>
    <row r="33592" spans="98:98">
      <c r="CT33592" s="1" t="str">
        <f t="shared" si="524"/>
        <v/>
      </c>
    </row>
    <row r="33593" spans="98:98">
      <c r="CT33593" s="1" t="str">
        <f t="shared" si="524"/>
        <v/>
      </c>
    </row>
    <row r="33594" spans="98:98">
      <c r="CT33594" s="1" t="str">
        <f t="shared" si="524"/>
        <v/>
      </c>
    </row>
    <row r="33595" spans="98:98">
      <c r="CT33595" s="1" t="str">
        <f t="shared" si="524"/>
        <v/>
      </c>
    </row>
    <row r="33596" spans="98:98">
      <c r="CT33596" s="1" t="str">
        <f t="shared" si="524"/>
        <v/>
      </c>
    </row>
    <row r="33597" spans="98:98">
      <c r="CT33597" s="1" t="str">
        <f t="shared" si="524"/>
        <v/>
      </c>
    </row>
    <row r="33598" spans="98:98">
      <c r="CT33598" s="1" t="str">
        <f t="shared" si="524"/>
        <v/>
      </c>
    </row>
    <row r="33599" spans="98:98">
      <c r="CT33599" s="1" t="str">
        <f t="shared" si="524"/>
        <v/>
      </c>
    </row>
    <row r="33600" spans="98:98">
      <c r="CT33600" s="1" t="str">
        <f t="shared" si="524"/>
        <v/>
      </c>
    </row>
    <row r="33601" spans="98:98">
      <c r="CT33601" s="1" t="str">
        <f t="shared" si="524"/>
        <v/>
      </c>
    </row>
    <row r="33602" spans="98:98">
      <c r="CT33602" s="1" t="str">
        <f t="shared" si="524"/>
        <v/>
      </c>
    </row>
    <row r="33603" spans="98:98">
      <c r="CT33603" s="1" t="str">
        <f t="shared" si="524"/>
        <v/>
      </c>
    </row>
    <row r="33604" spans="98:98">
      <c r="CT33604" s="1" t="str">
        <f t="shared" ref="CT33604:CT33667" si="525">IF(LEN(A33604)&gt;0,1,"")</f>
        <v/>
      </c>
    </row>
    <row r="33605" spans="98:98">
      <c r="CT33605" s="1" t="str">
        <f t="shared" si="525"/>
        <v/>
      </c>
    </row>
    <row r="33606" spans="98:98">
      <c r="CT33606" s="1" t="str">
        <f t="shared" si="525"/>
        <v/>
      </c>
    </row>
    <row r="33607" spans="98:98">
      <c r="CT33607" s="1" t="str">
        <f t="shared" si="525"/>
        <v/>
      </c>
    </row>
    <row r="33608" spans="98:98">
      <c r="CT33608" s="1" t="str">
        <f t="shared" si="525"/>
        <v/>
      </c>
    </row>
    <row r="33609" spans="98:98">
      <c r="CT33609" s="1" t="str">
        <f t="shared" si="525"/>
        <v/>
      </c>
    </row>
    <row r="33610" spans="98:98">
      <c r="CT33610" s="1" t="str">
        <f t="shared" si="525"/>
        <v/>
      </c>
    </row>
    <row r="33611" spans="98:98">
      <c r="CT33611" s="1" t="str">
        <f t="shared" si="525"/>
        <v/>
      </c>
    </row>
    <row r="33612" spans="98:98">
      <c r="CT33612" s="1" t="str">
        <f t="shared" si="525"/>
        <v/>
      </c>
    </row>
    <row r="33613" spans="98:98">
      <c r="CT33613" s="1" t="str">
        <f t="shared" si="525"/>
        <v/>
      </c>
    </row>
    <row r="33614" spans="98:98">
      <c r="CT33614" s="1" t="str">
        <f t="shared" si="525"/>
        <v/>
      </c>
    </row>
    <row r="33615" spans="98:98">
      <c r="CT33615" s="1" t="str">
        <f t="shared" si="525"/>
        <v/>
      </c>
    </row>
    <row r="33616" spans="98:98">
      <c r="CT33616" s="1" t="str">
        <f t="shared" si="525"/>
        <v/>
      </c>
    </row>
    <row r="33617" spans="98:98">
      <c r="CT33617" s="1" t="str">
        <f t="shared" si="525"/>
        <v/>
      </c>
    </row>
    <row r="33618" spans="98:98">
      <c r="CT33618" s="1" t="str">
        <f t="shared" si="525"/>
        <v/>
      </c>
    </row>
    <row r="33619" spans="98:98">
      <c r="CT33619" s="1" t="str">
        <f t="shared" si="525"/>
        <v/>
      </c>
    </row>
    <row r="33620" spans="98:98">
      <c r="CT33620" s="1" t="str">
        <f t="shared" si="525"/>
        <v/>
      </c>
    </row>
    <row r="33621" spans="98:98">
      <c r="CT33621" s="1" t="str">
        <f t="shared" si="525"/>
        <v/>
      </c>
    </row>
    <row r="33622" spans="98:98">
      <c r="CT33622" s="1" t="str">
        <f t="shared" si="525"/>
        <v/>
      </c>
    </row>
    <row r="33623" spans="98:98">
      <c r="CT33623" s="1" t="str">
        <f t="shared" si="525"/>
        <v/>
      </c>
    </row>
    <row r="33624" spans="98:98">
      <c r="CT33624" s="1" t="str">
        <f t="shared" si="525"/>
        <v/>
      </c>
    </row>
    <row r="33625" spans="98:98">
      <c r="CT33625" s="1" t="str">
        <f t="shared" si="525"/>
        <v/>
      </c>
    </row>
    <row r="33626" spans="98:98">
      <c r="CT33626" s="1" t="str">
        <f t="shared" si="525"/>
        <v/>
      </c>
    </row>
    <row r="33627" spans="98:98">
      <c r="CT33627" s="1" t="str">
        <f t="shared" si="525"/>
        <v/>
      </c>
    </row>
    <row r="33628" spans="98:98">
      <c r="CT33628" s="1" t="str">
        <f t="shared" si="525"/>
        <v/>
      </c>
    </row>
    <row r="33629" spans="98:98">
      <c r="CT33629" s="1" t="str">
        <f t="shared" si="525"/>
        <v/>
      </c>
    </row>
    <row r="33630" spans="98:98">
      <c r="CT33630" s="1" t="str">
        <f t="shared" si="525"/>
        <v/>
      </c>
    </row>
    <row r="33631" spans="98:98">
      <c r="CT33631" s="1" t="str">
        <f t="shared" si="525"/>
        <v/>
      </c>
    </row>
    <row r="33632" spans="98:98">
      <c r="CT33632" s="1" t="str">
        <f t="shared" si="525"/>
        <v/>
      </c>
    </row>
    <row r="33633" spans="98:98">
      <c r="CT33633" s="1" t="str">
        <f t="shared" si="525"/>
        <v/>
      </c>
    </row>
    <row r="33634" spans="98:98">
      <c r="CT33634" s="1" t="str">
        <f t="shared" si="525"/>
        <v/>
      </c>
    </row>
    <row r="33635" spans="98:98">
      <c r="CT33635" s="1" t="str">
        <f t="shared" si="525"/>
        <v/>
      </c>
    </row>
    <row r="33636" spans="98:98">
      <c r="CT33636" s="1" t="str">
        <f t="shared" si="525"/>
        <v/>
      </c>
    </row>
    <row r="33637" spans="98:98">
      <c r="CT33637" s="1" t="str">
        <f t="shared" si="525"/>
        <v/>
      </c>
    </row>
    <row r="33638" spans="98:98">
      <c r="CT33638" s="1" t="str">
        <f t="shared" si="525"/>
        <v/>
      </c>
    </row>
    <row r="33639" spans="98:98">
      <c r="CT33639" s="1" t="str">
        <f t="shared" si="525"/>
        <v/>
      </c>
    </row>
    <row r="33640" spans="98:98">
      <c r="CT33640" s="1" t="str">
        <f t="shared" si="525"/>
        <v/>
      </c>
    </row>
    <row r="33641" spans="98:98">
      <c r="CT33641" s="1" t="str">
        <f t="shared" si="525"/>
        <v/>
      </c>
    </row>
    <row r="33642" spans="98:98">
      <c r="CT33642" s="1" t="str">
        <f t="shared" si="525"/>
        <v/>
      </c>
    </row>
    <row r="33643" spans="98:98">
      <c r="CT33643" s="1" t="str">
        <f t="shared" si="525"/>
        <v/>
      </c>
    </row>
    <row r="33644" spans="98:98">
      <c r="CT33644" s="1" t="str">
        <f t="shared" si="525"/>
        <v/>
      </c>
    </row>
    <row r="33645" spans="98:98">
      <c r="CT33645" s="1" t="str">
        <f t="shared" si="525"/>
        <v/>
      </c>
    </row>
    <row r="33646" spans="98:98">
      <c r="CT33646" s="1" t="str">
        <f t="shared" si="525"/>
        <v/>
      </c>
    </row>
    <row r="33647" spans="98:98">
      <c r="CT33647" s="1" t="str">
        <f t="shared" si="525"/>
        <v/>
      </c>
    </row>
    <row r="33648" spans="98:98">
      <c r="CT33648" s="1" t="str">
        <f t="shared" si="525"/>
        <v/>
      </c>
    </row>
    <row r="33649" spans="98:98">
      <c r="CT33649" s="1" t="str">
        <f t="shared" si="525"/>
        <v/>
      </c>
    </row>
    <row r="33650" spans="98:98">
      <c r="CT33650" s="1" t="str">
        <f t="shared" si="525"/>
        <v/>
      </c>
    </row>
    <row r="33651" spans="98:98">
      <c r="CT33651" s="1" t="str">
        <f t="shared" si="525"/>
        <v/>
      </c>
    </row>
    <row r="33652" spans="98:98">
      <c r="CT33652" s="1" t="str">
        <f t="shared" si="525"/>
        <v/>
      </c>
    </row>
    <row r="33653" spans="98:98">
      <c r="CT33653" s="1" t="str">
        <f t="shared" si="525"/>
        <v/>
      </c>
    </row>
    <row r="33654" spans="98:98">
      <c r="CT33654" s="1" t="str">
        <f t="shared" si="525"/>
        <v/>
      </c>
    </row>
    <row r="33655" spans="98:98">
      <c r="CT33655" s="1" t="str">
        <f t="shared" si="525"/>
        <v/>
      </c>
    </row>
    <row r="33656" spans="98:98">
      <c r="CT33656" s="1" t="str">
        <f t="shared" si="525"/>
        <v/>
      </c>
    </row>
    <row r="33657" spans="98:98">
      <c r="CT33657" s="1" t="str">
        <f t="shared" si="525"/>
        <v/>
      </c>
    </row>
    <row r="33658" spans="98:98">
      <c r="CT33658" s="1" t="str">
        <f t="shared" si="525"/>
        <v/>
      </c>
    </row>
    <row r="33659" spans="98:98">
      <c r="CT33659" s="1" t="str">
        <f t="shared" si="525"/>
        <v/>
      </c>
    </row>
    <row r="33660" spans="98:98">
      <c r="CT33660" s="1" t="str">
        <f t="shared" si="525"/>
        <v/>
      </c>
    </row>
    <row r="33661" spans="98:98">
      <c r="CT33661" s="1" t="str">
        <f t="shared" si="525"/>
        <v/>
      </c>
    </row>
    <row r="33662" spans="98:98">
      <c r="CT33662" s="1" t="str">
        <f t="shared" si="525"/>
        <v/>
      </c>
    </row>
    <row r="33663" spans="98:98">
      <c r="CT33663" s="1" t="str">
        <f t="shared" si="525"/>
        <v/>
      </c>
    </row>
    <row r="33664" spans="98:98">
      <c r="CT33664" s="1" t="str">
        <f t="shared" si="525"/>
        <v/>
      </c>
    </row>
    <row r="33665" spans="98:98">
      <c r="CT33665" s="1" t="str">
        <f t="shared" si="525"/>
        <v/>
      </c>
    </row>
    <row r="33666" spans="98:98">
      <c r="CT33666" s="1" t="str">
        <f t="shared" si="525"/>
        <v/>
      </c>
    </row>
    <row r="33667" spans="98:98">
      <c r="CT33667" s="1" t="str">
        <f t="shared" si="525"/>
        <v/>
      </c>
    </row>
    <row r="33668" spans="98:98">
      <c r="CT33668" s="1" t="str">
        <f t="shared" ref="CT33668:CT33731" si="526">IF(LEN(A33668)&gt;0,1,"")</f>
        <v/>
      </c>
    </row>
    <row r="33669" spans="98:98">
      <c r="CT33669" s="1" t="str">
        <f t="shared" si="526"/>
        <v/>
      </c>
    </row>
    <row r="33670" spans="98:98">
      <c r="CT33670" s="1" t="str">
        <f t="shared" si="526"/>
        <v/>
      </c>
    </row>
    <row r="33671" spans="98:98">
      <c r="CT33671" s="1" t="str">
        <f t="shared" si="526"/>
        <v/>
      </c>
    </row>
    <row r="33672" spans="98:98">
      <c r="CT33672" s="1" t="str">
        <f t="shared" si="526"/>
        <v/>
      </c>
    </row>
    <row r="33673" spans="98:98">
      <c r="CT33673" s="1" t="str">
        <f t="shared" si="526"/>
        <v/>
      </c>
    </row>
    <row r="33674" spans="98:98">
      <c r="CT33674" s="1" t="str">
        <f t="shared" si="526"/>
        <v/>
      </c>
    </row>
    <row r="33675" spans="98:98">
      <c r="CT33675" s="1" t="str">
        <f t="shared" si="526"/>
        <v/>
      </c>
    </row>
    <row r="33676" spans="98:98">
      <c r="CT33676" s="1" t="str">
        <f t="shared" si="526"/>
        <v/>
      </c>
    </row>
    <row r="33677" spans="98:98">
      <c r="CT33677" s="1" t="str">
        <f t="shared" si="526"/>
        <v/>
      </c>
    </row>
    <row r="33678" spans="98:98">
      <c r="CT33678" s="1" t="str">
        <f t="shared" si="526"/>
        <v/>
      </c>
    </row>
    <row r="33679" spans="98:98">
      <c r="CT33679" s="1" t="str">
        <f t="shared" si="526"/>
        <v/>
      </c>
    </row>
    <row r="33680" spans="98:98">
      <c r="CT33680" s="1" t="str">
        <f t="shared" si="526"/>
        <v/>
      </c>
    </row>
    <row r="33681" spans="98:98">
      <c r="CT33681" s="1" t="str">
        <f t="shared" si="526"/>
        <v/>
      </c>
    </row>
    <row r="33682" spans="98:98">
      <c r="CT33682" s="1" t="str">
        <f t="shared" si="526"/>
        <v/>
      </c>
    </row>
    <row r="33683" spans="98:98">
      <c r="CT33683" s="1" t="str">
        <f t="shared" si="526"/>
        <v/>
      </c>
    </row>
    <row r="33684" spans="98:98">
      <c r="CT33684" s="1" t="str">
        <f t="shared" si="526"/>
        <v/>
      </c>
    </row>
    <row r="33685" spans="98:98">
      <c r="CT33685" s="1" t="str">
        <f t="shared" si="526"/>
        <v/>
      </c>
    </row>
    <row r="33686" spans="98:98">
      <c r="CT33686" s="1" t="str">
        <f t="shared" si="526"/>
        <v/>
      </c>
    </row>
    <row r="33687" spans="98:98">
      <c r="CT33687" s="1" t="str">
        <f t="shared" si="526"/>
        <v/>
      </c>
    </row>
    <row r="33688" spans="98:98">
      <c r="CT33688" s="1" t="str">
        <f t="shared" si="526"/>
        <v/>
      </c>
    </row>
    <row r="33689" spans="98:98">
      <c r="CT33689" s="1" t="str">
        <f t="shared" si="526"/>
        <v/>
      </c>
    </row>
    <row r="33690" spans="98:98">
      <c r="CT33690" s="1" t="str">
        <f t="shared" si="526"/>
        <v/>
      </c>
    </row>
    <row r="33691" spans="98:98">
      <c r="CT33691" s="1" t="str">
        <f t="shared" si="526"/>
        <v/>
      </c>
    </row>
    <row r="33692" spans="98:98">
      <c r="CT33692" s="1" t="str">
        <f t="shared" si="526"/>
        <v/>
      </c>
    </row>
    <row r="33693" spans="98:98">
      <c r="CT33693" s="1" t="str">
        <f t="shared" si="526"/>
        <v/>
      </c>
    </row>
    <row r="33694" spans="98:98">
      <c r="CT33694" s="1" t="str">
        <f t="shared" si="526"/>
        <v/>
      </c>
    </row>
    <row r="33695" spans="98:98">
      <c r="CT33695" s="1" t="str">
        <f t="shared" si="526"/>
        <v/>
      </c>
    </row>
    <row r="33696" spans="98:98">
      <c r="CT33696" s="1" t="str">
        <f t="shared" si="526"/>
        <v/>
      </c>
    </row>
    <row r="33697" spans="98:98">
      <c r="CT33697" s="1" t="str">
        <f t="shared" si="526"/>
        <v/>
      </c>
    </row>
    <row r="33698" spans="98:98">
      <c r="CT33698" s="1" t="str">
        <f t="shared" si="526"/>
        <v/>
      </c>
    </row>
    <row r="33699" spans="98:98">
      <c r="CT33699" s="1" t="str">
        <f t="shared" si="526"/>
        <v/>
      </c>
    </row>
    <row r="33700" spans="98:98">
      <c r="CT33700" s="1" t="str">
        <f t="shared" si="526"/>
        <v/>
      </c>
    </row>
    <row r="33701" spans="98:98">
      <c r="CT33701" s="1" t="str">
        <f t="shared" si="526"/>
        <v/>
      </c>
    </row>
    <row r="33702" spans="98:98">
      <c r="CT33702" s="1" t="str">
        <f t="shared" si="526"/>
        <v/>
      </c>
    </row>
    <row r="33703" spans="98:98">
      <c r="CT33703" s="1" t="str">
        <f t="shared" si="526"/>
        <v/>
      </c>
    </row>
    <row r="33704" spans="98:98">
      <c r="CT33704" s="1" t="str">
        <f t="shared" si="526"/>
        <v/>
      </c>
    </row>
    <row r="33705" spans="98:98">
      <c r="CT33705" s="1" t="str">
        <f t="shared" si="526"/>
        <v/>
      </c>
    </row>
    <row r="33706" spans="98:98">
      <c r="CT33706" s="1" t="str">
        <f t="shared" si="526"/>
        <v/>
      </c>
    </row>
    <row r="33707" spans="98:98">
      <c r="CT33707" s="1" t="str">
        <f t="shared" si="526"/>
        <v/>
      </c>
    </row>
    <row r="33708" spans="98:98">
      <c r="CT33708" s="1" t="str">
        <f t="shared" si="526"/>
        <v/>
      </c>
    </row>
    <row r="33709" spans="98:98">
      <c r="CT33709" s="1" t="str">
        <f t="shared" si="526"/>
        <v/>
      </c>
    </row>
    <row r="33710" spans="98:98">
      <c r="CT33710" s="1" t="str">
        <f t="shared" si="526"/>
        <v/>
      </c>
    </row>
    <row r="33711" spans="98:98">
      <c r="CT33711" s="1" t="str">
        <f t="shared" si="526"/>
        <v/>
      </c>
    </row>
    <row r="33712" spans="98:98">
      <c r="CT33712" s="1" t="str">
        <f t="shared" si="526"/>
        <v/>
      </c>
    </row>
    <row r="33713" spans="98:98">
      <c r="CT33713" s="1" t="str">
        <f t="shared" si="526"/>
        <v/>
      </c>
    </row>
    <row r="33714" spans="98:98">
      <c r="CT33714" s="1" t="str">
        <f t="shared" si="526"/>
        <v/>
      </c>
    </row>
    <row r="33715" spans="98:98">
      <c r="CT33715" s="1" t="str">
        <f t="shared" si="526"/>
        <v/>
      </c>
    </row>
    <row r="33716" spans="98:98">
      <c r="CT33716" s="1" t="str">
        <f t="shared" si="526"/>
        <v/>
      </c>
    </row>
    <row r="33717" spans="98:98">
      <c r="CT33717" s="1" t="str">
        <f t="shared" si="526"/>
        <v/>
      </c>
    </row>
    <row r="33718" spans="98:98">
      <c r="CT33718" s="1" t="str">
        <f t="shared" si="526"/>
        <v/>
      </c>
    </row>
    <row r="33719" spans="98:98">
      <c r="CT33719" s="1" t="str">
        <f t="shared" si="526"/>
        <v/>
      </c>
    </row>
    <row r="33720" spans="98:98">
      <c r="CT33720" s="1" t="str">
        <f t="shared" si="526"/>
        <v/>
      </c>
    </row>
    <row r="33721" spans="98:98">
      <c r="CT33721" s="1" t="str">
        <f t="shared" si="526"/>
        <v/>
      </c>
    </row>
    <row r="33722" spans="98:98">
      <c r="CT33722" s="1" t="str">
        <f t="shared" si="526"/>
        <v/>
      </c>
    </row>
    <row r="33723" spans="98:98">
      <c r="CT33723" s="1" t="str">
        <f t="shared" si="526"/>
        <v/>
      </c>
    </row>
    <row r="33724" spans="98:98">
      <c r="CT33724" s="1" t="str">
        <f t="shared" si="526"/>
        <v/>
      </c>
    </row>
    <row r="33725" spans="98:98">
      <c r="CT33725" s="1" t="str">
        <f t="shared" si="526"/>
        <v/>
      </c>
    </row>
    <row r="33726" spans="98:98">
      <c r="CT33726" s="1" t="str">
        <f t="shared" si="526"/>
        <v/>
      </c>
    </row>
    <row r="33727" spans="98:98">
      <c r="CT33727" s="1" t="str">
        <f t="shared" si="526"/>
        <v/>
      </c>
    </row>
    <row r="33728" spans="98:98">
      <c r="CT33728" s="1" t="str">
        <f t="shared" si="526"/>
        <v/>
      </c>
    </row>
    <row r="33729" spans="98:98">
      <c r="CT33729" s="1" t="str">
        <f t="shared" si="526"/>
        <v/>
      </c>
    </row>
    <row r="33730" spans="98:98">
      <c r="CT33730" s="1" t="str">
        <f t="shared" si="526"/>
        <v/>
      </c>
    </row>
    <row r="33731" spans="98:98">
      <c r="CT33731" s="1" t="str">
        <f t="shared" si="526"/>
        <v/>
      </c>
    </row>
    <row r="33732" spans="98:98">
      <c r="CT33732" s="1" t="str">
        <f t="shared" ref="CT33732:CT33795" si="527">IF(LEN(A33732)&gt;0,1,"")</f>
        <v/>
      </c>
    </row>
    <row r="33733" spans="98:98">
      <c r="CT33733" s="1" t="str">
        <f t="shared" si="527"/>
        <v/>
      </c>
    </row>
    <row r="33734" spans="98:98">
      <c r="CT33734" s="1" t="str">
        <f t="shared" si="527"/>
        <v/>
      </c>
    </row>
    <row r="33735" spans="98:98">
      <c r="CT33735" s="1" t="str">
        <f t="shared" si="527"/>
        <v/>
      </c>
    </row>
    <row r="33736" spans="98:98">
      <c r="CT33736" s="1" t="str">
        <f t="shared" si="527"/>
        <v/>
      </c>
    </row>
    <row r="33737" spans="98:98">
      <c r="CT33737" s="1" t="str">
        <f t="shared" si="527"/>
        <v/>
      </c>
    </row>
    <row r="33738" spans="98:98">
      <c r="CT33738" s="1" t="str">
        <f t="shared" si="527"/>
        <v/>
      </c>
    </row>
    <row r="33739" spans="98:98">
      <c r="CT33739" s="1" t="str">
        <f t="shared" si="527"/>
        <v/>
      </c>
    </row>
    <row r="33740" spans="98:98">
      <c r="CT33740" s="1" t="str">
        <f t="shared" si="527"/>
        <v/>
      </c>
    </row>
    <row r="33741" spans="98:98">
      <c r="CT33741" s="1" t="str">
        <f t="shared" si="527"/>
        <v/>
      </c>
    </row>
    <row r="33742" spans="98:98">
      <c r="CT33742" s="1" t="str">
        <f t="shared" si="527"/>
        <v/>
      </c>
    </row>
    <row r="33743" spans="98:98">
      <c r="CT33743" s="1" t="str">
        <f t="shared" si="527"/>
        <v/>
      </c>
    </row>
    <row r="33744" spans="98:98">
      <c r="CT33744" s="1" t="str">
        <f t="shared" si="527"/>
        <v/>
      </c>
    </row>
    <row r="33745" spans="98:98">
      <c r="CT33745" s="1" t="str">
        <f t="shared" si="527"/>
        <v/>
      </c>
    </row>
    <row r="33746" spans="98:98">
      <c r="CT33746" s="1" t="str">
        <f t="shared" si="527"/>
        <v/>
      </c>
    </row>
    <row r="33747" spans="98:98">
      <c r="CT33747" s="1" t="str">
        <f t="shared" si="527"/>
        <v/>
      </c>
    </row>
    <row r="33748" spans="98:98">
      <c r="CT33748" s="1" t="str">
        <f t="shared" si="527"/>
        <v/>
      </c>
    </row>
    <row r="33749" spans="98:98">
      <c r="CT33749" s="1" t="str">
        <f t="shared" si="527"/>
        <v/>
      </c>
    </row>
    <row r="33750" spans="98:98">
      <c r="CT33750" s="1" t="str">
        <f t="shared" si="527"/>
        <v/>
      </c>
    </row>
    <row r="33751" spans="98:98">
      <c r="CT33751" s="1" t="str">
        <f t="shared" si="527"/>
        <v/>
      </c>
    </row>
    <row r="33752" spans="98:98">
      <c r="CT33752" s="1" t="str">
        <f t="shared" si="527"/>
        <v/>
      </c>
    </row>
    <row r="33753" spans="98:98">
      <c r="CT33753" s="1" t="str">
        <f t="shared" si="527"/>
        <v/>
      </c>
    </row>
    <row r="33754" spans="98:98">
      <c r="CT33754" s="1" t="str">
        <f t="shared" si="527"/>
        <v/>
      </c>
    </row>
    <row r="33755" spans="98:98">
      <c r="CT33755" s="1" t="str">
        <f t="shared" si="527"/>
        <v/>
      </c>
    </row>
    <row r="33756" spans="98:98">
      <c r="CT33756" s="1" t="str">
        <f t="shared" si="527"/>
        <v/>
      </c>
    </row>
    <row r="33757" spans="98:98">
      <c r="CT33757" s="1" t="str">
        <f t="shared" si="527"/>
        <v/>
      </c>
    </row>
    <row r="33758" spans="98:98">
      <c r="CT33758" s="1" t="str">
        <f t="shared" si="527"/>
        <v/>
      </c>
    </row>
    <row r="33759" spans="98:98">
      <c r="CT33759" s="1" t="str">
        <f t="shared" si="527"/>
        <v/>
      </c>
    </row>
    <row r="33760" spans="98:98">
      <c r="CT33760" s="1" t="str">
        <f t="shared" si="527"/>
        <v/>
      </c>
    </row>
    <row r="33761" spans="98:98">
      <c r="CT33761" s="1" t="str">
        <f t="shared" si="527"/>
        <v/>
      </c>
    </row>
    <row r="33762" spans="98:98">
      <c r="CT33762" s="1" t="str">
        <f t="shared" si="527"/>
        <v/>
      </c>
    </row>
    <row r="33763" spans="98:98">
      <c r="CT33763" s="1" t="str">
        <f t="shared" si="527"/>
        <v/>
      </c>
    </row>
    <row r="33764" spans="98:98">
      <c r="CT33764" s="1" t="str">
        <f t="shared" si="527"/>
        <v/>
      </c>
    </row>
    <row r="33765" spans="98:98">
      <c r="CT33765" s="1" t="str">
        <f t="shared" si="527"/>
        <v/>
      </c>
    </row>
    <row r="33766" spans="98:98">
      <c r="CT33766" s="1" t="str">
        <f t="shared" si="527"/>
        <v/>
      </c>
    </row>
    <row r="33767" spans="98:98">
      <c r="CT33767" s="1" t="str">
        <f t="shared" si="527"/>
        <v/>
      </c>
    </row>
    <row r="33768" spans="98:98">
      <c r="CT33768" s="1" t="str">
        <f t="shared" si="527"/>
        <v/>
      </c>
    </row>
    <row r="33769" spans="98:98">
      <c r="CT33769" s="1" t="str">
        <f t="shared" si="527"/>
        <v/>
      </c>
    </row>
    <row r="33770" spans="98:98">
      <c r="CT33770" s="1" t="str">
        <f t="shared" si="527"/>
        <v/>
      </c>
    </row>
    <row r="33771" spans="98:98">
      <c r="CT33771" s="1" t="str">
        <f t="shared" si="527"/>
        <v/>
      </c>
    </row>
    <row r="33772" spans="98:98">
      <c r="CT33772" s="1" t="str">
        <f t="shared" si="527"/>
        <v/>
      </c>
    </row>
    <row r="33773" spans="98:98">
      <c r="CT33773" s="1" t="str">
        <f t="shared" si="527"/>
        <v/>
      </c>
    </row>
    <row r="33774" spans="98:98">
      <c r="CT33774" s="1" t="str">
        <f t="shared" si="527"/>
        <v/>
      </c>
    </row>
    <row r="33775" spans="98:98">
      <c r="CT33775" s="1" t="str">
        <f t="shared" si="527"/>
        <v/>
      </c>
    </row>
    <row r="33776" spans="98:98">
      <c r="CT33776" s="1" t="str">
        <f t="shared" si="527"/>
        <v/>
      </c>
    </row>
    <row r="33777" spans="98:98">
      <c r="CT33777" s="1" t="str">
        <f t="shared" si="527"/>
        <v/>
      </c>
    </row>
    <row r="33778" spans="98:98">
      <c r="CT33778" s="1" t="str">
        <f t="shared" si="527"/>
        <v/>
      </c>
    </row>
    <row r="33779" spans="98:98">
      <c r="CT33779" s="1" t="str">
        <f t="shared" si="527"/>
        <v/>
      </c>
    </row>
    <row r="33780" spans="98:98">
      <c r="CT33780" s="1" t="str">
        <f t="shared" si="527"/>
        <v/>
      </c>
    </row>
    <row r="33781" spans="98:98">
      <c r="CT33781" s="1" t="str">
        <f t="shared" si="527"/>
        <v/>
      </c>
    </row>
    <row r="33782" spans="98:98">
      <c r="CT33782" s="1" t="str">
        <f t="shared" si="527"/>
        <v/>
      </c>
    </row>
    <row r="33783" spans="98:98">
      <c r="CT33783" s="1" t="str">
        <f t="shared" si="527"/>
        <v/>
      </c>
    </row>
    <row r="33784" spans="98:98">
      <c r="CT33784" s="1" t="str">
        <f t="shared" si="527"/>
        <v/>
      </c>
    </row>
    <row r="33785" spans="98:98">
      <c r="CT33785" s="1" t="str">
        <f t="shared" si="527"/>
        <v/>
      </c>
    </row>
    <row r="33786" spans="98:98">
      <c r="CT33786" s="1" t="str">
        <f t="shared" si="527"/>
        <v/>
      </c>
    </row>
    <row r="33787" spans="98:98">
      <c r="CT33787" s="1" t="str">
        <f t="shared" si="527"/>
        <v/>
      </c>
    </row>
    <row r="33788" spans="98:98">
      <c r="CT33788" s="1" t="str">
        <f t="shared" si="527"/>
        <v/>
      </c>
    </row>
    <row r="33789" spans="98:98">
      <c r="CT33789" s="1" t="str">
        <f t="shared" si="527"/>
        <v/>
      </c>
    </row>
    <row r="33790" spans="98:98">
      <c r="CT33790" s="1" t="str">
        <f t="shared" si="527"/>
        <v/>
      </c>
    </row>
    <row r="33791" spans="98:98">
      <c r="CT33791" s="1" t="str">
        <f t="shared" si="527"/>
        <v/>
      </c>
    </row>
    <row r="33792" spans="98:98">
      <c r="CT33792" s="1" t="str">
        <f t="shared" si="527"/>
        <v/>
      </c>
    </row>
    <row r="33793" spans="98:98">
      <c r="CT33793" s="1" t="str">
        <f t="shared" si="527"/>
        <v/>
      </c>
    </row>
    <row r="33794" spans="98:98">
      <c r="CT33794" s="1" t="str">
        <f t="shared" si="527"/>
        <v/>
      </c>
    </row>
    <row r="33795" spans="98:98">
      <c r="CT33795" s="1" t="str">
        <f t="shared" si="527"/>
        <v/>
      </c>
    </row>
    <row r="33796" spans="98:98">
      <c r="CT33796" s="1" t="str">
        <f t="shared" ref="CT33796:CT33859" si="528">IF(LEN(A33796)&gt;0,1,"")</f>
        <v/>
      </c>
    </row>
    <row r="33797" spans="98:98">
      <c r="CT33797" s="1" t="str">
        <f t="shared" si="528"/>
        <v/>
      </c>
    </row>
    <row r="33798" spans="98:98">
      <c r="CT33798" s="1" t="str">
        <f t="shared" si="528"/>
        <v/>
      </c>
    </row>
    <row r="33799" spans="98:98">
      <c r="CT33799" s="1" t="str">
        <f t="shared" si="528"/>
        <v/>
      </c>
    </row>
    <row r="33800" spans="98:98">
      <c r="CT33800" s="1" t="str">
        <f t="shared" si="528"/>
        <v/>
      </c>
    </row>
    <row r="33801" spans="98:98">
      <c r="CT33801" s="1" t="str">
        <f t="shared" si="528"/>
        <v/>
      </c>
    </row>
    <row r="33802" spans="98:98">
      <c r="CT33802" s="1" t="str">
        <f t="shared" si="528"/>
        <v/>
      </c>
    </row>
    <row r="33803" spans="98:98">
      <c r="CT33803" s="1" t="str">
        <f t="shared" si="528"/>
        <v/>
      </c>
    </row>
    <row r="33804" spans="98:98">
      <c r="CT33804" s="1" t="str">
        <f t="shared" si="528"/>
        <v/>
      </c>
    </row>
    <row r="33805" spans="98:98">
      <c r="CT33805" s="1" t="str">
        <f t="shared" si="528"/>
        <v/>
      </c>
    </row>
    <row r="33806" spans="98:98">
      <c r="CT33806" s="1" t="str">
        <f t="shared" si="528"/>
        <v/>
      </c>
    </row>
    <row r="33807" spans="98:98">
      <c r="CT33807" s="1" t="str">
        <f t="shared" si="528"/>
        <v/>
      </c>
    </row>
    <row r="33808" spans="98:98">
      <c r="CT33808" s="1" t="str">
        <f t="shared" si="528"/>
        <v/>
      </c>
    </row>
    <row r="33809" spans="98:98">
      <c r="CT33809" s="1" t="str">
        <f t="shared" si="528"/>
        <v/>
      </c>
    </row>
    <row r="33810" spans="98:98">
      <c r="CT33810" s="1" t="str">
        <f t="shared" si="528"/>
        <v/>
      </c>
    </row>
    <row r="33811" spans="98:98">
      <c r="CT33811" s="1" t="str">
        <f t="shared" si="528"/>
        <v/>
      </c>
    </row>
    <row r="33812" spans="98:98">
      <c r="CT33812" s="1" t="str">
        <f t="shared" si="528"/>
        <v/>
      </c>
    </row>
    <row r="33813" spans="98:98">
      <c r="CT33813" s="1" t="str">
        <f t="shared" si="528"/>
        <v/>
      </c>
    </row>
    <row r="33814" spans="98:98">
      <c r="CT33814" s="1" t="str">
        <f t="shared" si="528"/>
        <v/>
      </c>
    </row>
    <row r="33815" spans="98:98">
      <c r="CT33815" s="1" t="str">
        <f t="shared" si="528"/>
        <v/>
      </c>
    </row>
    <row r="33816" spans="98:98">
      <c r="CT33816" s="1" t="str">
        <f t="shared" si="528"/>
        <v/>
      </c>
    </row>
    <row r="33817" spans="98:98">
      <c r="CT33817" s="1" t="str">
        <f t="shared" si="528"/>
        <v/>
      </c>
    </row>
    <row r="33818" spans="98:98">
      <c r="CT33818" s="1" t="str">
        <f t="shared" si="528"/>
        <v/>
      </c>
    </row>
    <row r="33819" spans="98:98">
      <c r="CT33819" s="1" t="str">
        <f t="shared" si="528"/>
        <v/>
      </c>
    </row>
    <row r="33820" spans="98:98">
      <c r="CT33820" s="1" t="str">
        <f t="shared" si="528"/>
        <v/>
      </c>
    </row>
    <row r="33821" spans="98:98">
      <c r="CT33821" s="1" t="str">
        <f t="shared" si="528"/>
        <v/>
      </c>
    </row>
    <row r="33822" spans="98:98">
      <c r="CT33822" s="1" t="str">
        <f t="shared" si="528"/>
        <v/>
      </c>
    </row>
    <row r="33823" spans="98:98">
      <c r="CT33823" s="1" t="str">
        <f t="shared" si="528"/>
        <v/>
      </c>
    </row>
    <row r="33824" spans="98:98">
      <c r="CT33824" s="1" t="str">
        <f t="shared" si="528"/>
        <v/>
      </c>
    </row>
    <row r="33825" spans="98:98">
      <c r="CT33825" s="1" t="str">
        <f t="shared" si="528"/>
        <v/>
      </c>
    </row>
    <row r="33826" spans="98:98">
      <c r="CT33826" s="1" t="str">
        <f t="shared" si="528"/>
        <v/>
      </c>
    </row>
    <row r="33827" spans="98:98">
      <c r="CT33827" s="1" t="str">
        <f t="shared" si="528"/>
        <v/>
      </c>
    </row>
    <row r="33828" spans="98:98">
      <c r="CT33828" s="1" t="str">
        <f t="shared" si="528"/>
        <v/>
      </c>
    </row>
    <row r="33829" spans="98:98">
      <c r="CT33829" s="1" t="str">
        <f t="shared" si="528"/>
        <v/>
      </c>
    </row>
    <row r="33830" spans="98:98">
      <c r="CT33830" s="1" t="str">
        <f t="shared" si="528"/>
        <v/>
      </c>
    </row>
    <row r="33831" spans="98:98">
      <c r="CT33831" s="1" t="str">
        <f t="shared" si="528"/>
        <v/>
      </c>
    </row>
    <row r="33832" spans="98:98">
      <c r="CT33832" s="1" t="str">
        <f t="shared" si="528"/>
        <v/>
      </c>
    </row>
    <row r="33833" spans="98:98">
      <c r="CT33833" s="1" t="str">
        <f t="shared" si="528"/>
        <v/>
      </c>
    </row>
    <row r="33834" spans="98:98">
      <c r="CT33834" s="1" t="str">
        <f t="shared" si="528"/>
        <v/>
      </c>
    </row>
    <row r="33835" spans="98:98">
      <c r="CT33835" s="1" t="str">
        <f t="shared" si="528"/>
        <v/>
      </c>
    </row>
    <row r="33836" spans="98:98">
      <c r="CT33836" s="1" t="str">
        <f t="shared" si="528"/>
        <v/>
      </c>
    </row>
    <row r="33837" spans="98:98">
      <c r="CT33837" s="1" t="str">
        <f t="shared" si="528"/>
        <v/>
      </c>
    </row>
    <row r="33838" spans="98:98">
      <c r="CT33838" s="1" t="str">
        <f t="shared" si="528"/>
        <v/>
      </c>
    </row>
    <row r="33839" spans="98:98">
      <c r="CT33839" s="1" t="str">
        <f t="shared" si="528"/>
        <v/>
      </c>
    </row>
    <row r="33840" spans="98:98">
      <c r="CT33840" s="1" t="str">
        <f t="shared" si="528"/>
        <v/>
      </c>
    </row>
    <row r="33841" spans="98:98">
      <c r="CT33841" s="1" t="str">
        <f t="shared" si="528"/>
        <v/>
      </c>
    </row>
    <row r="33842" spans="98:98">
      <c r="CT33842" s="1" t="str">
        <f t="shared" si="528"/>
        <v/>
      </c>
    </row>
    <row r="33843" spans="98:98">
      <c r="CT33843" s="1" t="str">
        <f t="shared" si="528"/>
        <v/>
      </c>
    </row>
    <row r="33844" spans="98:98">
      <c r="CT33844" s="1" t="str">
        <f t="shared" si="528"/>
        <v/>
      </c>
    </row>
    <row r="33845" spans="98:98">
      <c r="CT33845" s="1" t="str">
        <f t="shared" si="528"/>
        <v/>
      </c>
    </row>
    <row r="33846" spans="98:98">
      <c r="CT33846" s="1" t="str">
        <f t="shared" si="528"/>
        <v/>
      </c>
    </row>
    <row r="33847" spans="98:98">
      <c r="CT33847" s="1" t="str">
        <f t="shared" si="528"/>
        <v/>
      </c>
    </row>
    <row r="33848" spans="98:98">
      <c r="CT33848" s="1" t="str">
        <f t="shared" si="528"/>
        <v/>
      </c>
    </row>
    <row r="33849" spans="98:98">
      <c r="CT33849" s="1" t="str">
        <f t="shared" si="528"/>
        <v/>
      </c>
    </row>
    <row r="33850" spans="98:98">
      <c r="CT33850" s="1" t="str">
        <f t="shared" si="528"/>
        <v/>
      </c>
    </row>
    <row r="33851" spans="98:98">
      <c r="CT33851" s="1" t="str">
        <f t="shared" si="528"/>
        <v/>
      </c>
    </row>
    <row r="33852" spans="98:98">
      <c r="CT33852" s="1" t="str">
        <f t="shared" si="528"/>
        <v/>
      </c>
    </row>
    <row r="33853" spans="98:98">
      <c r="CT33853" s="1" t="str">
        <f t="shared" si="528"/>
        <v/>
      </c>
    </row>
    <row r="33854" spans="98:98">
      <c r="CT33854" s="1" t="str">
        <f t="shared" si="528"/>
        <v/>
      </c>
    </row>
    <row r="33855" spans="98:98">
      <c r="CT33855" s="1" t="str">
        <f t="shared" si="528"/>
        <v/>
      </c>
    </row>
    <row r="33856" spans="98:98">
      <c r="CT33856" s="1" t="str">
        <f t="shared" si="528"/>
        <v/>
      </c>
    </row>
    <row r="33857" spans="98:98">
      <c r="CT33857" s="1" t="str">
        <f t="shared" si="528"/>
        <v/>
      </c>
    </row>
    <row r="33858" spans="98:98">
      <c r="CT33858" s="1" t="str">
        <f t="shared" si="528"/>
        <v/>
      </c>
    </row>
    <row r="33859" spans="98:98">
      <c r="CT33859" s="1" t="str">
        <f t="shared" si="528"/>
        <v/>
      </c>
    </row>
    <row r="33860" spans="98:98">
      <c r="CT33860" s="1" t="str">
        <f t="shared" ref="CT33860:CT33923" si="529">IF(LEN(A33860)&gt;0,1,"")</f>
        <v/>
      </c>
    </row>
    <row r="33861" spans="98:98">
      <c r="CT33861" s="1" t="str">
        <f t="shared" si="529"/>
        <v/>
      </c>
    </row>
    <row r="33862" spans="98:98">
      <c r="CT33862" s="1" t="str">
        <f t="shared" si="529"/>
        <v/>
      </c>
    </row>
    <row r="33863" spans="98:98">
      <c r="CT33863" s="1" t="str">
        <f t="shared" si="529"/>
        <v/>
      </c>
    </row>
    <row r="33864" spans="98:98">
      <c r="CT33864" s="1" t="str">
        <f t="shared" si="529"/>
        <v/>
      </c>
    </row>
    <row r="33865" spans="98:98">
      <c r="CT33865" s="1" t="str">
        <f t="shared" si="529"/>
        <v/>
      </c>
    </row>
    <row r="33866" spans="98:98">
      <c r="CT33866" s="1" t="str">
        <f t="shared" si="529"/>
        <v/>
      </c>
    </row>
    <row r="33867" spans="98:98">
      <c r="CT33867" s="1" t="str">
        <f t="shared" si="529"/>
        <v/>
      </c>
    </row>
    <row r="33868" spans="98:98">
      <c r="CT33868" s="1" t="str">
        <f t="shared" si="529"/>
        <v/>
      </c>
    </row>
    <row r="33869" spans="98:98">
      <c r="CT33869" s="1" t="str">
        <f t="shared" si="529"/>
        <v/>
      </c>
    </row>
    <row r="33870" spans="98:98">
      <c r="CT33870" s="1" t="str">
        <f t="shared" si="529"/>
        <v/>
      </c>
    </row>
    <row r="33871" spans="98:98">
      <c r="CT33871" s="1" t="str">
        <f t="shared" si="529"/>
        <v/>
      </c>
    </row>
    <row r="33872" spans="98:98">
      <c r="CT33872" s="1" t="str">
        <f t="shared" si="529"/>
        <v/>
      </c>
    </row>
    <row r="33873" spans="98:98">
      <c r="CT33873" s="1" t="str">
        <f t="shared" si="529"/>
        <v/>
      </c>
    </row>
    <row r="33874" spans="98:98">
      <c r="CT33874" s="1" t="str">
        <f t="shared" si="529"/>
        <v/>
      </c>
    </row>
    <row r="33875" spans="98:98">
      <c r="CT33875" s="1" t="str">
        <f t="shared" si="529"/>
        <v/>
      </c>
    </row>
    <row r="33876" spans="98:98">
      <c r="CT33876" s="1" t="str">
        <f t="shared" si="529"/>
        <v/>
      </c>
    </row>
    <row r="33877" spans="98:98">
      <c r="CT33877" s="1" t="str">
        <f t="shared" si="529"/>
        <v/>
      </c>
    </row>
    <row r="33878" spans="98:98">
      <c r="CT33878" s="1" t="str">
        <f t="shared" si="529"/>
        <v/>
      </c>
    </row>
    <row r="33879" spans="98:98">
      <c r="CT33879" s="1" t="str">
        <f t="shared" si="529"/>
        <v/>
      </c>
    </row>
    <row r="33880" spans="98:98">
      <c r="CT33880" s="1" t="str">
        <f t="shared" si="529"/>
        <v/>
      </c>
    </row>
    <row r="33881" spans="98:98">
      <c r="CT33881" s="1" t="str">
        <f t="shared" si="529"/>
        <v/>
      </c>
    </row>
    <row r="33882" spans="98:98">
      <c r="CT33882" s="1" t="str">
        <f t="shared" si="529"/>
        <v/>
      </c>
    </row>
    <row r="33883" spans="98:98">
      <c r="CT33883" s="1" t="str">
        <f t="shared" si="529"/>
        <v/>
      </c>
    </row>
    <row r="33884" spans="98:98">
      <c r="CT33884" s="1" t="str">
        <f t="shared" si="529"/>
        <v/>
      </c>
    </row>
    <row r="33885" spans="98:98">
      <c r="CT33885" s="1" t="str">
        <f t="shared" si="529"/>
        <v/>
      </c>
    </row>
    <row r="33886" spans="98:98">
      <c r="CT33886" s="1" t="str">
        <f t="shared" si="529"/>
        <v/>
      </c>
    </row>
    <row r="33887" spans="98:98">
      <c r="CT33887" s="1" t="str">
        <f t="shared" si="529"/>
        <v/>
      </c>
    </row>
    <row r="33888" spans="98:98">
      <c r="CT33888" s="1" t="str">
        <f t="shared" si="529"/>
        <v/>
      </c>
    </row>
    <row r="33889" spans="98:98">
      <c r="CT33889" s="1" t="str">
        <f t="shared" si="529"/>
        <v/>
      </c>
    </row>
    <row r="33890" spans="98:98">
      <c r="CT33890" s="1" t="str">
        <f t="shared" si="529"/>
        <v/>
      </c>
    </row>
    <row r="33891" spans="98:98">
      <c r="CT33891" s="1" t="str">
        <f t="shared" si="529"/>
        <v/>
      </c>
    </row>
    <row r="33892" spans="98:98">
      <c r="CT33892" s="1" t="str">
        <f t="shared" si="529"/>
        <v/>
      </c>
    </row>
    <row r="33893" spans="98:98">
      <c r="CT33893" s="1" t="str">
        <f t="shared" si="529"/>
        <v/>
      </c>
    </row>
    <row r="33894" spans="98:98">
      <c r="CT33894" s="1" t="str">
        <f t="shared" si="529"/>
        <v/>
      </c>
    </row>
    <row r="33895" spans="98:98">
      <c r="CT33895" s="1" t="str">
        <f t="shared" si="529"/>
        <v/>
      </c>
    </row>
    <row r="33896" spans="98:98">
      <c r="CT33896" s="1" t="str">
        <f t="shared" si="529"/>
        <v/>
      </c>
    </row>
    <row r="33897" spans="98:98">
      <c r="CT33897" s="1" t="str">
        <f t="shared" si="529"/>
        <v/>
      </c>
    </row>
    <row r="33898" spans="98:98">
      <c r="CT33898" s="1" t="str">
        <f t="shared" si="529"/>
        <v/>
      </c>
    </row>
    <row r="33899" spans="98:98">
      <c r="CT33899" s="1" t="str">
        <f t="shared" si="529"/>
        <v/>
      </c>
    </row>
    <row r="33900" spans="98:98">
      <c r="CT33900" s="1" t="str">
        <f t="shared" si="529"/>
        <v/>
      </c>
    </row>
    <row r="33901" spans="98:98">
      <c r="CT33901" s="1" t="str">
        <f t="shared" si="529"/>
        <v/>
      </c>
    </row>
    <row r="33902" spans="98:98">
      <c r="CT33902" s="1" t="str">
        <f t="shared" si="529"/>
        <v/>
      </c>
    </row>
    <row r="33903" spans="98:98">
      <c r="CT33903" s="1" t="str">
        <f t="shared" si="529"/>
        <v/>
      </c>
    </row>
    <row r="33904" spans="98:98">
      <c r="CT33904" s="1" t="str">
        <f t="shared" si="529"/>
        <v/>
      </c>
    </row>
    <row r="33905" spans="98:98">
      <c r="CT33905" s="1" t="str">
        <f t="shared" si="529"/>
        <v/>
      </c>
    </row>
    <row r="33906" spans="98:98">
      <c r="CT33906" s="1" t="str">
        <f t="shared" si="529"/>
        <v/>
      </c>
    </row>
    <row r="33907" spans="98:98">
      <c r="CT33907" s="1" t="str">
        <f t="shared" si="529"/>
        <v/>
      </c>
    </row>
    <row r="33908" spans="98:98">
      <c r="CT33908" s="1" t="str">
        <f t="shared" si="529"/>
        <v/>
      </c>
    </row>
    <row r="33909" spans="98:98">
      <c r="CT33909" s="1" t="str">
        <f t="shared" si="529"/>
        <v/>
      </c>
    </row>
    <row r="33910" spans="98:98">
      <c r="CT33910" s="1" t="str">
        <f t="shared" si="529"/>
        <v/>
      </c>
    </row>
    <row r="33911" spans="98:98">
      <c r="CT33911" s="1" t="str">
        <f t="shared" si="529"/>
        <v/>
      </c>
    </row>
    <row r="33912" spans="98:98">
      <c r="CT33912" s="1" t="str">
        <f t="shared" si="529"/>
        <v/>
      </c>
    </row>
    <row r="33913" spans="98:98">
      <c r="CT33913" s="1" t="str">
        <f t="shared" si="529"/>
        <v/>
      </c>
    </row>
    <row r="33914" spans="98:98">
      <c r="CT33914" s="1" t="str">
        <f t="shared" si="529"/>
        <v/>
      </c>
    </row>
    <row r="33915" spans="98:98">
      <c r="CT33915" s="1" t="str">
        <f t="shared" si="529"/>
        <v/>
      </c>
    </row>
    <row r="33916" spans="98:98">
      <c r="CT33916" s="1" t="str">
        <f t="shared" si="529"/>
        <v/>
      </c>
    </row>
    <row r="33917" spans="98:98">
      <c r="CT33917" s="1" t="str">
        <f t="shared" si="529"/>
        <v/>
      </c>
    </row>
    <row r="33918" spans="98:98">
      <c r="CT33918" s="1" t="str">
        <f t="shared" si="529"/>
        <v/>
      </c>
    </row>
    <row r="33919" spans="98:98">
      <c r="CT33919" s="1" t="str">
        <f t="shared" si="529"/>
        <v/>
      </c>
    </row>
    <row r="33920" spans="98:98">
      <c r="CT33920" s="1" t="str">
        <f t="shared" si="529"/>
        <v/>
      </c>
    </row>
    <row r="33921" spans="98:98">
      <c r="CT33921" s="1" t="str">
        <f t="shared" si="529"/>
        <v/>
      </c>
    </row>
    <row r="33922" spans="98:98">
      <c r="CT33922" s="1" t="str">
        <f t="shared" si="529"/>
        <v/>
      </c>
    </row>
    <row r="33923" spans="98:98">
      <c r="CT33923" s="1" t="str">
        <f t="shared" si="529"/>
        <v/>
      </c>
    </row>
    <row r="33924" spans="98:98">
      <c r="CT33924" s="1" t="str">
        <f t="shared" ref="CT33924:CT33987" si="530">IF(LEN(A33924)&gt;0,1,"")</f>
        <v/>
      </c>
    </row>
    <row r="33925" spans="98:98">
      <c r="CT33925" s="1" t="str">
        <f t="shared" si="530"/>
        <v/>
      </c>
    </row>
    <row r="33926" spans="98:98">
      <c r="CT33926" s="1" t="str">
        <f t="shared" si="530"/>
        <v/>
      </c>
    </row>
    <row r="33927" spans="98:98">
      <c r="CT33927" s="1" t="str">
        <f t="shared" si="530"/>
        <v/>
      </c>
    </row>
    <row r="33928" spans="98:98">
      <c r="CT33928" s="1" t="str">
        <f t="shared" si="530"/>
        <v/>
      </c>
    </row>
    <row r="33929" spans="98:98">
      <c r="CT33929" s="1" t="str">
        <f t="shared" si="530"/>
        <v/>
      </c>
    </row>
    <row r="33930" spans="98:98">
      <c r="CT33930" s="1" t="str">
        <f t="shared" si="530"/>
        <v/>
      </c>
    </row>
    <row r="33931" spans="98:98">
      <c r="CT33931" s="1" t="str">
        <f t="shared" si="530"/>
        <v/>
      </c>
    </row>
    <row r="33932" spans="98:98">
      <c r="CT33932" s="1" t="str">
        <f t="shared" si="530"/>
        <v/>
      </c>
    </row>
    <row r="33933" spans="98:98">
      <c r="CT33933" s="1" t="str">
        <f t="shared" si="530"/>
        <v/>
      </c>
    </row>
    <row r="33934" spans="98:98">
      <c r="CT33934" s="1" t="str">
        <f t="shared" si="530"/>
        <v/>
      </c>
    </row>
    <row r="33935" spans="98:98">
      <c r="CT33935" s="1" t="str">
        <f t="shared" si="530"/>
        <v/>
      </c>
    </row>
    <row r="33936" spans="98:98">
      <c r="CT33936" s="1" t="str">
        <f t="shared" si="530"/>
        <v/>
      </c>
    </row>
    <row r="33937" spans="98:98">
      <c r="CT33937" s="1" t="str">
        <f t="shared" si="530"/>
        <v/>
      </c>
    </row>
    <row r="33938" spans="98:98">
      <c r="CT33938" s="1" t="str">
        <f t="shared" si="530"/>
        <v/>
      </c>
    </row>
    <row r="33939" spans="98:98">
      <c r="CT33939" s="1" t="str">
        <f t="shared" si="530"/>
        <v/>
      </c>
    </row>
    <row r="33940" spans="98:98">
      <c r="CT33940" s="1" t="str">
        <f t="shared" si="530"/>
        <v/>
      </c>
    </row>
    <row r="33941" spans="98:98">
      <c r="CT33941" s="1" t="str">
        <f t="shared" si="530"/>
        <v/>
      </c>
    </row>
    <row r="33942" spans="98:98">
      <c r="CT33942" s="1" t="str">
        <f t="shared" si="530"/>
        <v/>
      </c>
    </row>
    <row r="33943" spans="98:98">
      <c r="CT33943" s="1" t="str">
        <f t="shared" si="530"/>
        <v/>
      </c>
    </row>
    <row r="33944" spans="98:98">
      <c r="CT33944" s="1" t="str">
        <f t="shared" si="530"/>
        <v/>
      </c>
    </row>
    <row r="33945" spans="98:98">
      <c r="CT33945" s="1" t="str">
        <f t="shared" si="530"/>
        <v/>
      </c>
    </row>
    <row r="33946" spans="98:98">
      <c r="CT33946" s="1" t="str">
        <f t="shared" si="530"/>
        <v/>
      </c>
    </row>
    <row r="33947" spans="98:98">
      <c r="CT33947" s="1" t="str">
        <f t="shared" si="530"/>
        <v/>
      </c>
    </row>
    <row r="33948" spans="98:98">
      <c r="CT33948" s="1" t="str">
        <f t="shared" si="530"/>
        <v/>
      </c>
    </row>
    <row r="33949" spans="98:98">
      <c r="CT33949" s="1" t="str">
        <f t="shared" si="530"/>
        <v/>
      </c>
    </row>
    <row r="33950" spans="98:98">
      <c r="CT33950" s="1" t="str">
        <f t="shared" si="530"/>
        <v/>
      </c>
    </row>
    <row r="33951" spans="98:98">
      <c r="CT33951" s="1" t="str">
        <f t="shared" si="530"/>
        <v/>
      </c>
    </row>
    <row r="33952" spans="98:98">
      <c r="CT33952" s="1" t="str">
        <f t="shared" si="530"/>
        <v/>
      </c>
    </row>
    <row r="33953" spans="98:98">
      <c r="CT33953" s="1" t="str">
        <f t="shared" si="530"/>
        <v/>
      </c>
    </row>
    <row r="33954" spans="98:98">
      <c r="CT33954" s="1" t="str">
        <f t="shared" si="530"/>
        <v/>
      </c>
    </row>
    <row r="33955" spans="98:98">
      <c r="CT33955" s="1" t="str">
        <f t="shared" si="530"/>
        <v/>
      </c>
    </row>
    <row r="33956" spans="98:98">
      <c r="CT33956" s="1" t="str">
        <f t="shared" si="530"/>
        <v/>
      </c>
    </row>
    <row r="33957" spans="98:98">
      <c r="CT33957" s="1" t="str">
        <f t="shared" si="530"/>
        <v/>
      </c>
    </row>
    <row r="33958" spans="98:98">
      <c r="CT33958" s="1" t="str">
        <f t="shared" si="530"/>
        <v/>
      </c>
    </row>
    <row r="33959" spans="98:98">
      <c r="CT33959" s="1" t="str">
        <f t="shared" si="530"/>
        <v/>
      </c>
    </row>
    <row r="33960" spans="98:98">
      <c r="CT33960" s="1" t="str">
        <f t="shared" si="530"/>
        <v/>
      </c>
    </row>
    <row r="33961" spans="98:98">
      <c r="CT33961" s="1" t="str">
        <f t="shared" si="530"/>
        <v/>
      </c>
    </row>
    <row r="33962" spans="98:98">
      <c r="CT33962" s="1" t="str">
        <f t="shared" si="530"/>
        <v/>
      </c>
    </row>
    <row r="33963" spans="98:98">
      <c r="CT33963" s="1" t="str">
        <f t="shared" si="530"/>
        <v/>
      </c>
    </row>
    <row r="33964" spans="98:98">
      <c r="CT33964" s="1" t="str">
        <f t="shared" si="530"/>
        <v/>
      </c>
    </row>
    <row r="33965" spans="98:98">
      <c r="CT33965" s="1" t="str">
        <f t="shared" si="530"/>
        <v/>
      </c>
    </row>
    <row r="33966" spans="98:98">
      <c r="CT33966" s="1" t="str">
        <f t="shared" si="530"/>
        <v/>
      </c>
    </row>
    <row r="33967" spans="98:98">
      <c r="CT33967" s="1" t="str">
        <f t="shared" si="530"/>
        <v/>
      </c>
    </row>
    <row r="33968" spans="98:98">
      <c r="CT33968" s="1" t="str">
        <f t="shared" si="530"/>
        <v/>
      </c>
    </row>
    <row r="33969" spans="98:98">
      <c r="CT33969" s="1" t="str">
        <f t="shared" si="530"/>
        <v/>
      </c>
    </row>
    <row r="33970" spans="98:98">
      <c r="CT33970" s="1" t="str">
        <f t="shared" si="530"/>
        <v/>
      </c>
    </row>
    <row r="33971" spans="98:98">
      <c r="CT33971" s="1" t="str">
        <f t="shared" si="530"/>
        <v/>
      </c>
    </row>
    <row r="33972" spans="98:98">
      <c r="CT33972" s="1" t="str">
        <f t="shared" si="530"/>
        <v/>
      </c>
    </row>
    <row r="33973" spans="98:98">
      <c r="CT33973" s="1" t="str">
        <f t="shared" si="530"/>
        <v/>
      </c>
    </row>
    <row r="33974" spans="98:98">
      <c r="CT33974" s="1" t="str">
        <f t="shared" si="530"/>
        <v/>
      </c>
    </row>
    <row r="33975" spans="98:98">
      <c r="CT33975" s="1" t="str">
        <f t="shared" si="530"/>
        <v/>
      </c>
    </row>
    <row r="33976" spans="98:98">
      <c r="CT33976" s="1" t="str">
        <f t="shared" si="530"/>
        <v/>
      </c>
    </row>
    <row r="33977" spans="98:98">
      <c r="CT33977" s="1" t="str">
        <f t="shared" si="530"/>
        <v/>
      </c>
    </row>
    <row r="33978" spans="98:98">
      <c r="CT33978" s="1" t="str">
        <f t="shared" si="530"/>
        <v/>
      </c>
    </row>
    <row r="33979" spans="98:98">
      <c r="CT33979" s="1" t="str">
        <f t="shared" si="530"/>
        <v/>
      </c>
    </row>
    <row r="33980" spans="98:98">
      <c r="CT33980" s="1" t="str">
        <f t="shared" si="530"/>
        <v/>
      </c>
    </row>
    <row r="33981" spans="98:98">
      <c r="CT33981" s="1" t="str">
        <f t="shared" si="530"/>
        <v/>
      </c>
    </row>
    <row r="33982" spans="98:98">
      <c r="CT33982" s="1" t="str">
        <f t="shared" si="530"/>
        <v/>
      </c>
    </row>
    <row r="33983" spans="98:98">
      <c r="CT33983" s="1" t="str">
        <f t="shared" si="530"/>
        <v/>
      </c>
    </row>
    <row r="33984" spans="98:98">
      <c r="CT33984" s="1" t="str">
        <f t="shared" si="530"/>
        <v/>
      </c>
    </row>
    <row r="33985" spans="98:98">
      <c r="CT33985" s="1" t="str">
        <f t="shared" si="530"/>
        <v/>
      </c>
    </row>
    <row r="33986" spans="98:98">
      <c r="CT33986" s="1" t="str">
        <f t="shared" si="530"/>
        <v/>
      </c>
    </row>
    <row r="33987" spans="98:98">
      <c r="CT33987" s="1" t="str">
        <f t="shared" si="530"/>
        <v/>
      </c>
    </row>
    <row r="33988" spans="98:98">
      <c r="CT33988" s="1" t="str">
        <f t="shared" ref="CT33988:CT34051" si="531">IF(LEN(A33988)&gt;0,1,"")</f>
        <v/>
      </c>
    </row>
    <row r="33989" spans="98:98">
      <c r="CT33989" s="1" t="str">
        <f t="shared" si="531"/>
        <v/>
      </c>
    </row>
    <row r="33990" spans="98:98">
      <c r="CT33990" s="1" t="str">
        <f t="shared" si="531"/>
        <v/>
      </c>
    </row>
    <row r="33991" spans="98:98">
      <c r="CT33991" s="1" t="str">
        <f t="shared" si="531"/>
        <v/>
      </c>
    </row>
    <row r="33992" spans="98:98">
      <c r="CT33992" s="1" t="str">
        <f t="shared" si="531"/>
        <v/>
      </c>
    </row>
    <row r="33993" spans="98:98">
      <c r="CT33993" s="1" t="str">
        <f t="shared" si="531"/>
        <v/>
      </c>
    </row>
    <row r="33994" spans="98:98">
      <c r="CT33994" s="1" t="str">
        <f t="shared" si="531"/>
        <v/>
      </c>
    </row>
    <row r="33995" spans="98:98">
      <c r="CT33995" s="1" t="str">
        <f t="shared" si="531"/>
        <v/>
      </c>
    </row>
    <row r="33996" spans="98:98">
      <c r="CT33996" s="1" t="str">
        <f t="shared" si="531"/>
        <v/>
      </c>
    </row>
    <row r="33997" spans="98:98">
      <c r="CT33997" s="1" t="str">
        <f t="shared" si="531"/>
        <v/>
      </c>
    </row>
    <row r="33998" spans="98:98">
      <c r="CT33998" s="1" t="str">
        <f t="shared" si="531"/>
        <v/>
      </c>
    </row>
    <row r="33999" spans="98:98">
      <c r="CT33999" s="1" t="str">
        <f t="shared" si="531"/>
        <v/>
      </c>
    </row>
    <row r="34000" spans="98:98">
      <c r="CT34000" s="1" t="str">
        <f t="shared" si="531"/>
        <v/>
      </c>
    </row>
    <row r="34001" spans="98:98">
      <c r="CT34001" s="1" t="str">
        <f t="shared" si="531"/>
        <v/>
      </c>
    </row>
    <row r="34002" spans="98:98">
      <c r="CT34002" s="1" t="str">
        <f t="shared" si="531"/>
        <v/>
      </c>
    </row>
    <row r="34003" spans="98:98">
      <c r="CT34003" s="1" t="str">
        <f t="shared" si="531"/>
        <v/>
      </c>
    </row>
    <row r="34004" spans="98:98">
      <c r="CT34004" s="1" t="str">
        <f t="shared" si="531"/>
        <v/>
      </c>
    </row>
    <row r="34005" spans="98:98">
      <c r="CT34005" s="1" t="str">
        <f t="shared" si="531"/>
        <v/>
      </c>
    </row>
    <row r="34006" spans="98:98">
      <c r="CT34006" s="1" t="str">
        <f t="shared" si="531"/>
        <v/>
      </c>
    </row>
    <row r="34007" spans="98:98">
      <c r="CT34007" s="1" t="str">
        <f t="shared" si="531"/>
        <v/>
      </c>
    </row>
    <row r="34008" spans="98:98">
      <c r="CT34008" s="1" t="str">
        <f t="shared" si="531"/>
        <v/>
      </c>
    </row>
    <row r="34009" spans="98:98">
      <c r="CT34009" s="1" t="str">
        <f t="shared" si="531"/>
        <v/>
      </c>
    </row>
    <row r="34010" spans="98:98">
      <c r="CT34010" s="1" t="str">
        <f t="shared" si="531"/>
        <v/>
      </c>
    </row>
    <row r="34011" spans="98:98">
      <c r="CT34011" s="1" t="str">
        <f t="shared" si="531"/>
        <v/>
      </c>
    </row>
    <row r="34012" spans="98:98">
      <c r="CT34012" s="1" t="str">
        <f t="shared" si="531"/>
        <v/>
      </c>
    </row>
    <row r="34013" spans="98:98">
      <c r="CT34013" s="1" t="str">
        <f t="shared" si="531"/>
        <v/>
      </c>
    </row>
    <row r="34014" spans="98:98">
      <c r="CT34014" s="1" t="str">
        <f t="shared" si="531"/>
        <v/>
      </c>
    </row>
    <row r="34015" spans="98:98">
      <c r="CT34015" s="1" t="str">
        <f t="shared" si="531"/>
        <v/>
      </c>
    </row>
    <row r="34016" spans="98:98">
      <c r="CT34016" s="1" t="str">
        <f t="shared" si="531"/>
        <v/>
      </c>
    </row>
    <row r="34017" spans="98:98">
      <c r="CT34017" s="1" t="str">
        <f t="shared" si="531"/>
        <v/>
      </c>
    </row>
    <row r="34018" spans="98:98">
      <c r="CT34018" s="1" t="str">
        <f t="shared" si="531"/>
        <v/>
      </c>
    </row>
    <row r="34019" spans="98:98">
      <c r="CT34019" s="1" t="str">
        <f t="shared" si="531"/>
        <v/>
      </c>
    </row>
    <row r="34020" spans="98:98">
      <c r="CT34020" s="1" t="str">
        <f t="shared" si="531"/>
        <v/>
      </c>
    </row>
    <row r="34021" spans="98:98">
      <c r="CT34021" s="1" t="str">
        <f t="shared" si="531"/>
        <v/>
      </c>
    </row>
    <row r="34022" spans="98:98">
      <c r="CT34022" s="1" t="str">
        <f t="shared" si="531"/>
        <v/>
      </c>
    </row>
    <row r="34023" spans="98:98">
      <c r="CT34023" s="1" t="str">
        <f t="shared" si="531"/>
        <v/>
      </c>
    </row>
    <row r="34024" spans="98:98">
      <c r="CT34024" s="1" t="str">
        <f t="shared" si="531"/>
        <v/>
      </c>
    </row>
    <row r="34025" spans="98:98">
      <c r="CT34025" s="1" t="str">
        <f t="shared" si="531"/>
        <v/>
      </c>
    </row>
    <row r="34026" spans="98:98">
      <c r="CT34026" s="1" t="str">
        <f t="shared" si="531"/>
        <v/>
      </c>
    </row>
    <row r="34027" spans="98:98">
      <c r="CT34027" s="1" t="str">
        <f t="shared" si="531"/>
        <v/>
      </c>
    </row>
    <row r="34028" spans="98:98">
      <c r="CT34028" s="1" t="str">
        <f t="shared" si="531"/>
        <v/>
      </c>
    </row>
    <row r="34029" spans="98:98">
      <c r="CT34029" s="1" t="str">
        <f t="shared" si="531"/>
        <v/>
      </c>
    </row>
    <row r="34030" spans="98:98">
      <c r="CT34030" s="1" t="str">
        <f t="shared" si="531"/>
        <v/>
      </c>
    </row>
    <row r="34031" spans="98:98">
      <c r="CT34031" s="1" t="str">
        <f t="shared" si="531"/>
        <v/>
      </c>
    </row>
    <row r="34032" spans="98:98">
      <c r="CT34032" s="1" t="str">
        <f t="shared" si="531"/>
        <v/>
      </c>
    </row>
    <row r="34033" spans="98:98">
      <c r="CT34033" s="1" t="str">
        <f t="shared" si="531"/>
        <v/>
      </c>
    </row>
    <row r="34034" spans="98:98">
      <c r="CT34034" s="1" t="str">
        <f t="shared" si="531"/>
        <v/>
      </c>
    </row>
    <row r="34035" spans="98:98">
      <c r="CT34035" s="1" t="str">
        <f t="shared" si="531"/>
        <v/>
      </c>
    </row>
    <row r="34036" spans="98:98">
      <c r="CT34036" s="1" t="str">
        <f t="shared" si="531"/>
        <v/>
      </c>
    </row>
    <row r="34037" spans="98:98">
      <c r="CT34037" s="1" t="str">
        <f t="shared" si="531"/>
        <v/>
      </c>
    </row>
    <row r="34038" spans="98:98">
      <c r="CT34038" s="1" t="str">
        <f t="shared" si="531"/>
        <v/>
      </c>
    </row>
    <row r="34039" spans="98:98">
      <c r="CT34039" s="1" t="str">
        <f t="shared" si="531"/>
        <v/>
      </c>
    </row>
    <row r="34040" spans="98:98">
      <c r="CT34040" s="1" t="str">
        <f t="shared" si="531"/>
        <v/>
      </c>
    </row>
    <row r="34041" spans="98:98">
      <c r="CT34041" s="1" t="str">
        <f t="shared" si="531"/>
        <v/>
      </c>
    </row>
    <row r="34042" spans="98:98">
      <c r="CT34042" s="1" t="str">
        <f t="shared" si="531"/>
        <v/>
      </c>
    </row>
    <row r="34043" spans="98:98">
      <c r="CT34043" s="1" t="str">
        <f t="shared" si="531"/>
        <v/>
      </c>
    </row>
    <row r="34044" spans="98:98">
      <c r="CT34044" s="1" t="str">
        <f t="shared" si="531"/>
        <v/>
      </c>
    </row>
    <row r="34045" spans="98:98">
      <c r="CT34045" s="1" t="str">
        <f t="shared" si="531"/>
        <v/>
      </c>
    </row>
    <row r="34046" spans="98:98">
      <c r="CT34046" s="1" t="str">
        <f t="shared" si="531"/>
        <v/>
      </c>
    </row>
    <row r="34047" spans="98:98">
      <c r="CT34047" s="1" t="str">
        <f t="shared" si="531"/>
        <v/>
      </c>
    </row>
    <row r="34048" spans="98:98">
      <c r="CT34048" s="1" t="str">
        <f t="shared" si="531"/>
        <v/>
      </c>
    </row>
    <row r="34049" spans="98:98">
      <c r="CT34049" s="1" t="str">
        <f t="shared" si="531"/>
        <v/>
      </c>
    </row>
    <row r="34050" spans="98:98">
      <c r="CT34050" s="1" t="str">
        <f t="shared" si="531"/>
        <v/>
      </c>
    </row>
    <row r="34051" spans="98:98">
      <c r="CT34051" s="1" t="str">
        <f t="shared" si="531"/>
        <v/>
      </c>
    </row>
    <row r="34052" spans="98:98">
      <c r="CT34052" s="1" t="str">
        <f t="shared" ref="CT34052:CT34115" si="532">IF(LEN(A34052)&gt;0,1,"")</f>
        <v/>
      </c>
    </row>
    <row r="34053" spans="98:98">
      <c r="CT34053" s="1" t="str">
        <f t="shared" si="532"/>
        <v/>
      </c>
    </row>
    <row r="34054" spans="98:98">
      <c r="CT34054" s="1" t="str">
        <f t="shared" si="532"/>
        <v/>
      </c>
    </row>
    <row r="34055" spans="98:98">
      <c r="CT34055" s="1" t="str">
        <f t="shared" si="532"/>
        <v/>
      </c>
    </row>
    <row r="34056" spans="98:98">
      <c r="CT34056" s="1" t="str">
        <f t="shared" si="532"/>
        <v/>
      </c>
    </row>
    <row r="34057" spans="98:98">
      <c r="CT34057" s="1" t="str">
        <f t="shared" si="532"/>
        <v/>
      </c>
    </row>
    <row r="34058" spans="98:98">
      <c r="CT34058" s="1" t="str">
        <f t="shared" si="532"/>
        <v/>
      </c>
    </row>
    <row r="34059" spans="98:98">
      <c r="CT34059" s="1" t="str">
        <f t="shared" si="532"/>
        <v/>
      </c>
    </row>
    <row r="34060" spans="98:98">
      <c r="CT34060" s="1" t="str">
        <f t="shared" si="532"/>
        <v/>
      </c>
    </row>
    <row r="34061" spans="98:98">
      <c r="CT34061" s="1" t="str">
        <f t="shared" si="532"/>
        <v/>
      </c>
    </row>
    <row r="34062" spans="98:98">
      <c r="CT34062" s="1" t="str">
        <f t="shared" si="532"/>
        <v/>
      </c>
    </row>
    <row r="34063" spans="98:98">
      <c r="CT34063" s="1" t="str">
        <f t="shared" si="532"/>
        <v/>
      </c>
    </row>
    <row r="34064" spans="98:98">
      <c r="CT34064" s="1" t="str">
        <f t="shared" si="532"/>
        <v/>
      </c>
    </row>
    <row r="34065" spans="98:98">
      <c r="CT34065" s="1" t="str">
        <f t="shared" si="532"/>
        <v/>
      </c>
    </row>
    <row r="34066" spans="98:98">
      <c r="CT34066" s="1" t="str">
        <f t="shared" si="532"/>
        <v/>
      </c>
    </row>
    <row r="34067" spans="98:98">
      <c r="CT34067" s="1" t="str">
        <f t="shared" si="532"/>
        <v/>
      </c>
    </row>
    <row r="34068" spans="98:98">
      <c r="CT34068" s="1" t="str">
        <f t="shared" si="532"/>
        <v/>
      </c>
    </row>
    <row r="34069" spans="98:98">
      <c r="CT34069" s="1" t="str">
        <f t="shared" si="532"/>
        <v/>
      </c>
    </row>
    <row r="34070" spans="98:98">
      <c r="CT34070" s="1" t="str">
        <f t="shared" si="532"/>
        <v/>
      </c>
    </row>
    <row r="34071" spans="98:98">
      <c r="CT34071" s="1" t="str">
        <f t="shared" si="532"/>
        <v/>
      </c>
    </row>
    <row r="34072" spans="98:98">
      <c r="CT34072" s="1" t="str">
        <f t="shared" si="532"/>
        <v/>
      </c>
    </row>
    <row r="34073" spans="98:98">
      <c r="CT34073" s="1" t="str">
        <f t="shared" si="532"/>
        <v/>
      </c>
    </row>
    <row r="34074" spans="98:98">
      <c r="CT34074" s="1" t="str">
        <f t="shared" si="532"/>
        <v/>
      </c>
    </row>
    <row r="34075" spans="98:98">
      <c r="CT34075" s="1" t="str">
        <f t="shared" si="532"/>
        <v/>
      </c>
    </row>
    <row r="34076" spans="98:98">
      <c r="CT34076" s="1" t="str">
        <f t="shared" si="532"/>
        <v/>
      </c>
    </row>
    <row r="34077" spans="98:98">
      <c r="CT34077" s="1" t="str">
        <f t="shared" si="532"/>
        <v/>
      </c>
    </row>
    <row r="34078" spans="98:98">
      <c r="CT34078" s="1" t="str">
        <f t="shared" si="532"/>
        <v/>
      </c>
    </row>
    <row r="34079" spans="98:98">
      <c r="CT34079" s="1" t="str">
        <f t="shared" si="532"/>
        <v/>
      </c>
    </row>
    <row r="34080" spans="98:98">
      <c r="CT34080" s="1" t="str">
        <f t="shared" si="532"/>
        <v/>
      </c>
    </row>
    <row r="34081" spans="98:98">
      <c r="CT34081" s="1" t="str">
        <f t="shared" si="532"/>
        <v/>
      </c>
    </row>
    <row r="34082" spans="98:98">
      <c r="CT34082" s="1" t="str">
        <f t="shared" si="532"/>
        <v/>
      </c>
    </row>
    <row r="34083" spans="98:98">
      <c r="CT34083" s="1" t="str">
        <f t="shared" si="532"/>
        <v/>
      </c>
    </row>
    <row r="34084" spans="98:98">
      <c r="CT34084" s="1" t="str">
        <f t="shared" si="532"/>
        <v/>
      </c>
    </row>
    <row r="34085" spans="98:98">
      <c r="CT34085" s="1" t="str">
        <f t="shared" si="532"/>
        <v/>
      </c>
    </row>
    <row r="34086" spans="98:98">
      <c r="CT34086" s="1" t="str">
        <f t="shared" si="532"/>
        <v/>
      </c>
    </row>
    <row r="34087" spans="98:98">
      <c r="CT34087" s="1" t="str">
        <f t="shared" si="532"/>
        <v/>
      </c>
    </row>
    <row r="34088" spans="98:98">
      <c r="CT34088" s="1" t="str">
        <f t="shared" si="532"/>
        <v/>
      </c>
    </row>
    <row r="34089" spans="98:98">
      <c r="CT34089" s="1" t="str">
        <f t="shared" si="532"/>
        <v/>
      </c>
    </row>
    <row r="34090" spans="98:98">
      <c r="CT34090" s="1" t="str">
        <f t="shared" si="532"/>
        <v/>
      </c>
    </row>
    <row r="34091" spans="98:98">
      <c r="CT34091" s="1" t="str">
        <f t="shared" si="532"/>
        <v/>
      </c>
    </row>
    <row r="34092" spans="98:98">
      <c r="CT34092" s="1" t="str">
        <f t="shared" si="532"/>
        <v/>
      </c>
    </row>
    <row r="34093" spans="98:98">
      <c r="CT34093" s="1" t="str">
        <f t="shared" si="532"/>
        <v/>
      </c>
    </row>
    <row r="34094" spans="98:98">
      <c r="CT34094" s="1" t="str">
        <f t="shared" si="532"/>
        <v/>
      </c>
    </row>
    <row r="34095" spans="98:98">
      <c r="CT34095" s="1" t="str">
        <f t="shared" si="532"/>
        <v/>
      </c>
    </row>
    <row r="34096" spans="98:98">
      <c r="CT34096" s="1" t="str">
        <f t="shared" si="532"/>
        <v/>
      </c>
    </row>
    <row r="34097" spans="98:98">
      <c r="CT34097" s="1" t="str">
        <f t="shared" si="532"/>
        <v/>
      </c>
    </row>
    <row r="34098" spans="98:98">
      <c r="CT34098" s="1" t="str">
        <f t="shared" si="532"/>
        <v/>
      </c>
    </row>
    <row r="34099" spans="98:98">
      <c r="CT34099" s="1" t="str">
        <f t="shared" si="532"/>
        <v/>
      </c>
    </row>
    <row r="34100" spans="98:98">
      <c r="CT34100" s="1" t="str">
        <f t="shared" si="532"/>
        <v/>
      </c>
    </row>
    <row r="34101" spans="98:98">
      <c r="CT34101" s="1" t="str">
        <f t="shared" si="532"/>
        <v/>
      </c>
    </row>
    <row r="34102" spans="98:98">
      <c r="CT34102" s="1" t="str">
        <f t="shared" si="532"/>
        <v/>
      </c>
    </row>
    <row r="34103" spans="98:98">
      <c r="CT34103" s="1" t="str">
        <f t="shared" si="532"/>
        <v/>
      </c>
    </row>
    <row r="34104" spans="98:98">
      <c r="CT34104" s="1" t="str">
        <f t="shared" si="532"/>
        <v/>
      </c>
    </row>
    <row r="34105" spans="98:98">
      <c r="CT34105" s="1" t="str">
        <f t="shared" si="532"/>
        <v/>
      </c>
    </row>
    <row r="34106" spans="98:98">
      <c r="CT34106" s="1" t="str">
        <f t="shared" si="532"/>
        <v/>
      </c>
    </row>
    <row r="34107" spans="98:98">
      <c r="CT34107" s="1" t="str">
        <f t="shared" si="532"/>
        <v/>
      </c>
    </row>
    <row r="34108" spans="98:98">
      <c r="CT34108" s="1" t="str">
        <f t="shared" si="532"/>
        <v/>
      </c>
    </row>
    <row r="34109" spans="98:98">
      <c r="CT34109" s="1" t="str">
        <f t="shared" si="532"/>
        <v/>
      </c>
    </row>
    <row r="34110" spans="98:98">
      <c r="CT34110" s="1" t="str">
        <f t="shared" si="532"/>
        <v/>
      </c>
    </row>
    <row r="34111" spans="98:98">
      <c r="CT34111" s="1" t="str">
        <f t="shared" si="532"/>
        <v/>
      </c>
    </row>
    <row r="34112" spans="98:98">
      <c r="CT34112" s="1" t="str">
        <f t="shared" si="532"/>
        <v/>
      </c>
    </row>
    <row r="34113" spans="98:98">
      <c r="CT34113" s="1" t="str">
        <f t="shared" si="532"/>
        <v/>
      </c>
    </row>
    <row r="34114" spans="98:98">
      <c r="CT34114" s="1" t="str">
        <f t="shared" si="532"/>
        <v/>
      </c>
    </row>
    <row r="34115" spans="98:98">
      <c r="CT34115" s="1" t="str">
        <f t="shared" si="532"/>
        <v/>
      </c>
    </row>
    <row r="34116" spans="98:98">
      <c r="CT34116" s="1" t="str">
        <f t="shared" ref="CT34116:CT34179" si="533">IF(LEN(A34116)&gt;0,1,"")</f>
        <v/>
      </c>
    </row>
    <row r="34117" spans="98:98">
      <c r="CT34117" s="1" t="str">
        <f t="shared" si="533"/>
        <v/>
      </c>
    </row>
    <row r="34118" spans="98:98">
      <c r="CT34118" s="1" t="str">
        <f t="shared" si="533"/>
        <v/>
      </c>
    </row>
    <row r="34119" spans="98:98">
      <c r="CT34119" s="1" t="str">
        <f t="shared" si="533"/>
        <v/>
      </c>
    </row>
    <row r="34120" spans="98:98">
      <c r="CT34120" s="1" t="str">
        <f t="shared" si="533"/>
        <v/>
      </c>
    </row>
    <row r="34121" spans="98:98">
      <c r="CT34121" s="1" t="str">
        <f t="shared" si="533"/>
        <v/>
      </c>
    </row>
    <row r="34122" spans="98:98">
      <c r="CT34122" s="1" t="str">
        <f t="shared" si="533"/>
        <v/>
      </c>
    </row>
    <row r="34123" spans="98:98">
      <c r="CT34123" s="1" t="str">
        <f t="shared" si="533"/>
        <v/>
      </c>
    </row>
    <row r="34124" spans="98:98">
      <c r="CT34124" s="1" t="str">
        <f t="shared" si="533"/>
        <v/>
      </c>
    </row>
    <row r="34125" spans="98:98">
      <c r="CT34125" s="1" t="str">
        <f t="shared" si="533"/>
        <v/>
      </c>
    </row>
    <row r="34126" spans="98:98">
      <c r="CT34126" s="1" t="str">
        <f t="shared" si="533"/>
        <v/>
      </c>
    </row>
    <row r="34127" spans="98:98">
      <c r="CT34127" s="1" t="str">
        <f t="shared" si="533"/>
        <v/>
      </c>
    </row>
    <row r="34128" spans="98:98">
      <c r="CT34128" s="1" t="str">
        <f t="shared" si="533"/>
        <v/>
      </c>
    </row>
    <row r="34129" spans="98:98">
      <c r="CT34129" s="1" t="str">
        <f t="shared" si="533"/>
        <v/>
      </c>
    </row>
    <row r="34130" spans="98:98">
      <c r="CT34130" s="1" t="str">
        <f t="shared" si="533"/>
        <v/>
      </c>
    </row>
    <row r="34131" spans="98:98">
      <c r="CT34131" s="1" t="str">
        <f t="shared" si="533"/>
        <v/>
      </c>
    </row>
    <row r="34132" spans="98:98">
      <c r="CT34132" s="1" t="str">
        <f t="shared" si="533"/>
        <v/>
      </c>
    </row>
    <row r="34133" spans="98:98">
      <c r="CT34133" s="1" t="str">
        <f t="shared" si="533"/>
        <v/>
      </c>
    </row>
    <row r="34134" spans="98:98">
      <c r="CT34134" s="1" t="str">
        <f t="shared" si="533"/>
        <v/>
      </c>
    </row>
    <row r="34135" spans="98:98">
      <c r="CT34135" s="1" t="str">
        <f t="shared" si="533"/>
        <v/>
      </c>
    </row>
    <row r="34136" spans="98:98">
      <c r="CT34136" s="1" t="str">
        <f t="shared" si="533"/>
        <v/>
      </c>
    </row>
    <row r="34137" spans="98:98">
      <c r="CT34137" s="1" t="str">
        <f t="shared" si="533"/>
        <v/>
      </c>
    </row>
    <row r="34138" spans="98:98">
      <c r="CT34138" s="1" t="str">
        <f t="shared" si="533"/>
        <v/>
      </c>
    </row>
    <row r="34139" spans="98:98">
      <c r="CT34139" s="1" t="str">
        <f t="shared" si="533"/>
        <v/>
      </c>
    </row>
    <row r="34140" spans="98:98">
      <c r="CT34140" s="1" t="str">
        <f t="shared" si="533"/>
        <v/>
      </c>
    </row>
    <row r="34141" spans="98:98">
      <c r="CT34141" s="1" t="str">
        <f t="shared" si="533"/>
        <v/>
      </c>
    </row>
    <row r="34142" spans="98:98">
      <c r="CT34142" s="1" t="str">
        <f t="shared" si="533"/>
        <v/>
      </c>
    </row>
    <row r="34143" spans="98:98">
      <c r="CT34143" s="1" t="str">
        <f t="shared" si="533"/>
        <v/>
      </c>
    </row>
    <row r="34144" spans="98:98">
      <c r="CT34144" s="1" t="str">
        <f t="shared" si="533"/>
        <v/>
      </c>
    </row>
    <row r="34145" spans="98:98">
      <c r="CT34145" s="1" t="str">
        <f t="shared" si="533"/>
        <v/>
      </c>
    </row>
    <row r="34146" spans="98:98">
      <c r="CT34146" s="1" t="str">
        <f t="shared" si="533"/>
        <v/>
      </c>
    </row>
    <row r="34147" spans="98:98">
      <c r="CT34147" s="1" t="str">
        <f t="shared" si="533"/>
        <v/>
      </c>
    </row>
    <row r="34148" spans="98:98">
      <c r="CT34148" s="1" t="str">
        <f t="shared" si="533"/>
        <v/>
      </c>
    </row>
    <row r="34149" spans="98:98">
      <c r="CT34149" s="1" t="str">
        <f t="shared" si="533"/>
        <v/>
      </c>
    </row>
    <row r="34150" spans="98:98">
      <c r="CT34150" s="1" t="str">
        <f t="shared" si="533"/>
        <v/>
      </c>
    </row>
    <row r="34151" spans="98:98">
      <c r="CT34151" s="1" t="str">
        <f t="shared" si="533"/>
        <v/>
      </c>
    </row>
    <row r="34152" spans="98:98">
      <c r="CT34152" s="1" t="str">
        <f t="shared" si="533"/>
        <v/>
      </c>
    </row>
    <row r="34153" spans="98:98">
      <c r="CT34153" s="1" t="str">
        <f t="shared" si="533"/>
        <v/>
      </c>
    </row>
    <row r="34154" spans="98:98">
      <c r="CT34154" s="1" t="str">
        <f t="shared" si="533"/>
        <v/>
      </c>
    </row>
    <row r="34155" spans="98:98">
      <c r="CT34155" s="1" t="str">
        <f t="shared" si="533"/>
        <v/>
      </c>
    </row>
    <row r="34156" spans="98:98">
      <c r="CT34156" s="1" t="str">
        <f t="shared" si="533"/>
        <v/>
      </c>
    </row>
    <row r="34157" spans="98:98">
      <c r="CT34157" s="1" t="str">
        <f t="shared" si="533"/>
        <v/>
      </c>
    </row>
    <row r="34158" spans="98:98">
      <c r="CT34158" s="1" t="str">
        <f t="shared" si="533"/>
        <v/>
      </c>
    </row>
    <row r="34159" spans="98:98">
      <c r="CT34159" s="1" t="str">
        <f t="shared" si="533"/>
        <v/>
      </c>
    </row>
    <row r="34160" spans="98:98">
      <c r="CT34160" s="1" t="str">
        <f t="shared" si="533"/>
        <v/>
      </c>
    </row>
    <row r="34161" spans="98:98">
      <c r="CT34161" s="1" t="str">
        <f t="shared" si="533"/>
        <v/>
      </c>
    </row>
    <row r="34162" spans="98:98">
      <c r="CT34162" s="1" t="str">
        <f t="shared" si="533"/>
        <v/>
      </c>
    </row>
    <row r="34163" spans="98:98">
      <c r="CT34163" s="1" t="str">
        <f t="shared" si="533"/>
        <v/>
      </c>
    </row>
    <row r="34164" spans="98:98">
      <c r="CT34164" s="1" t="str">
        <f t="shared" si="533"/>
        <v/>
      </c>
    </row>
    <row r="34165" spans="98:98">
      <c r="CT34165" s="1" t="str">
        <f t="shared" si="533"/>
        <v/>
      </c>
    </row>
    <row r="34166" spans="98:98">
      <c r="CT34166" s="1" t="str">
        <f t="shared" si="533"/>
        <v/>
      </c>
    </row>
    <row r="34167" spans="98:98">
      <c r="CT34167" s="1" t="str">
        <f t="shared" si="533"/>
        <v/>
      </c>
    </row>
    <row r="34168" spans="98:98">
      <c r="CT34168" s="1" t="str">
        <f t="shared" si="533"/>
        <v/>
      </c>
    </row>
    <row r="34169" spans="98:98">
      <c r="CT34169" s="1" t="str">
        <f t="shared" si="533"/>
        <v/>
      </c>
    </row>
    <row r="34170" spans="98:98">
      <c r="CT34170" s="1" t="str">
        <f t="shared" si="533"/>
        <v/>
      </c>
    </row>
    <row r="34171" spans="98:98">
      <c r="CT34171" s="1" t="str">
        <f t="shared" si="533"/>
        <v/>
      </c>
    </row>
    <row r="34172" spans="98:98">
      <c r="CT34172" s="1" t="str">
        <f t="shared" si="533"/>
        <v/>
      </c>
    </row>
    <row r="34173" spans="98:98">
      <c r="CT34173" s="1" t="str">
        <f t="shared" si="533"/>
        <v/>
      </c>
    </row>
    <row r="34174" spans="98:98">
      <c r="CT34174" s="1" t="str">
        <f t="shared" si="533"/>
        <v/>
      </c>
    </row>
    <row r="34175" spans="98:98">
      <c r="CT34175" s="1" t="str">
        <f t="shared" si="533"/>
        <v/>
      </c>
    </row>
    <row r="34176" spans="98:98">
      <c r="CT34176" s="1" t="str">
        <f t="shared" si="533"/>
        <v/>
      </c>
    </row>
    <row r="34177" spans="98:98">
      <c r="CT34177" s="1" t="str">
        <f t="shared" si="533"/>
        <v/>
      </c>
    </row>
    <row r="34178" spans="98:98">
      <c r="CT34178" s="1" t="str">
        <f t="shared" si="533"/>
        <v/>
      </c>
    </row>
    <row r="34179" spans="98:98">
      <c r="CT34179" s="1" t="str">
        <f t="shared" si="533"/>
        <v/>
      </c>
    </row>
    <row r="34180" spans="98:98">
      <c r="CT34180" s="1" t="str">
        <f t="shared" ref="CT34180:CT34243" si="534">IF(LEN(A34180)&gt;0,1,"")</f>
        <v/>
      </c>
    </row>
    <row r="34181" spans="98:98">
      <c r="CT34181" s="1" t="str">
        <f t="shared" si="534"/>
        <v/>
      </c>
    </row>
    <row r="34182" spans="98:98">
      <c r="CT34182" s="1" t="str">
        <f t="shared" si="534"/>
        <v/>
      </c>
    </row>
    <row r="34183" spans="98:98">
      <c r="CT34183" s="1" t="str">
        <f t="shared" si="534"/>
        <v/>
      </c>
    </row>
    <row r="34184" spans="98:98">
      <c r="CT34184" s="1" t="str">
        <f t="shared" si="534"/>
        <v/>
      </c>
    </row>
    <row r="34185" spans="98:98">
      <c r="CT34185" s="1" t="str">
        <f t="shared" si="534"/>
        <v/>
      </c>
    </row>
    <row r="34186" spans="98:98">
      <c r="CT34186" s="1" t="str">
        <f t="shared" si="534"/>
        <v/>
      </c>
    </row>
    <row r="34187" spans="98:98">
      <c r="CT34187" s="1" t="str">
        <f t="shared" si="534"/>
        <v/>
      </c>
    </row>
    <row r="34188" spans="98:98">
      <c r="CT34188" s="1" t="str">
        <f t="shared" si="534"/>
        <v/>
      </c>
    </row>
    <row r="34189" spans="98:98">
      <c r="CT34189" s="1" t="str">
        <f t="shared" si="534"/>
        <v/>
      </c>
    </row>
    <row r="34190" spans="98:98">
      <c r="CT34190" s="1" t="str">
        <f t="shared" si="534"/>
        <v/>
      </c>
    </row>
    <row r="34191" spans="98:98">
      <c r="CT34191" s="1" t="str">
        <f t="shared" si="534"/>
        <v/>
      </c>
    </row>
    <row r="34192" spans="98:98">
      <c r="CT34192" s="1" t="str">
        <f t="shared" si="534"/>
        <v/>
      </c>
    </row>
    <row r="34193" spans="98:98">
      <c r="CT34193" s="1" t="str">
        <f t="shared" si="534"/>
        <v/>
      </c>
    </row>
    <row r="34194" spans="98:98">
      <c r="CT34194" s="1" t="str">
        <f t="shared" si="534"/>
        <v/>
      </c>
    </row>
    <row r="34195" spans="98:98">
      <c r="CT34195" s="1" t="str">
        <f t="shared" si="534"/>
        <v/>
      </c>
    </row>
    <row r="34196" spans="98:98">
      <c r="CT34196" s="1" t="str">
        <f t="shared" si="534"/>
        <v/>
      </c>
    </row>
    <row r="34197" spans="98:98">
      <c r="CT34197" s="1" t="str">
        <f t="shared" si="534"/>
        <v/>
      </c>
    </row>
    <row r="34198" spans="98:98">
      <c r="CT34198" s="1" t="str">
        <f t="shared" si="534"/>
        <v/>
      </c>
    </row>
    <row r="34199" spans="98:98">
      <c r="CT34199" s="1" t="str">
        <f t="shared" si="534"/>
        <v/>
      </c>
    </row>
    <row r="34200" spans="98:98">
      <c r="CT34200" s="1" t="str">
        <f t="shared" si="534"/>
        <v/>
      </c>
    </row>
    <row r="34201" spans="98:98">
      <c r="CT34201" s="1" t="str">
        <f t="shared" si="534"/>
        <v/>
      </c>
    </row>
    <row r="34202" spans="98:98">
      <c r="CT34202" s="1" t="str">
        <f t="shared" si="534"/>
        <v/>
      </c>
    </row>
    <row r="34203" spans="98:98">
      <c r="CT34203" s="1" t="str">
        <f t="shared" si="534"/>
        <v/>
      </c>
    </row>
    <row r="34204" spans="98:98">
      <c r="CT34204" s="1" t="str">
        <f t="shared" si="534"/>
        <v/>
      </c>
    </row>
    <row r="34205" spans="98:98">
      <c r="CT34205" s="1" t="str">
        <f t="shared" si="534"/>
        <v/>
      </c>
    </row>
    <row r="34206" spans="98:98">
      <c r="CT34206" s="1" t="str">
        <f t="shared" si="534"/>
        <v/>
      </c>
    </row>
    <row r="34207" spans="98:98">
      <c r="CT34207" s="1" t="str">
        <f t="shared" si="534"/>
        <v/>
      </c>
    </row>
    <row r="34208" spans="98:98">
      <c r="CT34208" s="1" t="str">
        <f t="shared" si="534"/>
        <v/>
      </c>
    </row>
    <row r="34209" spans="98:98">
      <c r="CT34209" s="1" t="str">
        <f t="shared" si="534"/>
        <v/>
      </c>
    </row>
    <row r="34210" spans="98:98">
      <c r="CT34210" s="1" t="str">
        <f t="shared" si="534"/>
        <v/>
      </c>
    </row>
    <row r="34211" spans="98:98">
      <c r="CT34211" s="1" t="str">
        <f t="shared" si="534"/>
        <v/>
      </c>
    </row>
    <row r="34212" spans="98:98">
      <c r="CT34212" s="1" t="str">
        <f t="shared" si="534"/>
        <v/>
      </c>
    </row>
    <row r="34213" spans="98:98">
      <c r="CT34213" s="1" t="str">
        <f t="shared" si="534"/>
        <v/>
      </c>
    </row>
    <row r="34214" spans="98:98">
      <c r="CT34214" s="1" t="str">
        <f t="shared" si="534"/>
        <v/>
      </c>
    </row>
    <row r="34215" spans="98:98">
      <c r="CT34215" s="1" t="str">
        <f t="shared" si="534"/>
        <v/>
      </c>
    </row>
    <row r="34216" spans="98:98">
      <c r="CT34216" s="1" t="str">
        <f t="shared" si="534"/>
        <v/>
      </c>
    </row>
    <row r="34217" spans="98:98">
      <c r="CT34217" s="1" t="str">
        <f t="shared" si="534"/>
        <v/>
      </c>
    </row>
    <row r="34218" spans="98:98">
      <c r="CT34218" s="1" t="str">
        <f t="shared" si="534"/>
        <v/>
      </c>
    </row>
    <row r="34219" spans="98:98">
      <c r="CT34219" s="1" t="str">
        <f t="shared" si="534"/>
        <v/>
      </c>
    </row>
    <row r="34220" spans="98:98">
      <c r="CT34220" s="1" t="str">
        <f t="shared" si="534"/>
        <v/>
      </c>
    </row>
    <row r="34221" spans="98:98">
      <c r="CT34221" s="1" t="str">
        <f t="shared" si="534"/>
        <v/>
      </c>
    </row>
    <row r="34222" spans="98:98">
      <c r="CT34222" s="1" t="str">
        <f t="shared" si="534"/>
        <v/>
      </c>
    </row>
    <row r="34223" spans="98:98">
      <c r="CT34223" s="1" t="str">
        <f t="shared" si="534"/>
        <v/>
      </c>
    </row>
    <row r="34224" spans="98:98">
      <c r="CT34224" s="1" t="str">
        <f t="shared" si="534"/>
        <v/>
      </c>
    </row>
    <row r="34225" spans="98:98">
      <c r="CT34225" s="1" t="str">
        <f t="shared" si="534"/>
        <v/>
      </c>
    </row>
    <row r="34226" spans="98:98">
      <c r="CT34226" s="1" t="str">
        <f t="shared" si="534"/>
        <v/>
      </c>
    </row>
    <row r="34227" spans="98:98">
      <c r="CT34227" s="1" t="str">
        <f t="shared" si="534"/>
        <v/>
      </c>
    </row>
    <row r="34228" spans="98:98">
      <c r="CT34228" s="1" t="str">
        <f t="shared" si="534"/>
        <v/>
      </c>
    </row>
    <row r="34229" spans="98:98">
      <c r="CT34229" s="1" t="str">
        <f t="shared" si="534"/>
        <v/>
      </c>
    </row>
    <row r="34230" spans="98:98">
      <c r="CT34230" s="1" t="str">
        <f t="shared" si="534"/>
        <v/>
      </c>
    </row>
    <row r="34231" spans="98:98">
      <c r="CT34231" s="1" t="str">
        <f t="shared" si="534"/>
        <v/>
      </c>
    </row>
    <row r="34232" spans="98:98">
      <c r="CT34232" s="1" t="str">
        <f t="shared" si="534"/>
        <v/>
      </c>
    </row>
    <row r="34233" spans="98:98">
      <c r="CT34233" s="1" t="str">
        <f t="shared" si="534"/>
        <v/>
      </c>
    </row>
    <row r="34234" spans="98:98">
      <c r="CT34234" s="1" t="str">
        <f t="shared" si="534"/>
        <v/>
      </c>
    </row>
    <row r="34235" spans="98:98">
      <c r="CT34235" s="1" t="str">
        <f t="shared" si="534"/>
        <v/>
      </c>
    </row>
    <row r="34236" spans="98:98">
      <c r="CT34236" s="1" t="str">
        <f t="shared" si="534"/>
        <v/>
      </c>
    </row>
    <row r="34237" spans="98:98">
      <c r="CT34237" s="1" t="str">
        <f t="shared" si="534"/>
        <v/>
      </c>
    </row>
    <row r="34238" spans="98:98">
      <c r="CT34238" s="1" t="str">
        <f t="shared" si="534"/>
        <v/>
      </c>
    </row>
    <row r="34239" spans="98:98">
      <c r="CT34239" s="1" t="str">
        <f t="shared" si="534"/>
        <v/>
      </c>
    </row>
    <row r="34240" spans="98:98">
      <c r="CT34240" s="1" t="str">
        <f t="shared" si="534"/>
        <v/>
      </c>
    </row>
    <row r="34241" spans="98:98">
      <c r="CT34241" s="1" t="str">
        <f t="shared" si="534"/>
        <v/>
      </c>
    </row>
    <row r="34242" spans="98:98">
      <c r="CT34242" s="1" t="str">
        <f t="shared" si="534"/>
        <v/>
      </c>
    </row>
    <row r="34243" spans="98:98">
      <c r="CT34243" s="1" t="str">
        <f t="shared" si="534"/>
        <v/>
      </c>
    </row>
    <row r="34244" spans="98:98">
      <c r="CT34244" s="1" t="str">
        <f t="shared" ref="CT34244:CT34307" si="535">IF(LEN(A34244)&gt;0,1,"")</f>
        <v/>
      </c>
    </row>
    <row r="34245" spans="98:98">
      <c r="CT34245" s="1" t="str">
        <f t="shared" si="535"/>
        <v/>
      </c>
    </row>
    <row r="34246" spans="98:98">
      <c r="CT34246" s="1" t="str">
        <f t="shared" si="535"/>
        <v/>
      </c>
    </row>
    <row r="34247" spans="98:98">
      <c r="CT34247" s="1" t="str">
        <f t="shared" si="535"/>
        <v/>
      </c>
    </row>
    <row r="34248" spans="98:98">
      <c r="CT34248" s="1" t="str">
        <f t="shared" si="535"/>
        <v/>
      </c>
    </row>
    <row r="34249" spans="98:98">
      <c r="CT34249" s="1" t="str">
        <f t="shared" si="535"/>
        <v/>
      </c>
    </row>
    <row r="34250" spans="98:98">
      <c r="CT34250" s="1" t="str">
        <f t="shared" si="535"/>
        <v/>
      </c>
    </row>
    <row r="34251" spans="98:98">
      <c r="CT34251" s="1" t="str">
        <f t="shared" si="535"/>
        <v/>
      </c>
    </row>
    <row r="34252" spans="98:98">
      <c r="CT34252" s="1" t="str">
        <f t="shared" si="535"/>
        <v/>
      </c>
    </row>
    <row r="34253" spans="98:98">
      <c r="CT34253" s="1" t="str">
        <f t="shared" si="535"/>
        <v/>
      </c>
    </row>
    <row r="34254" spans="98:98">
      <c r="CT34254" s="1" t="str">
        <f t="shared" si="535"/>
        <v/>
      </c>
    </row>
    <row r="34255" spans="98:98">
      <c r="CT34255" s="1" t="str">
        <f t="shared" si="535"/>
        <v/>
      </c>
    </row>
    <row r="34256" spans="98:98">
      <c r="CT34256" s="1" t="str">
        <f t="shared" si="535"/>
        <v/>
      </c>
    </row>
    <row r="34257" spans="98:98">
      <c r="CT34257" s="1" t="str">
        <f t="shared" si="535"/>
        <v/>
      </c>
    </row>
    <row r="34258" spans="98:98">
      <c r="CT34258" s="1" t="str">
        <f t="shared" si="535"/>
        <v/>
      </c>
    </row>
    <row r="34259" spans="98:98">
      <c r="CT34259" s="1" t="str">
        <f t="shared" si="535"/>
        <v/>
      </c>
    </row>
    <row r="34260" spans="98:98">
      <c r="CT34260" s="1" t="str">
        <f t="shared" si="535"/>
        <v/>
      </c>
    </row>
    <row r="34261" spans="98:98">
      <c r="CT34261" s="1" t="str">
        <f t="shared" si="535"/>
        <v/>
      </c>
    </row>
    <row r="34262" spans="98:98">
      <c r="CT34262" s="1" t="str">
        <f t="shared" si="535"/>
        <v/>
      </c>
    </row>
    <row r="34263" spans="98:98">
      <c r="CT34263" s="1" t="str">
        <f t="shared" si="535"/>
        <v/>
      </c>
    </row>
    <row r="34264" spans="98:98">
      <c r="CT34264" s="1" t="str">
        <f t="shared" si="535"/>
        <v/>
      </c>
    </row>
    <row r="34265" spans="98:98">
      <c r="CT34265" s="1" t="str">
        <f t="shared" si="535"/>
        <v/>
      </c>
    </row>
    <row r="34266" spans="98:98">
      <c r="CT34266" s="1" t="str">
        <f t="shared" si="535"/>
        <v/>
      </c>
    </row>
    <row r="34267" spans="98:98">
      <c r="CT34267" s="1" t="str">
        <f t="shared" si="535"/>
        <v/>
      </c>
    </row>
    <row r="34268" spans="98:98">
      <c r="CT34268" s="1" t="str">
        <f t="shared" si="535"/>
        <v/>
      </c>
    </row>
    <row r="34269" spans="98:98">
      <c r="CT34269" s="1" t="str">
        <f t="shared" si="535"/>
        <v/>
      </c>
    </row>
    <row r="34270" spans="98:98">
      <c r="CT34270" s="1" t="str">
        <f t="shared" si="535"/>
        <v/>
      </c>
    </row>
    <row r="34271" spans="98:98">
      <c r="CT34271" s="1" t="str">
        <f t="shared" si="535"/>
        <v/>
      </c>
    </row>
    <row r="34272" spans="98:98">
      <c r="CT34272" s="1" t="str">
        <f t="shared" si="535"/>
        <v/>
      </c>
    </row>
    <row r="34273" spans="98:98">
      <c r="CT34273" s="1" t="str">
        <f t="shared" si="535"/>
        <v/>
      </c>
    </row>
    <row r="34274" spans="98:98">
      <c r="CT34274" s="1" t="str">
        <f t="shared" si="535"/>
        <v/>
      </c>
    </row>
    <row r="34275" spans="98:98">
      <c r="CT34275" s="1" t="str">
        <f t="shared" si="535"/>
        <v/>
      </c>
    </row>
    <row r="34276" spans="98:98">
      <c r="CT34276" s="1" t="str">
        <f t="shared" si="535"/>
        <v/>
      </c>
    </row>
    <row r="34277" spans="98:98">
      <c r="CT34277" s="1" t="str">
        <f t="shared" si="535"/>
        <v/>
      </c>
    </row>
    <row r="34278" spans="98:98">
      <c r="CT34278" s="1" t="str">
        <f t="shared" si="535"/>
        <v/>
      </c>
    </row>
    <row r="34279" spans="98:98">
      <c r="CT34279" s="1" t="str">
        <f t="shared" si="535"/>
        <v/>
      </c>
    </row>
    <row r="34280" spans="98:98">
      <c r="CT34280" s="1" t="str">
        <f t="shared" si="535"/>
        <v/>
      </c>
    </row>
    <row r="34281" spans="98:98">
      <c r="CT34281" s="1" t="str">
        <f t="shared" si="535"/>
        <v/>
      </c>
    </row>
    <row r="34282" spans="98:98">
      <c r="CT34282" s="1" t="str">
        <f t="shared" si="535"/>
        <v/>
      </c>
    </row>
    <row r="34283" spans="98:98">
      <c r="CT34283" s="1" t="str">
        <f t="shared" si="535"/>
        <v/>
      </c>
    </row>
    <row r="34284" spans="98:98">
      <c r="CT34284" s="1" t="str">
        <f t="shared" si="535"/>
        <v/>
      </c>
    </row>
    <row r="34285" spans="98:98">
      <c r="CT34285" s="1" t="str">
        <f t="shared" si="535"/>
        <v/>
      </c>
    </row>
    <row r="34286" spans="98:98">
      <c r="CT34286" s="1" t="str">
        <f t="shared" si="535"/>
        <v/>
      </c>
    </row>
    <row r="34287" spans="98:98">
      <c r="CT34287" s="1" t="str">
        <f t="shared" si="535"/>
        <v/>
      </c>
    </row>
    <row r="34288" spans="98:98">
      <c r="CT34288" s="1" t="str">
        <f t="shared" si="535"/>
        <v/>
      </c>
    </row>
    <row r="34289" spans="98:98">
      <c r="CT34289" s="1" t="str">
        <f t="shared" si="535"/>
        <v/>
      </c>
    </row>
    <row r="34290" spans="98:98">
      <c r="CT34290" s="1" t="str">
        <f t="shared" si="535"/>
        <v/>
      </c>
    </row>
    <row r="34291" spans="98:98">
      <c r="CT34291" s="1" t="str">
        <f t="shared" si="535"/>
        <v/>
      </c>
    </row>
    <row r="34292" spans="98:98">
      <c r="CT34292" s="1" t="str">
        <f t="shared" si="535"/>
        <v/>
      </c>
    </row>
    <row r="34293" spans="98:98">
      <c r="CT34293" s="1" t="str">
        <f t="shared" si="535"/>
        <v/>
      </c>
    </row>
    <row r="34294" spans="98:98">
      <c r="CT34294" s="1" t="str">
        <f t="shared" si="535"/>
        <v/>
      </c>
    </row>
    <row r="34295" spans="98:98">
      <c r="CT34295" s="1" t="str">
        <f t="shared" si="535"/>
        <v/>
      </c>
    </row>
    <row r="34296" spans="98:98">
      <c r="CT34296" s="1" t="str">
        <f t="shared" si="535"/>
        <v/>
      </c>
    </row>
    <row r="34297" spans="98:98">
      <c r="CT34297" s="1" t="str">
        <f t="shared" si="535"/>
        <v/>
      </c>
    </row>
    <row r="34298" spans="98:98">
      <c r="CT34298" s="1" t="str">
        <f t="shared" si="535"/>
        <v/>
      </c>
    </row>
    <row r="34299" spans="98:98">
      <c r="CT34299" s="1" t="str">
        <f t="shared" si="535"/>
        <v/>
      </c>
    </row>
    <row r="34300" spans="98:98">
      <c r="CT34300" s="1" t="str">
        <f t="shared" si="535"/>
        <v/>
      </c>
    </row>
    <row r="34301" spans="98:98">
      <c r="CT34301" s="1" t="str">
        <f t="shared" si="535"/>
        <v/>
      </c>
    </row>
    <row r="34302" spans="98:98">
      <c r="CT34302" s="1" t="str">
        <f t="shared" si="535"/>
        <v/>
      </c>
    </row>
    <row r="34303" spans="98:98">
      <c r="CT34303" s="1" t="str">
        <f t="shared" si="535"/>
        <v/>
      </c>
    </row>
    <row r="34304" spans="98:98">
      <c r="CT34304" s="1" t="str">
        <f t="shared" si="535"/>
        <v/>
      </c>
    </row>
    <row r="34305" spans="98:98">
      <c r="CT34305" s="1" t="str">
        <f t="shared" si="535"/>
        <v/>
      </c>
    </row>
    <row r="34306" spans="98:98">
      <c r="CT34306" s="1" t="str">
        <f t="shared" si="535"/>
        <v/>
      </c>
    </row>
    <row r="34307" spans="98:98">
      <c r="CT34307" s="1" t="str">
        <f t="shared" si="535"/>
        <v/>
      </c>
    </row>
    <row r="34308" spans="98:98">
      <c r="CT34308" s="1" t="str">
        <f t="shared" ref="CT34308:CT34371" si="536">IF(LEN(A34308)&gt;0,1,"")</f>
        <v/>
      </c>
    </row>
    <row r="34309" spans="98:98">
      <c r="CT34309" s="1" t="str">
        <f t="shared" si="536"/>
        <v/>
      </c>
    </row>
    <row r="34310" spans="98:98">
      <c r="CT34310" s="1" t="str">
        <f t="shared" si="536"/>
        <v/>
      </c>
    </row>
    <row r="34311" spans="98:98">
      <c r="CT34311" s="1" t="str">
        <f t="shared" si="536"/>
        <v/>
      </c>
    </row>
    <row r="34312" spans="98:98">
      <c r="CT34312" s="1" t="str">
        <f t="shared" si="536"/>
        <v/>
      </c>
    </row>
    <row r="34313" spans="98:98">
      <c r="CT34313" s="1" t="str">
        <f t="shared" si="536"/>
        <v/>
      </c>
    </row>
    <row r="34314" spans="98:98">
      <c r="CT34314" s="1" t="str">
        <f t="shared" si="536"/>
        <v/>
      </c>
    </row>
    <row r="34315" spans="98:98">
      <c r="CT34315" s="1" t="str">
        <f t="shared" si="536"/>
        <v/>
      </c>
    </row>
    <row r="34316" spans="98:98">
      <c r="CT34316" s="1" t="str">
        <f t="shared" si="536"/>
        <v/>
      </c>
    </row>
    <row r="34317" spans="98:98">
      <c r="CT34317" s="1" t="str">
        <f t="shared" si="536"/>
        <v/>
      </c>
    </row>
    <row r="34318" spans="98:98">
      <c r="CT34318" s="1" t="str">
        <f t="shared" si="536"/>
        <v/>
      </c>
    </row>
    <row r="34319" spans="98:98">
      <c r="CT34319" s="1" t="str">
        <f t="shared" si="536"/>
        <v/>
      </c>
    </row>
    <row r="34320" spans="98:98">
      <c r="CT34320" s="1" t="str">
        <f t="shared" si="536"/>
        <v/>
      </c>
    </row>
    <row r="34321" spans="98:98">
      <c r="CT34321" s="1" t="str">
        <f t="shared" si="536"/>
        <v/>
      </c>
    </row>
    <row r="34322" spans="98:98">
      <c r="CT34322" s="1" t="str">
        <f t="shared" si="536"/>
        <v/>
      </c>
    </row>
    <row r="34323" spans="98:98">
      <c r="CT34323" s="1" t="str">
        <f t="shared" si="536"/>
        <v/>
      </c>
    </row>
    <row r="34324" spans="98:98">
      <c r="CT34324" s="1" t="str">
        <f t="shared" si="536"/>
        <v/>
      </c>
    </row>
    <row r="34325" spans="98:98">
      <c r="CT34325" s="1" t="str">
        <f t="shared" si="536"/>
        <v/>
      </c>
    </row>
    <row r="34326" spans="98:98">
      <c r="CT34326" s="1" t="str">
        <f t="shared" si="536"/>
        <v/>
      </c>
    </row>
    <row r="34327" spans="98:98">
      <c r="CT34327" s="1" t="str">
        <f t="shared" si="536"/>
        <v/>
      </c>
    </row>
    <row r="34328" spans="98:98">
      <c r="CT34328" s="1" t="str">
        <f t="shared" si="536"/>
        <v/>
      </c>
    </row>
    <row r="34329" spans="98:98">
      <c r="CT34329" s="1" t="str">
        <f t="shared" si="536"/>
        <v/>
      </c>
    </row>
    <row r="34330" spans="98:98">
      <c r="CT34330" s="1" t="str">
        <f t="shared" si="536"/>
        <v/>
      </c>
    </row>
    <row r="34331" spans="98:98">
      <c r="CT34331" s="1" t="str">
        <f t="shared" si="536"/>
        <v/>
      </c>
    </row>
    <row r="34332" spans="98:98">
      <c r="CT34332" s="1" t="str">
        <f t="shared" si="536"/>
        <v/>
      </c>
    </row>
    <row r="34333" spans="98:98">
      <c r="CT34333" s="1" t="str">
        <f t="shared" si="536"/>
        <v/>
      </c>
    </row>
    <row r="34334" spans="98:98">
      <c r="CT34334" s="1" t="str">
        <f t="shared" si="536"/>
        <v/>
      </c>
    </row>
    <row r="34335" spans="98:98">
      <c r="CT34335" s="1" t="str">
        <f t="shared" si="536"/>
        <v/>
      </c>
    </row>
    <row r="34336" spans="98:98">
      <c r="CT34336" s="1" t="str">
        <f t="shared" si="536"/>
        <v/>
      </c>
    </row>
    <row r="34337" spans="98:98">
      <c r="CT34337" s="1" t="str">
        <f t="shared" si="536"/>
        <v/>
      </c>
    </row>
    <row r="34338" spans="98:98">
      <c r="CT34338" s="1" t="str">
        <f t="shared" si="536"/>
        <v/>
      </c>
    </row>
    <row r="34339" spans="98:98">
      <c r="CT34339" s="1" t="str">
        <f t="shared" si="536"/>
        <v/>
      </c>
    </row>
    <row r="34340" spans="98:98">
      <c r="CT34340" s="1" t="str">
        <f t="shared" si="536"/>
        <v/>
      </c>
    </row>
    <row r="34341" spans="98:98">
      <c r="CT34341" s="1" t="str">
        <f t="shared" si="536"/>
        <v/>
      </c>
    </row>
    <row r="34342" spans="98:98">
      <c r="CT34342" s="1" t="str">
        <f t="shared" si="536"/>
        <v/>
      </c>
    </row>
    <row r="34343" spans="98:98">
      <c r="CT34343" s="1" t="str">
        <f t="shared" si="536"/>
        <v/>
      </c>
    </row>
    <row r="34344" spans="98:98">
      <c r="CT34344" s="1" t="str">
        <f t="shared" si="536"/>
        <v/>
      </c>
    </row>
    <row r="34345" spans="98:98">
      <c r="CT34345" s="1" t="str">
        <f t="shared" si="536"/>
        <v/>
      </c>
    </row>
    <row r="34346" spans="98:98">
      <c r="CT34346" s="1" t="str">
        <f t="shared" si="536"/>
        <v/>
      </c>
    </row>
    <row r="34347" spans="98:98">
      <c r="CT34347" s="1" t="str">
        <f t="shared" si="536"/>
        <v/>
      </c>
    </row>
    <row r="34348" spans="98:98">
      <c r="CT34348" s="1" t="str">
        <f t="shared" si="536"/>
        <v/>
      </c>
    </row>
    <row r="34349" spans="98:98">
      <c r="CT34349" s="1" t="str">
        <f t="shared" si="536"/>
        <v/>
      </c>
    </row>
    <row r="34350" spans="98:98">
      <c r="CT34350" s="1" t="str">
        <f t="shared" si="536"/>
        <v/>
      </c>
    </row>
    <row r="34351" spans="98:98">
      <c r="CT34351" s="1" t="str">
        <f t="shared" si="536"/>
        <v/>
      </c>
    </row>
    <row r="34352" spans="98:98">
      <c r="CT34352" s="1" t="str">
        <f t="shared" si="536"/>
        <v/>
      </c>
    </row>
    <row r="34353" spans="98:98">
      <c r="CT34353" s="1" t="str">
        <f t="shared" si="536"/>
        <v/>
      </c>
    </row>
    <row r="34354" spans="98:98">
      <c r="CT34354" s="1" t="str">
        <f t="shared" si="536"/>
        <v/>
      </c>
    </row>
    <row r="34355" spans="98:98">
      <c r="CT34355" s="1" t="str">
        <f t="shared" si="536"/>
        <v/>
      </c>
    </row>
    <row r="34356" spans="98:98">
      <c r="CT34356" s="1" t="str">
        <f t="shared" si="536"/>
        <v/>
      </c>
    </row>
    <row r="34357" spans="98:98">
      <c r="CT34357" s="1" t="str">
        <f t="shared" si="536"/>
        <v/>
      </c>
    </row>
    <row r="34358" spans="98:98">
      <c r="CT34358" s="1" t="str">
        <f t="shared" si="536"/>
        <v/>
      </c>
    </row>
    <row r="34359" spans="98:98">
      <c r="CT34359" s="1" t="str">
        <f t="shared" si="536"/>
        <v/>
      </c>
    </row>
    <row r="34360" spans="98:98">
      <c r="CT34360" s="1" t="str">
        <f t="shared" si="536"/>
        <v/>
      </c>
    </row>
    <row r="34361" spans="98:98">
      <c r="CT34361" s="1" t="str">
        <f t="shared" si="536"/>
        <v/>
      </c>
    </row>
    <row r="34362" spans="98:98">
      <c r="CT34362" s="1" t="str">
        <f t="shared" si="536"/>
        <v/>
      </c>
    </row>
    <row r="34363" spans="98:98">
      <c r="CT34363" s="1" t="str">
        <f t="shared" si="536"/>
        <v/>
      </c>
    </row>
    <row r="34364" spans="98:98">
      <c r="CT34364" s="1" t="str">
        <f t="shared" si="536"/>
        <v/>
      </c>
    </row>
    <row r="34365" spans="98:98">
      <c r="CT34365" s="1" t="str">
        <f t="shared" si="536"/>
        <v/>
      </c>
    </row>
    <row r="34366" spans="98:98">
      <c r="CT34366" s="1" t="str">
        <f t="shared" si="536"/>
        <v/>
      </c>
    </row>
    <row r="34367" spans="98:98">
      <c r="CT34367" s="1" t="str">
        <f t="shared" si="536"/>
        <v/>
      </c>
    </row>
    <row r="34368" spans="98:98">
      <c r="CT34368" s="1" t="str">
        <f t="shared" si="536"/>
        <v/>
      </c>
    </row>
    <row r="34369" spans="98:98">
      <c r="CT34369" s="1" t="str">
        <f t="shared" si="536"/>
        <v/>
      </c>
    </row>
    <row r="34370" spans="98:98">
      <c r="CT34370" s="1" t="str">
        <f t="shared" si="536"/>
        <v/>
      </c>
    </row>
    <row r="34371" spans="98:98">
      <c r="CT34371" s="1" t="str">
        <f t="shared" si="536"/>
        <v/>
      </c>
    </row>
    <row r="34372" spans="98:98">
      <c r="CT34372" s="1" t="str">
        <f t="shared" ref="CT34372:CT34435" si="537">IF(LEN(A34372)&gt;0,1,"")</f>
        <v/>
      </c>
    </row>
    <row r="34373" spans="98:98">
      <c r="CT34373" s="1" t="str">
        <f t="shared" si="537"/>
        <v/>
      </c>
    </row>
    <row r="34374" spans="98:98">
      <c r="CT34374" s="1" t="str">
        <f t="shared" si="537"/>
        <v/>
      </c>
    </row>
    <row r="34375" spans="98:98">
      <c r="CT34375" s="1" t="str">
        <f t="shared" si="537"/>
        <v/>
      </c>
    </row>
    <row r="34376" spans="98:98">
      <c r="CT34376" s="1" t="str">
        <f t="shared" si="537"/>
        <v/>
      </c>
    </row>
    <row r="34377" spans="98:98">
      <c r="CT34377" s="1" t="str">
        <f t="shared" si="537"/>
        <v/>
      </c>
    </row>
    <row r="34378" spans="98:98">
      <c r="CT34378" s="1" t="str">
        <f t="shared" si="537"/>
        <v/>
      </c>
    </row>
    <row r="34379" spans="98:98">
      <c r="CT34379" s="1" t="str">
        <f t="shared" si="537"/>
        <v/>
      </c>
    </row>
    <row r="34380" spans="98:98">
      <c r="CT34380" s="1" t="str">
        <f t="shared" si="537"/>
        <v/>
      </c>
    </row>
    <row r="34381" spans="98:98">
      <c r="CT34381" s="1" t="str">
        <f t="shared" si="537"/>
        <v/>
      </c>
    </row>
    <row r="34382" spans="98:98">
      <c r="CT34382" s="1" t="str">
        <f t="shared" si="537"/>
        <v/>
      </c>
    </row>
    <row r="34383" spans="98:98">
      <c r="CT34383" s="1" t="str">
        <f t="shared" si="537"/>
        <v/>
      </c>
    </row>
    <row r="34384" spans="98:98">
      <c r="CT34384" s="1" t="str">
        <f t="shared" si="537"/>
        <v/>
      </c>
    </row>
    <row r="34385" spans="98:98">
      <c r="CT34385" s="1" t="str">
        <f t="shared" si="537"/>
        <v/>
      </c>
    </row>
    <row r="34386" spans="98:98">
      <c r="CT34386" s="1" t="str">
        <f t="shared" si="537"/>
        <v/>
      </c>
    </row>
    <row r="34387" spans="98:98">
      <c r="CT34387" s="1" t="str">
        <f t="shared" si="537"/>
        <v/>
      </c>
    </row>
    <row r="34388" spans="98:98">
      <c r="CT34388" s="1" t="str">
        <f t="shared" si="537"/>
        <v/>
      </c>
    </row>
    <row r="34389" spans="98:98">
      <c r="CT34389" s="1" t="str">
        <f t="shared" si="537"/>
        <v/>
      </c>
    </row>
    <row r="34390" spans="98:98">
      <c r="CT34390" s="1" t="str">
        <f t="shared" si="537"/>
        <v/>
      </c>
    </row>
    <row r="34391" spans="98:98">
      <c r="CT34391" s="1" t="str">
        <f t="shared" si="537"/>
        <v/>
      </c>
    </row>
    <row r="34392" spans="98:98">
      <c r="CT34392" s="1" t="str">
        <f t="shared" si="537"/>
        <v/>
      </c>
    </row>
    <row r="34393" spans="98:98">
      <c r="CT34393" s="1" t="str">
        <f t="shared" si="537"/>
        <v/>
      </c>
    </row>
    <row r="34394" spans="98:98">
      <c r="CT34394" s="1" t="str">
        <f t="shared" si="537"/>
        <v/>
      </c>
    </row>
    <row r="34395" spans="98:98">
      <c r="CT34395" s="1" t="str">
        <f t="shared" si="537"/>
        <v/>
      </c>
    </row>
    <row r="34396" spans="98:98">
      <c r="CT34396" s="1" t="str">
        <f t="shared" si="537"/>
        <v/>
      </c>
    </row>
    <row r="34397" spans="98:98">
      <c r="CT34397" s="1" t="str">
        <f t="shared" si="537"/>
        <v/>
      </c>
    </row>
    <row r="34398" spans="98:98">
      <c r="CT34398" s="1" t="str">
        <f t="shared" si="537"/>
        <v/>
      </c>
    </row>
    <row r="34399" spans="98:98">
      <c r="CT34399" s="1" t="str">
        <f t="shared" si="537"/>
        <v/>
      </c>
    </row>
    <row r="34400" spans="98:98">
      <c r="CT34400" s="1" t="str">
        <f t="shared" si="537"/>
        <v/>
      </c>
    </row>
    <row r="34401" spans="98:98">
      <c r="CT34401" s="1" t="str">
        <f t="shared" si="537"/>
        <v/>
      </c>
    </row>
    <row r="34402" spans="98:98">
      <c r="CT34402" s="1" t="str">
        <f t="shared" si="537"/>
        <v/>
      </c>
    </row>
    <row r="34403" spans="98:98">
      <c r="CT34403" s="1" t="str">
        <f t="shared" si="537"/>
        <v/>
      </c>
    </row>
    <row r="34404" spans="98:98">
      <c r="CT34404" s="1" t="str">
        <f t="shared" si="537"/>
        <v/>
      </c>
    </row>
    <row r="34405" spans="98:98">
      <c r="CT34405" s="1" t="str">
        <f t="shared" si="537"/>
        <v/>
      </c>
    </row>
    <row r="34406" spans="98:98">
      <c r="CT34406" s="1" t="str">
        <f t="shared" si="537"/>
        <v/>
      </c>
    </row>
    <row r="34407" spans="98:98">
      <c r="CT34407" s="1" t="str">
        <f t="shared" si="537"/>
        <v/>
      </c>
    </row>
    <row r="34408" spans="98:98">
      <c r="CT34408" s="1" t="str">
        <f t="shared" si="537"/>
        <v/>
      </c>
    </row>
    <row r="34409" spans="98:98">
      <c r="CT34409" s="1" t="str">
        <f t="shared" si="537"/>
        <v/>
      </c>
    </row>
    <row r="34410" spans="98:98">
      <c r="CT34410" s="1" t="str">
        <f t="shared" si="537"/>
        <v/>
      </c>
    </row>
    <row r="34411" spans="98:98">
      <c r="CT34411" s="1" t="str">
        <f t="shared" si="537"/>
        <v/>
      </c>
    </row>
    <row r="34412" spans="98:98">
      <c r="CT34412" s="1" t="str">
        <f t="shared" si="537"/>
        <v/>
      </c>
    </row>
    <row r="34413" spans="98:98">
      <c r="CT34413" s="1" t="str">
        <f t="shared" si="537"/>
        <v/>
      </c>
    </row>
    <row r="34414" spans="98:98">
      <c r="CT34414" s="1" t="str">
        <f t="shared" si="537"/>
        <v/>
      </c>
    </row>
    <row r="34415" spans="98:98">
      <c r="CT34415" s="1" t="str">
        <f t="shared" si="537"/>
        <v/>
      </c>
    </row>
    <row r="34416" spans="98:98">
      <c r="CT34416" s="1" t="str">
        <f t="shared" si="537"/>
        <v/>
      </c>
    </row>
    <row r="34417" spans="98:98">
      <c r="CT34417" s="1" t="str">
        <f t="shared" si="537"/>
        <v/>
      </c>
    </row>
    <row r="34418" spans="98:98">
      <c r="CT34418" s="1" t="str">
        <f t="shared" si="537"/>
        <v/>
      </c>
    </row>
    <row r="34419" spans="98:98">
      <c r="CT34419" s="1" t="str">
        <f t="shared" si="537"/>
        <v/>
      </c>
    </row>
    <row r="34420" spans="98:98">
      <c r="CT34420" s="1" t="str">
        <f t="shared" si="537"/>
        <v/>
      </c>
    </row>
    <row r="34421" spans="98:98">
      <c r="CT34421" s="1" t="str">
        <f t="shared" si="537"/>
        <v/>
      </c>
    </row>
    <row r="34422" spans="98:98">
      <c r="CT34422" s="1" t="str">
        <f t="shared" si="537"/>
        <v/>
      </c>
    </row>
    <row r="34423" spans="98:98">
      <c r="CT34423" s="1" t="str">
        <f t="shared" si="537"/>
        <v/>
      </c>
    </row>
    <row r="34424" spans="98:98">
      <c r="CT34424" s="1" t="str">
        <f t="shared" si="537"/>
        <v/>
      </c>
    </row>
    <row r="34425" spans="98:98">
      <c r="CT34425" s="1" t="str">
        <f t="shared" si="537"/>
        <v/>
      </c>
    </row>
    <row r="34426" spans="98:98">
      <c r="CT34426" s="1" t="str">
        <f t="shared" si="537"/>
        <v/>
      </c>
    </row>
    <row r="34427" spans="98:98">
      <c r="CT34427" s="1" t="str">
        <f t="shared" si="537"/>
        <v/>
      </c>
    </row>
    <row r="34428" spans="98:98">
      <c r="CT34428" s="1" t="str">
        <f t="shared" si="537"/>
        <v/>
      </c>
    </row>
    <row r="34429" spans="98:98">
      <c r="CT34429" s="1" t="str">
        <f t="shared" si="537"/>
        <v/>
      </c>
    </row>
    <row r="34430" spans="98:98">
      <c r="CT34430" s="1" t="str">
        <f t="shared" si="537"/>
        <v/>
      </c>
    </row>
    <row r="34431" spans="98:98">
      <c r="CT34431" s="1" t="str">
        <f t="shared" si="537"/>
        <v/>
      </c>
    </row>
    <row r="34432" spans="98:98">
      <c r="CT34432" s="1" t="str">
        <f t="shared" si="537"/>
        <v/>
      </c>
    </row>
    <row r="34433" spans="98:98">
      <c r="CT34433" s="1" t="str">
        <f t="shared" si="537"/>
        <v/>
      </c>
    </row>
    <row r="34434" spans="98:98">
      <c r="CT34434" s="1" t="str">
        <f t="shared" si="537"/>
        <v/>
      </c>
    </row>
    <row r="34435" spans="98:98">
      <c r="CT34435" s="1" t="str">
        <f t="shared" si="537"/>
        <v/>
      </c>
    </row>
    <row r="34436" spans="98:98">
      <c r="CT34436" s="1" t="str">
        <f t="shared" ref="CT34436:CT34499" si="538">IF(LEN(A34436)&gt;0,1,"")</f>
        <v/>
      </c>
    </row>
    <row r="34437" spans="98:98">
      <c r="CT34437" s="1" t="str">
        <f t="shared" si="538"/>
        <v/>
      </c>
    </row>
    <row r="34438" spans="98:98">
      <c r="CT34438" s="1" t="str">
        <f t="shared" si="538"/>
        <v/>
      </c>
    </row>
    <row r="34439" spans="98:98">
      <c r="CT34439" s="1" t="str">
        <f t="shared" si="538"/>
        <v/>
      </c>
    </row>
    <row r="34440" spans="98:98">
      <c r="CT34440" s="1" t="str">
        <f t="shared" si="538"/>
        <v/>
      </c>
    </row>
    <row r="34441" spans="98:98">
      <c r="CT34441" s="1" t="str">
        <f t="shared" si="538"/>
        <v/>
      </c>
    </row>
    <row r="34442" spans="98:98">
      <c r="CT34442" s="1" t="str">
        <f t="shared" si="538"/>
        <v/>
      </c>
    </row>
    <row r="34443" spans="98:98">
      <c r="CT34443" s="1" t="str">
        <f t="shared" si="538"/>
        <v/>
      </c>
    </row>
    <row r="34444" spans="98:98">
      <c r="CT34444" s="1" t="str">
        <f t="shared" si="538"/>
        <v/>
      </c>
    </row>
    <row r="34445" spans="98:98">
      <c r="CT34445" s="1" t="str">
        <f t="shared" si="538"/>
        <v/>
      </c>
    </row>
    <row r="34446" spans="98:98">
      <c r="CT34446" s="1" t="str">
        <f t="shared" si="538"/>
        <v/>
      </c>
    </row>
    <row r="34447" spans="98:98">
      <c r="CT34447" s="1" t="str">
        <f t="shared" si="538"/>
        <v/>
      </c>
    </row>
    <row r="34448" spans="98:98">
      <c r="CT34448" s="1" t="str">
        <f t="shared" si="538"/>
        <v/>
      </c>
    </row>
    <row r="34449" spans="98:98">
      <c r="CT34449" s="1" t="str">
        <f t="shared" si="538"/>
        <v/>
      </c>
    </row>
    <row r="34450" spans="98:98">
      <c r="CT34450" s="1" t="str">
        <f t="shared" si="538"/>
        <v/>
      </c>
    </row>
    <row r="34451" spans="98:98">
      <c r="CT34451" s="1" t="str">
        <f t="shared" si="538"/>
        <v/>
      </c>
    </row>
    <row r="34452" spans="98:98">
      <c r="CT34452" s="1" t="str">
        <f t="shared" si="538"/>
        <v/>
      </c>
    </row>
    <row r="34453" spans="98:98">
      <c r="CT34453" s="1" t="str">
        <f t="shared" si="538"/>
        <v/>
      </c>
    </row>
    <row r="34454" spans="98:98">
      <c r="CT34454" s="1" t="str">
        <f t="shared" si="538"/>
        <v/>
      </c>
    </row>
    <row r="34455" spans="98:98">
      <c r="CT34455" s="1" t="str">
        <f t="shared" si="538"/>
        <v/>
      </c>
    </row>
    <row r="34456" spans="98:98">
      <c r="CT34456" s="1" t="str">
        <f t="shared" si="538"/>
        <v/>
      </c>
    </row>
    <row r="34457" spans="98:98">
      <c r="CT34457" s="1" t="str">
        <f t="shared" si="538"/>
        <v/>
      </c>
    </row>
    <row r="34458" spans="98:98">
      <c r="CT34458" s="1" t="str">
        <f t="shared" si="538"/>
        <v/>
      </c>
    </row>
    <row r="34459" spans="98:98">
      <c r="CT34459" s="1" t="str">
        <f t="shared" si="538"/>
        <v/>
      </c>
    </row>
    <row r="34460" spans="98:98">
      <c r="CT34460" s="1" t="str">
        <f t="shared" si="538"/>
        <v/>
      </c>
    </row>
    <row r="34461" spans="98:98">
      <c r="CT34461" s="1" t="str">
        <f t="shared" si="538"/>
        <v/>
      </c>
    </row>
    <row r="34462" spans="98:98">
      <c r="CT34462" s="1" t="str">
        <f t="shared" si="538"/>
        <v/>
      </c>
    </row>
    <row r="34463" spans="98:98">
      <c r="CT34463" s="1" t="str">
        <f t="shared" si="538"/>
        <v/>
      </c>
    </row>
    <row r="34464" spans="98:98">
      <c r="CT34464" s="1" t="str">
        <f t="shared" si="538"/>
        <v/>
      </c>
    </row>
    <row r="34465" spans="98:98">
      <c r="CT34465" s="1" t="str">
        <f t="shared" si="538"/>
        <v/>
      </c>
    </row>
    <row r="34466" spans="98:98">
      <c r="CT34466" s="1" t="str">
        <f t="shared" si="538"/>
        <v/>
      </c>
    </row>
    <row r="34467" spans="98:98">
      <c r="CT34467" s="1" t="str">
        <f t="shared" si="538"/>
        <v/>
      </c>
    </row>
    <row r="34468" spans="98:98">
      <c r="CT34468" s="1" t="str">
        <f t="shared" si="538"/>
        <v/>
      </c>
    </row>
    <row r="34469" spans="98:98">
      <c r="CT34469" s="1" t="str">
        <f t="shared" si="538"/>
        <v/>
      </c>
    </row>
    <row r="34470" spans="98:98">
      <c r="CT34470" s="1" t="str">
        <f t="shared" si="538"/>
        <v/>
      </c>
    </row>
    <row r="34471" spans="98:98">
      <c r="CT34471" s="1" t="str">
        <f t="shared" si="538"/>
        <v/>
      </c>
    </row>
    <row r="34472" spans="98:98">
      <c r="CT34472" s="1" t="str">
        <f t="shared" si="538"/>
        <v/>
      </c>
    </row>
    <row r="34473" spans="98:98">
      <c r="CT34473" s="1" t="str">
        <f t="shared" si="538"/>
        <v/>
      </c>
    </row>
    <row r="34474" spans="98:98">
      <c r="CT34474" s="1" t="str">
        <f t="shared" si="538"/>
        <v/>
      </c>
    </row>
    <row r="34475" spans="98:98">
      <c r="CT34475" s="1" t="str">
        <f t="shared" si="538"/>
        <v/>
      </c>
    </row>
    <row r="34476" spans="98:98">
      <c r="CT34476" s="1" t="str">
        <f t="shared" si="538"/>
        <v/>
      </c>
    </row>
    <row r="34477" spans="98:98">
      <c r="CT34477" s="1" t="str">
        <f t="shared" si="538"/>
        <v/>
      </c>
    </row>
    <row r="34478" spans="98:98">
      <c r="CT34478" s="1" t="str">
        <f t="shared" si="538"/>
        <v/>
      </c>
    </row>
    <row r="34479" spans="98:98">
      <c r="CT34479" s="1" t="str">
        <f t="shared" si="538"/>
        <v/>
      </c>
    </row>
    <row r="34480" spans="98:98">
      <c r="CT34480" s="1" t="str">
        <f t="shared" si="538"/>
        <v/>
      </c>
    </row>
    <row r="34481" spans="98:98">
      <c r="CT34481" s="1" t="str">
        <f t="shared" si="538"/>
        <v/>
      </c>
    </row>
    <row r="34482" spans="98:98">
      <c r="CT34482" s="1" t="str">
        <f t="shared" si="538"/>
        <v/>
      </c>
    </row>
    <row r="34483" spans="98:98">
      <c r="CT34483" s="1" t="str">
        <f t="shared" si="538"/>
        <v/>
      </c>
    </row>
    <row r="34484" spans="98:98">
      <c r="CT34484" s="1" t="str">
        <f t="shared" si="538"/>
        <v/>
      </c>
    </row>
    <row r="34485" spans="98:98">
      <c r="CT34485" s="1" t="str">
        <f t="shared" si="538"/>
        <v/>
      </c>
    </row>
    <row r="34486" spans="98:98">
      <c r="CT34486" s="1" t="str">
        <f t="shared" si="538"/>
        <v/>
      </c>
    </row>
    <row r="34487" spans="98:98">
      <c r="CT34487" s="1" t="str">
        <f t="shared" si="538"/>
        <v/>
      </c>
    </row>
    <row r="34488" spans="98:98">
      <c r="CT34488" s="1" t="str">
        <f t="shared" si="538"/>
        <v/>
      </c>
    </row>
    <row r="34489" spans="98:98">
      <c r="CT34489" s="1" t="str">
        <f t="shared" si="538"/>
        <v/>
      </c>
    </row>
    <row r="34490" spans="98:98">
      <c r="CT34490" s="1" t="str">
        <f t="shared" si="538"/>
        <v/>
      </c>
    </row>
    <row r="34491" spans="98:98">
      <c r="CT34491" s="1" t="str">
        <f t="shared" si="538"/>
        <v/>
      </c>
    </row>
    <row r="34492" spans="98:98">
      <c r="CT34492" s="1" t="str">
        <f t="shared" si="538"/>
        <v/>
      </c>
    </row>
    <row r="34493" spans="98:98">
      <c r="CT34493" s="1" t="str">
        <f t="shared" si="538"/>
        <v/>
      </c>
    </row>
    <row r="34494" spans="98:98">
      <c r="CT34494" s="1" t="str">
        <f t="shared" si="538"/>
        <v/>
      </c>
    </row>
    <row r="34495" spans="98:98">
      <c r="CT34495" s="1" t="str">
        <f t="shared" si="538"/>
        <v/>
      </c>
    </row>
    <row r="34496" spans="98:98">
      <c r="CT34496" s="1" t="str">
        <f t="shared" si="538"/>
        <v/>
      </c>
    </row>
    <row r="34497" spans="98:98">
      <c r="CT34497" s="1" t="str">
        <f t="shared" si="538"/>
        <v/>
      </c>
    </row>
    <row r="34498" spans="98:98">
      <c r="CT34498" s="1" t="str">
        <f t="shared" si="538"/>
        <v/>
      </c>
    </row>
    <row r="34499" spans="98:98">
      <c r="CT34499" s="1" t="str">
        <f t="shared" si="538"/>
        <v/>
      </c>
    </row>
    <row r="34500" spans="98:98">
      <c r="CT34500" s="1" t="str">
        <f t="shared" ref="CT34500:CT34563" si="539">IF(LEN(A34500)&gt;0,1,"")</f>
        <v/>
      </c>
    </row>
    <row r="34501" spans="98:98">
      <c r="CT34501" s="1" t="str">
        <f t="shared" si="539"/>
        <v/>
      </c>
    </row>
    <row r="34502" spans="98:98">
      <c r="CT34502" s="1" t="str">
        <f t="shared" si="539"/>
        <v/>
      </c>
    </row>
    <row r="34503" spans="98:98">
      <c r="CT34503" s="1" t="str">
        <f t="shared" si="539"/>
        <v/>
      </c>
    </row>
    <row r="34504" spans="98:98">
      <c r="CT34504" s="1" t="str">
        <f t="shared" si="539"/>
        <v/>
      </c>
    </row>
    <row r="34505" spans="98:98">
      <c r="CT34505" s="1" t="str">
        <f t="shared" si="539"/>
        <v/>
      </c>
    </row>
    <row r="34506" spans="98:98">
      <c r="CT34506" s="1" t="str">
        <f t="shared" si="539"/>
        <v/>
      </c>
    </row>
    <row r="34507" spans="98:98">
      <c r="CT34507" s="1" t="str">
        <f t="shared" si="539"/>
        <v/>
      </c>
    </row>
    <row r="34508" spans="98:98">
      <c r="CT34508" s="1" t="str">
        <f t="shared" si="539"/>
        <v/>
      </c>
    </row>
    <row r="34509" spans="98:98">
      <c r="CT34509" s="1" t="str">
        <f t="shared" si="539"/>
        <v/>
      </c>
    </row>
    <row r="34510" spans="98:98">
      <c r="CT34510" s="1" t="str">
        <f t="shared" si="539"/>
        <v/>
      </c>
    </row>
    <row r="34511" spans="98:98">
      <c r="CT34511" s="1" t="str">
        <f t="shared" si="539"/>
        <v/>
      </c>
    </row>
    <row r="34512" spans="98:98">
      <c r="CT34512" s="1" t="str">
        <f t="shared" si="539"/>
        <v/>
      </c>
    </row>
    <row r="34513" spans="98:98">
      <c r="CT34513" s="1" t="str">
        <f t="shared" si="539"/>
        <v/>
      </c>
    </row>
    <row r="34514" spans="98:98">
      <c r="CT34514" s="1" t="str">
        <f t="shared" si="539"/>
        <v/>
      </c>
    </row>
    <row r="34515" spans="98:98">
      <c r="CT34515" s="1" t="str">
        <f t="shared" si="539"/>
        <v/>
      </c>
    </row>
    <row r="34516" spans="98:98">
      <c r="CT34516" s="1" t="str">
        <f t="shared" si="539"/>
        <v/>
      </c>
    </row>
    <row r="34517" spans="98:98">
      <c r="CT34517" s="1" t="str">
        <f t="shared" si="539"/>
        <v/>
      </c>
    </row>
    <row r="34518" spans="98:98">
      <c r="CT34518" s="1" t="str">
        <f t="shared" si="539"/>
        <v/>
      </c>
    </row>
    <row r="34519" spans="98:98">
      <c r="CT34519" s="1" t="str">
        <f t="shared" si="539"/>
        <v/>
      </c>
    </row>
    <row r="34520" spans="98:98">
      <c r="CT34520" s="1" t="str">
        <f t="shared" si="539"/>
        <v/>
      </c>
    </row>
    <row r="34521" spans="98:98">
      <c r="CT34521" s="1" t="str">
        <f t="shared" si="539"/>
        <v/>
      </c>
    </row>
    <row r="34522" spans="98:98">
      <c r="CT34522" s="1" t="str">
        <f t="shared" si="539"/>
        <v/>
      </c>
    </row>
    <row r="34523" spans="98:98">
      <c r="CT34523" s="1" t="str">
        <f t="shared" si="539"/>
        <v/>
      </c>
    </row>
    <row r="34524" spans="98:98">
      <c r="CT34524" s="1" t="str">
        <f t="shared" si="539"/>
        <v/>
      </c>
    </row>
    <row r="34525" spans="98:98">
      <c r="CT34525" s="1" t="str">
        <f t="shared" si="539"/>
        <v/>
      </c>
    </row>
    <row r="34526" spans="98:98">
      <c r="CT34526" s="1" t="str">
        <f t="shared" si="539"/>
        <v/>
      </c>
    </row>
    <row r="34527" spans="98:98">
      <c r="CT34527" s="1" t="str">
        <f t="shared" si="539"/>
        <v/>
      </c>
    </row>
    <row r="34528" spans="98:98">
      <c r="CT34528" s="1" t="str">
        <f t="shared" si="539"/>
        <v/>
      </c>
    </row>
    <row r="34529" spans="98:98">
      <c r="CT34529" s="1" t="str">
        <f t="shared" si="539"/>
        <v/>
      </c>
    </row>
    <row r="34530" spans="98:98">
      <c r="CT34530" s="1" t="str">
        <f t="shared" si="539"/>
        <v/>
      </c>
    </row>
    <row r="34531" spans="98:98">
      <c r="CT34531" s="1" t="str">
        <f t="shared" si="539"/>
        <v/>
      </c>
    </row>
    <row r="34532" spans="98:98">
      <c r="CT34532" s="1" t="str">
        <f t="shared" si="539"/>
        <v/>
      </c>
    </row>
    <row r="34533" spans="98:98">
      <c r="CT34533" s="1" t="str">
        <f t="shared" si="539"/>
        <v/>
      </c>
    </row>
    <row r="34534" spans="98:98">
      <c r="CT34534" s="1" t="str">
        <f t="shared" si="539"/>
        <v/>
      </c>
    </row>
    <row r="34535" spans="98:98">
      <c r="CT34535" s="1" t="str">
        <f t="shared" si="539"/>
        <v/>
      </c>
    </row>
    <row r="34536" spans="98:98">
      <c r="CT34536" s="1" t="str">
        <f t="shared" si="539"/>
        <v/>
      </c>
    </row>
    <row r="34537" spans="98:98">
      <c r="CT34537" s="1" t="str">
        <f t="shared" si="539"/>
        <v/>
      </c>
    </row>
    <row r="34538" spans="98:98">
      <c r="CT34538" s="1" t="str">
        <f t="shared" si="539"/>
        <v/>
      </c>
    </row>
    <row r="34539" spans="98:98">
      <c r="CT34539" s="1" t="str">
        <f t="shared" si="539"/>
        <v/>
      </c>
    </row>
    <row r="34540" spans="98:98">
      <c r="CT34540" s="1" t="str">
        <f t="shared" si="539"/>
        <v/>
      </c>
    </row>
    <row r="34541" spans="98:98">
      <c r="CT34541" s="1" t="str">
        <f t="shared" si="539"/>
        <v/>
      </c>
    </row>
    <row r="34542" spans="98:98">
      <c r="CT34542" s="1" t="str">
        <f t="shared" si="539"/>
        <v/>
      </c>
    </row>
    <row r="34543" spans="98:98">
      <c r="CT34543" s="1" t="str">
        <f t="shared" si="539"/>
        <v/>
      </c>
    </row>
    <row r="34544" spans="98:98">
      <c r="CT34544" s="1" t="str">
        <f t="shared" si="539"/>
        <v/>
      </c>
    </row>
    <row r="34545" spans="98:98">
      <c r="CT34545" s="1" t="str">
        <f t="shared" si="539"/>
        <v/>
      </c>
    </row>
    <row r="34546" spans="98:98">
      <c r="CT34546" s="1" t="str">
        <f t="shared" si="539"/>
        <v/>
      </c>
    </row>
    <row r="34547" spans="98:98">
      <c r="CT34547" s="1" t="str">
        <f t="shared" si="539"/>
        <v/>
      </c>
    </row>
    <row r="34548" spans="98:98">
      <c r="CT34548" s="1" t="str">
        <f t="shared" si="539"/>
        <v/>
      </c>
    </row>
    <row r="34549" spans="98:98">
      <c r="CT34549" s="1" t="str">
        <f t="shared" si="539"/>
        <v/>
      </c>
    </row>
    <row r="34550" spans="98:98">
      <c r="CT34550" s="1" t="str">
        <f t="shared" si="539"/>
        <v/>
      </c>
    </row>
    <row r="34551" spans="98:98">
      <c r="CT34551" s="1" t="str">
        <f t="shared" si="539"/>
        <v/>
      </c>
    </row>
    <row r="34552" spans="98:98">
      <c r="CT34552" s="1" t="str">
        <f t="shared" si="539"/>
        <v/>
      </c>
    </row>
    <row r="34553" spans="98:98">
      <c r="CT34553" s="1" t="str">
        <f t="shared" si="539"/>
        <v/>
      </c>
    </row>
    <row r="34554" spans="98:98">
      <c r="CT34554" s="1" t="str">
        <f t="shared" si="539"/>
        <v/>
      </c>
    </row>
    <row r="34555" spans="98:98">
      <c r="CT34555" s="1" t="str">
        <f t="shared" si="539"/>
        <v/>
      </c>
    </row>
    <row r="34556" spans="98:98">
      <c r="CT34556" s="1" t="str">
        <f t="shared" si="539"/>
        <v/>
      </c>
    </row>
    <row r="34557" spans="98:98">
      <c r="CT34557" s="1" t="str">
        <f t="shared" si="539"/>
        <v/>
      </c>
    </row>
    <row r="34558" spans="98:98">
      <c r="CT34558" s="1" t="str">
        <f t="shared" si="539"/>
        <v/>
      </c>
    </row>
    <row r="34559" spans="98:98">
      <c r="CT34559" s="1" t="str">
        <f t="shared" si="539"/>
        <v/>
      </c>
    </row>
    <row r="34560" spans="98:98">
      <c r="CT34560" s="1" t="str">
        <f t="shared" si="539"/>
        <v/>
      </c>
    </row>
    <row r="34561" spans="98:98">
      <c r="CT34561" s="1" t="str">
        <f t="shared" si="539"/>
        <v/>
      </c>
    </row>
    <row r="34562" spans="98:98">
      <c r="CT34562" s="1" t="str">
        <f t="shared" si="539"/>
        <v/>
      </c>
    </row>
    <row r="34563" spans="98:98">
      <c r="CT34563" s="1" t="str">
        <f t="shared" si="539"/>
        <v/>
      </c>
    </row>
    <row r="34564" spans="98:98">
      <c r="CT34564" s="1" t="str">
        <f t="shared" ref="CT34564:CT34627" si="540">IF(LEN(A34564)&gt;0,1,"")</f>
        <v/>
      </c>
    </row>
    <row r="34565" spans="98:98">
      <c r="CT34565" s="1" t="str">
        <f t="shared" si="540"/>
        <v/>
      </c>
    </row>
    <row r="34566" spans="98:98">
      <c r="CT34566" s="1" t="str">
        <f t="shared" si="540"/>
        <v/>
      </c>
    </row>
    <row r="34567" spans="98:98">
      <c r="CT34567" s="1" t="str">
        <f t="shared" si="540"/>
        <v/>
      </c>
    </row>
    <row r="34568" spans="98:98">
      <c r="CT34568" s="1" t="str">
        <f t="shared" si="540"/>
        <v/>
      </c>
    </row>
    <row r="34569" spans="98:98">
      <c r="CT34569" s="1" t="str">
        <f t="shared" si="540"/>
        <v/>
      </c>
    </row>
    <row r="34570" spans="98:98">
      <c r="CT34570" s="1" t="str">
        <f t="shared" si="540"/>
        <v/>
      </c>
    </row>
    <row r="34571" spans="98:98">
      <c r="CT34571" s="1" t="str">
        <f t="shared" si="540"/>
        <v/>
      </c>
    </row>
    <row r="34572" spans="98:98">
      <c r="CT34572" s="1" t="str">
        <f t="shared" si="540"/>
        <v/>
      </c>
    </row>
    <row r="34573" spans="98:98">
      <c r="CT34573" s="1" t="str">
        <f t="shared" si="540"/>
        <v/>
      </c>
    </row>
    <row r="34574" spans="98:98">
      <c r="CT34574" s="1" t="str">
        <f t="shared" si="540"/>
        <v/>
      </c>
    </row>
    <row r="34575" spans="98:98">
      <c r="CT34575" s="1" t="str">
        <f t="shared" si="540"/>
        <v/>
      </c>
    </row>
    <row r="34576" spans="98:98">
      <c r="CT34576" s="1" t="str">
        <f t="shared" si="540"/>
        <v/>
      </c>
    </row>
    <row r="34577" spans="98:98">
      <c r="CT34577" s="1" t="str">
        <f t="shared" si="540"/>
        <v/>
      </c>
    </row>
    <row r="34578" spans="98:98">
      <c r="CT34578" s="1" t="str">
        <f t="shared" si="540"/>
        <v/>
      </c>
    </row>
    <row r="34579" spans="98:98">
      <c r="CT34579" s="1" t="str">
        <f t="shared" si="540"/>
        <v/>
      </c>
    </row>
    <row r="34580" spans="98:98">
      <c r="CT34580" s="1" t="str">
        <f t="shared" si="540"/>
        <v/>
      </c>
    </row>
    <row r="34581" spans="98:98">
      <c r="CT34581" s="1" t="str">
        <f t="shared" si="540"/>
        <v/>
      </c>
    </row>
    <row r="34582" spans="98:98">
      <c r="CT34582" s="1" t="str">
        <f t="shared" si="540"/>
        <v/>
      </c>
    </row>
    <row r="34583" spans="98:98">
      <c r="CT34583" s="1" t="str">
        <f t="shared" si="540"/>
        <v/>
      </c>
    </row>
    <row r="34584" spans="98:98">
      <c r="CT34584" s="1" t="str">
        <f t="shared" si="540"/>
        <v/>
      </c>
    </row>
    <row r="34585" spans="98:98">
      <c r="CT34585" s="1" t="str">
        <f t="shared" si="540"/>
        <v/>
      </c>
    </row>
    <row r="34586" spans="98:98">
      <c r="CT34586" s="1" t="str">
        <f t="shared" si="540"/>
        <v/>
      </c>
    </row>
    <row r="34587" spans="98:98">
      <c r="CT34587" s="1" t="str">
        <f t="shared" si="540"/>
        <v/>
      </c>
    </row>
    <row r="34588" spans="98:98">
      <c r="CT34588" s="1" t="str">
        <f t="shared" si="540"/>
        <v/>
      </c>
    </row>
    <row r="34589" spans="98:98">
      <c r="CT34589" s="1" t="str">
        <f t="shared" si="540"/>
        <v/>
      </c>
    </row>
    <row r="34590" spans="98:98">
      <c r="CT34590" s="1" t="str">
        <f t="shared" si="540"/>
        <v/>
      </c>
    </row>
    <row r="34591" spans="98:98">
      <c r="CT34591" s="1" t="str">
        <f t="shared" si="540"/>
        <v/>
      </c>
    </row>
    <row r="34592" spans="98:98">
      <c r="CT34592" s="1" t="str">
        <f t="shared" si="540"/>
        <v/>
      </c>
    </row>
    <row r="34593" spans="98:98">
      <c r="CT34593" s="1" t="str">
        <f t="shared" si="540"/>
        <v/>
      </c>
    </row>
    <row r="34594" spans="98:98">
      <c r="CT34594" s="1" t="str">
        <f t="shared" si="540"/>
        <v/>
      </c>
    </row>
    <row r="34595" spans="98:98">
      <c r="CT34595" s="1" t="str">
        <f t="shared" si="540"/>
        <v/>
      </c>
    </row>
    <row r="34596" spans="98:98">
      <c r="CT34596" s="1" t="str">
        <f t="shared" si="540"/>
        <v/>
      </c>
    </row>
    <row r="34597" spans="98:98">
      <c r="CT34597" s="1" t="str">
        <f t="shared" si="540"/>
        <v/>
      </c>
    </row>
    <row r="34598" spans="98:98">
      <c r="CT34598" s="1" t="str">
        <f t="shared" si="540"/>
        <v/>
      </c>
    </row>
    <row r="34599" spans="98:98">
      <c r="CT34599" s="1" t="str">
        <f t="shared" si="540"/>
        <v/>
      </c>
    </row>
    <row r="34600" spans="98:98">
      <c r="CT34600" s="1" t="str">
        <f t="shared" si="540"/>
        <v/>
      </c>
    </row>
    <row r="34601" spans="98:98">
      <c r="CT34601" s="1" t="str">
        <f t="shared" si="540"/>
        <v/>
      </c>
    </row>
    <row r="34602" spans="98:98">
      <c r="CT34602" s="1" t="str">
        <f t="shared" si="540"/>
        <v/>
      </c>
    </row>
    <row r="34603" spans="98:98">
      <c r="CT34603" s="1" t="str">
        <f t="shared" si="540"/>
        <v/>
      </c>
    </row>
    <row r="34604" spans="98:98">
      <c r="CT34604" s="1" t="str">
        <f t="shared" si="540"/>
        <v/>
      </c>
    </row>
    <row r="34605" spans="98:98">
      <c r="CT34605" s="1" t="str">
        <f t="shared" si="540"/>
        <v/>
      </c>
    </row>
    <row r="34606" spans="98:98">
      <c r="CT34606" s="1" t="str">
        <f t="shared" si="540"/>
        <v/>
      </c>
    </row>
    <row r="34607" spans="98:98">
      <c r="CT34607" s="1" t="str">
        <f t="shared" si="540"/>
        <v/>
      </c>
    </row>
    <row r="34608" spans="98:98">
      <c r="CT34608" s="1" t="str">
        <f t="shared" si="540"/>
        <v/>
      </c>
    </row>
    <row r="34609" spans="98:98">
      <c r="CT34609" s="1" t="str">
        <f t="shared" si="540"/>
        <v/>
      </c>
    </row>
    <row r="34610" spans="98:98">
      <c r="CT34610" s="1" t="str">
        <f t="shared" si="540"/>
        <v/>
      </c>
    </row>
    <row r="34611" spans="98:98">
      <c r="CT34611" s="1" t="str">
        <f t="shared" si="540"/>
        <v/>
      </c>
    </row>
    <row r="34612" spans="98:98">
      <c r="CT34612" s="1" t="str">
        <f t="shared" si="540"/>
        <v/>
      </c>
    </row>
    <row r="34613" spans="98:98">
      <c r="CT34613" s="1" t="str">
        <f t="shared" si="540"/>
        <v/>
      </c>
    </row>
    <row r="34614" spans="98:98">
      <c r="CT34614" s="1" t="str">
        <f t="shared" si="540"/>
        <v/>
      </c>
    </row>
    <row r="34615" spans="98:98">
      <c r="CT34615" s="1" t="str">
        <f t="shared" si="540"/>
        <v/>
      </c>
    </row>
    <row r="34616" spans="98:98">
      <c r="CT34616" s="1" t="str">
        <f t="shared" si="540"/>
        <v/>
      </c>
    </row>
    <row r="34617" spans="98:98">
      <c r="CT34617" s="1" t="str">
        <f t="shared" si="540"/>
        <v/>
      </c>
    </row>
    <row r="34618" spans="98:98">
      <c r="CT34618" s="1" t="str">
        <f t="shared" si="540"/>
        <v/>
      </c>
    </row>
    <row r="34619" spans="98:98">
      <c r="CT34619" s="1" t="str">
        <f t="shared" si="540"/>
        <v/>
      </c>
    </row>
    <row r="34620" spans="98:98">
      <c r="CT34620" s="1" t="str">
        <f t="shared" si="540"/>
        <v/>
      </c>
    </row>
    <row r="34621" spans="98:98">
      <c r="CT34621" s="1" t="str">
        <f t="shared" si="540"/>
        <v/>
      </c>
    </row>
    <row r="34622" spans="98:98">
      <c r="CT34622" s="1" t="str">
        <f t="shared" si="540"/>
        <v/>
      </c>
    </row>
    <row r="34623" spans="98:98">
      <c r="CT34623" s="1" t="str">
        <f t="shared" si="540"/>
        <v/>
      </c>
    </row>
    <row r="34624" spans="98:98">
      <c r="CT34624" s="1" t="str">
        <f t="shared" si="540"/>
        <v/>
      </c>
    </row>
    <row r="34625" spans="98:98">
      <c r="CT34625" s="1" t="str">
        <f t="shared" si="540"/>
        <v/>
      </c>
    </row>
    <row r="34626" spans="98:98">
      <c r="CT34626" s="1" t="str">
        <f t="shared" si="540"/>
        <v/>
      </c>
    </row>
    <row r="34627" spans="98:98">
      <c r="CT34627" s="1" t="str">
        <f t="shared" si="540"/>
        <v/>
      </c>
    </row>
    <row r="34628" spans="98:98">
      <c r="CT34628" s="1" t="str">
        <f t="shared" ref="CT34628:CT34691" si="541">IF(LEN(A34628)&gt;0,1,"")</f>
        <v/>
      </c>
    </row>
    <row r="34629" spans="98:98">
      <c r="CT34629" s="1" t="str">
        <f t="shared" si="541"/>
        <v/>
      </c>
    </row>
    <row r="34630" spans="98:98">
      <c r="CT34630" s="1" t="str">
        <f t="shared" si="541"/>
        <v/>
      </c>
    </row>
    <row r="34631" spans="98:98">
      <c r="CT34631" s="1" t="str">
        <f t="shared" si="541"/>
        <v/>
      </c>
    </row>
    <row r="34632" spans="98:98">
      <c r="CT34632" s="1" t="str">
        <f t="shared" si="541"/>
        <v/>
      </c>
    </row>
    <row r="34633" spans="98:98">
      <c r="CT34633" s="1" t="str">
        <f t="shared" si="541"/>
        <v/>
      </c>
    </row>
    <row r="34634" spans="98:98">
      <c r="CT34634" s="1" t="str">
        <f t="shared" si="541"/>
        <v/>
      </c>
    </row>
    <row r="34635" spans="98:98">
      <c r="CT34635" s="1" t="str">
        <f t="shared" si="541"/>
        <v/>
      </c>
    </row>
    <row r="34636" spans="98:98">
      <c r="CT34636" s="1" t="str">
        <f t="shared" si="541"/>
        <v/>
      </c>
    </row>
    <row r="34637" spans="98:98">
      <c r="CT34637" s="1" t="str">
        <f t="shared" si="541"/>
        <v/>
      </c>
    </row>
    <row r="34638" spans="98:98">
      <c r="CT34638" s="1" t="str">
        <f t="shared" si="541"/>
        <v/>
      </c>
    </row>
    <row r="34639" spans="98:98">
      <c r="CT34639" s="1" t="str">
        <f t="shared" si="541"/>
        <v/>
      </c>
    </row>
    <row r="34640" spans="98:98">
      <c r="CT34640" s="1" t="str">
        <f t="shared" si="541"/>
        <v/>
      </c>
    </row>
    <row r="34641" spans="98:98">
      <c r="CT34641" s="1" t="str">
        <f t="shared" si="541"/>
        <v/>
      </c>
    </row>
    <row r="34642" spans="98:98">
      <c r="CT34642" s="1" t="str">
        <f t="shared" si="541"/>
        <v/>
      </c>
    </row>
    <row r="34643" spans="98:98">
      <c r="CT34643" s="1" t="str">
        <f t="shared" si="541"/>
        <v/>
      </c>
    </row>
    <row r="34644" spans="98:98">
      <c r="CT34644" s="1" t="str">
        <f t="shared" si="541"/>
        <v/>
      </c>
    </row>
    <row r="34645" spans="98:98">
      <c r="CT34645" s="1" t="str">
        <f t="shared" si="541"/>
        <v/>
      </c>
    </row>
    <row r="34646" spans="98:98">
      <c r="CT34646" s="1" t="str">
        <f t="shared" si="541"/>
        <v/>
      </c>
    </row>
    <row r="34647" spans="98:98">
      <c r="CT34647" s="1" t="str">
        <f t="shared" si="541"/>
        <v/>
      </c>
    </row>
    <row r="34648" spans="98:98">
      <c r="CT34648" s="1" t="str">
        <f t="shared" si="541"/>
        <v/>
      </c>
    </row>
    <row r="34649" spans="98:98">
      <c r="CT34649" s="1" t="str">
        <f t="shared" si="541"/>
        <v/>
      </c>
    </row>
    <row r="34650" spans="98:98">
      <c r="CT34650" s="1" t="str">
        <f t="shared" si="541"/>
        <v/>
      </c>
    </row>
    <row r="34651" spans="98:98">
      <c r="CT34651" s="1" t="str">
        <f t="shared" si="541"/>
        <v/>
      </c>
    </row>
    <row r="34652" spans="98:98">
      <c r="CT34652" s="1" t="str">
        <f t="shared" si="541"/>
        <v/>
      </c>
    </row>
    <row r="34653" spans="98:98">
      <c r="CT34653" s="1" t="str">
        <f t="shared" si="541"/>
        <v/>
      </c>
    </row>
    <row r="34654" spans="98:98">
      <c r="CT34654" s="1" t="str">
        <f t="shared" si="541"/>
        <v/>
      </c>
    </row>
    <row r="34655" spans="98:98">
      <c r="CT34655" s="1" t="str">
        <f t="shared" si="541"/>
        <v/>
      </c>
    </row>
    <row r="34656" spans="98:98">
      <c r="CT34656" s="1" t="str">
        <f t="shared" si="541"/>
        <v/>
      </c>
    </row>
    <row r="34657" spans="98:98">
      <c r="CT34657" s="1" t="str">
        <f t="shared" si="541"/>
        <v/>
      </c>
    </row>
    <row r="34658" spans="98:98">
      <c r="CT34658" s="1" t="str">
        <f t="shared" si="541"/>
        <v/>
      </c>
    </row>
    <row r="34659" spans="98:98">
      <c r="CT34659" s="1" t="str">
        <f t="shared" si="541"/>
        <v/>
      </c>
    </row>
    <row r="34660" spans="98:98">
      <c r="CT34660" s="1" t="str">
        <f t="shared" si="541"/>
        <v/>
      </c>
    </row>
    <row r="34661" spans="98:98">
      <c r="CT34661" s="1" t="str">
        <f t="shared" si="541"/>
        <v/>
      </c>
    </row>
    <row r="34662" spans="98:98">
      <c r="CT34662" s="1" t="str">
        <f t="shared" si="541"/>
        <v/>
      </c>
    </row>
    <row r="34663" spans="98:98">
      <c r="CT34663" s="1" t="str">
        <f t="shared" si="541"/>
        <v/>
      </c>
    </row>
    <row r="34664" spans="98:98">
      <c r="CT34664" s="1" t="str">
        <f t="shared" si="541"/>
        <v/>
      </c>
    </row>
    <row r="34665" spans="98:98">
      <c r="CT34665" s="1" t="str">
        <f t="shared" si="541"/>
        <v/>
      </c>
    </row>
    <row r="34666" spans="98:98">
      <c r="CT34666" s="1" t="str">
        <f t="shared" si="541"/>
        <v/>
      </c>
    </row>
    <row r="34667" spans="98:98">
      <c r="CT34667" s="1" t="str">
        <f t="shared" si="541"/>
        <v/>
      </c>
    </row>
    <row r="34668" spans="98:98">
      <c r="CT34668" s="1" t="str">
        <f t="shared" si="541"/>
        <v/>
      </c>
    </row>
    <row r="34669" spans="98:98">
      <c r="CT34669" s="1" t="str">
        <f t="shared" si="541"/>
        <v/>
      </c>
    </row>
    <row r="34670" spans="98:98">
      <c r="CT34670" s="1" t="str">
        <f t="shared" si="541"/>
        <v/>
      </c>
    </row>
    <row r="34671" spans="98:98">
      <c r="CT34671" s="1" t="str">
        <f t="shared" si="541"/>
        <v/>
      </c>
    </row>
    <row r="34672" spans="98:98">
      <c r="CT34672" s="1" t="str">
        <f t="shared" si="541"/>
        <v/>
      </c>
    </row>
    <row r="34673" spans="98:98">
      <c r="CT34673" s="1" t="str">
        <f t="shared" si="541"/>
        <v/>
      </c>
    </row>
    <row r="34674" spans="98:98">
      <c r="CT34674" s="1" t="str">
        <f t="shared" si="541"/>
        <v/>
      </c>
    </row>
    <row r="34675" spans="98:98">
      <c r="CT34675" s="1" t="str">
        <f t="shared" si="541"/>
        <v/>
      </c>
    </row>
    <row r="34676" spans="98:98">
      <c r="CT34676" s="1" t="str">
        <f t="shared" si="541"/>
        <v/>
      </c>
    </row>
    <row r="34677" spans="98:98">
      <c r="CT34677" s="1" t="str">
        <f t="shared" si="541"/>
        <v/>
      </c>
    </row>
    <row r="34678" spans="98:98">
      <c r="CT34678" s="1" t="str">
        <f t="shared" si="541"/>
        <v/>
      </c>
    </row>
    <row r="34679" spans="98:98">
      <c r="CT34679" s="1" t="str">
        <f t="shared" si="541"/>
        <v/>
      </c>
    </row>
    <row r="34680" spans="98:98">
      <c r="CT34680" s="1" t="str">
        <f t="shared" si="541"/>
        <v/>
      </c>
    </row>
    <row r="34681" spans="98:98">
      <c r="CT34681" s="1" t="str">
        <f t="shared" si="541"/>
        <v/>
      </c>
    </row>
    <row r="34682" spans="98:98">
      <c r="CT34682" s="1" t="str">
        <f t="shared" si="541"/>
        <v/>
      </c>
    </row>
    <row r="34683" spans="98:98">
      <c r="CT34683" s="1" t="str">
        <f t="shared" si="541"/>
        <v/>
      </c>
    </row>
    <row r="34684" spans="98:98">
      <c r="CT34684" s="1" t="str">
        <f t="shared" si="541"/>
        <v/>
      </c>
    </row>
    <row r="34685" spans="98:98">
      <c r="CT34685" s="1" t="str">
        <f t="shared" si="541"/>
        <v/>
      </c>
    </row>
    <row r="34686" spans="98:98">
      <c r="CT34686" s="1" t="str">
        <f t="shared" si="541"/>
        <v/>
      </c>
    </row>
    <row r="34687" spans="98:98">
      <c r="CT34687" s="1" t="str">
        <f t="shared" si="541"/>
        <v/>
      </c>
    </row>
    <row r="34688" spans="98:98">
      <c r="CT34688" s="1" t="str">
        <f t="shared" si="541"/>
        <v/>
      </c>
    </row>
    <row r="34689" spans="98:98">
      <c r="CT34689" s="1" t="str">
        <f t="shared" si="541"/>
        <v/>
      </c>
    </row>
    <row r="34690" spans="98:98">
      <c r="CT34690" s="1" t="str">
        <f t="shared" si="541"/>
        <v/>
      </c>
    </row>
    <row r="34691" spans="98:98">
      <c r="CT34691" s="1" t="str">
        <f t="shared" si="541"/>
        <v/>
      </c>
    </row>
    <row r="34692" spans="98:98">
      <c r="CT34692" s="1" t="str">
        <f t="shared" ref="CT34692:CT34755" si="542">IF(LEN(A34692)&gt;0,1,"")</f>
        <v/>
      </c>
    </row>
    <row r="34693" spans="98:98">
      <c r="CT34693" s="1" t="str">
        <f t="shared" si="542"/>
        <v/>
      </c>
    </row>
    <row r="34694" spans="98:98">
      <c r="CT34694" s="1" t="str">
        <f t="shared" si="542"/>
        <v/>
      </c>
    </row>
    <row r="34695" spans="98:98">
      <c r="CT34695" s="1" t="str">
        <f t="shared" si="542"/>
        <v/>
      </c>
    </row>
    <row r="34696" spans="98:98">
      <c r="CT34696" s="1" t="str">
        <f t="shared" si="542"/>
        <v/>
      </c>
    </row>
    <row r="34697" spans="98:98">
      <c r="CT34697" s="1" t="str">
        <f t="shared" si="542"/>
        <v/>
      </c>
    </row>
    <row r="34698" spans="98:98">
      <c r="CT34698" s="1" t="str">
        <f t="shared" si="542"/>
        <v/>
      </c>
    </row>
    <row r="34699" spans="98:98">
      <c r="CT34699" s="1" t="str">
        <f t="shared" si="542"/>
        <v/>
      </c>
    </row>
    <row r="34700" spans="98:98">
      <c r="CT34700" s="1" t="str">
        <f t="shared" si="542"/>
        <v/>
      </c>
    </row>
    <row r="34701" spans="98:98">
      <c r="CT34701" s="1" t="str">
        <f t="shared" si="542"/>
        <v/>
      </c>
    </row>
    <row r="34702" spans="98:98">
      <c r="CT34702" s="1" t="str">
        <f t="shared" si="542"/>
        <v/>
      </c>
    </row>
    <row r="34703" spans="98:98">
      <c r="CT34703" s="1" t="str">
        <f t="shared" si="542"/>
        <v/>
      </c>
    </row>
    <row r="34704" spans="98:98">
      <c r="CT34704" s="1" t="str">
        <f t="shared" si="542"/>
        <v/>
      </c>
    </row>
    <row r="34705" spans="98:98">
      <c r="CT34705" s="1" t="str">
        <f t="shared" si="542"/>
        <v/>
      </c>
    </row>
    <row r="34706" spans="98:98">
      <c r="CT34706" s="1" t="str">
        <f t="shared" si="542"/>
        <v/>
      </c>
    </row>
    <row r="34707" spans="98:98">
      <c r="CT34707" s="1" t="str">
        <f t="shared" si="542"/>
        <v/>
      </c>
    </row>
    <row r="34708" spans="98:98">
      <c r="CT34708" s="1" t="str">
        <f t="shared" si="542"/>
        <v/>
      </c>
    </row>
    <row r="34709" spans="98:98">
      <c r="CT34709" s="1" t="str">
        <f t="shared" si="542"/>
        <v/>
      </c>
    </row>
    <row r="34710" spans="98:98">
      <c r="CT34710" s="1" t="str">
        <f t="shared" si="542"/>
        <v/>
      </c>
    </row>
    <row r="34711" spans="98:98">
      <c r="CT34711" s="1" t="str">
        <f t="shared" si="542"/>
        <v/>
      </c>
    </row>
    <row r="34712" spans="98:98">
      <c r="CT34712" s="1" t="str">
        <f t="shared" si="542"/>
        <v/>
      </c>
    </row>
    <row r="34713" spans="98:98">
      <c r="CT34713" s="1" t="str">
        <f t="shared" si="542"/>
        <v/>
      </c>
    </row>
    <row r="34714" spans="98:98">
      <c r="CT34714" s="1" t="str">
        <f t="shared" si="542"/>
        <v/>
      </c>
    </row>
    <row r="34715" spans="98:98">
      <c r="CT34715" s="1" t="str">
        <f t="shared" si="542"/>
        <v/>
      </c>
    </row>
    <row r="34716" spans="98:98">
      <c r="CT34716" s="1" t="str">
        <f t="shared" si="542"/>
        <v/>
      </c>
    </row>
    <row r="34717" spans="98:98">
      <c r="CT34717" s="1" t="str">
        <f t="shared" si="542"/>
        <v/>
      </c>
    </row>
    <row r="34718" spans="98:98">
      <c r="CT34718" s="1" t="str">
        <f t="shared" si="542"/>
        <v/>
      </c>
    </row>
    <row r="34719" spans="98:98">
      <c r="CT34719" s="1" t="str">
        <f t="shared" si="542"/>
        <v/>
      </c>
    </row>
    <row r="34720" spans="98:98">
      <c r="CT34720" s="1" t="str">
        <f t="shared" si="542"/>
        <v/>
      </c>
    </row>
    <row r="34721" spans="98:98">
      <c r="CT34721" s="1" t="str">
        <f t="shared" si="542"/>
        <v/>
      </c>
    </row>
    <row r="34722" spans="98:98">
      <c r="CT34722" s="1" t="str">
        <f t="shared" si="542"/>
        <v/>
      </c>
    </row>
    <row r="34723" spans="98:98">
      <c r="CT34723" s="1" t="str">
        <f t="shared" si="542"/>
        <v/>
      </c>
    </row>
    <row r="34724" spans="98:98">
      <c r="CT34724" s="1" t="str">
        <f t="shared" si="542"/>
        <v/>
      </c>
    </row>
    <row r="34725" spans="98:98">
      <c r="CT34725" s="1" t="str">
        <f t="shared" si="542"/>
        <v/>
      </c>
    </row>
    <row r="34726" spans="98:98">
      <c r="CT34726" s="1" t="str">
        <f t="shared" si="542"/>
        <v/>
      </c>
    </row>
    <row r="34727" spans="98:98">
      <c r="CT34727" s="1" t="str">
        <f t="shared" si="542"/>
        <v/>
      </c>
    </row>
    <row r="34728" spans="98:98">
      <c r="CT34728" s="1" t="str">
        <f t="shared" si="542"/>
        <v/>
      </c>
    </row>
    <row r="34729" spans="98:98">
      <c r="CT34729" s="1" t="str">
        <f t="shared" si="542"/>
        <v/>
      </c>
    </row>
    <row r="34730" spans="98:98">
      <c r="CT34730" s="1" t="str">
        <f t="shared" si="542"/>
        <v/>
      </c>
    </row>
    <row r="34731" spans="98:98">
      <c r="CT34731" s="1" t="str">
        <f t="shared" si="542"/>
        <v/>
      </c>
    </row>
    <row r="34732" spans="98:98">
      <c r="CT34732" s="1" t="str">
        <f t="shared" si="542"/>
        <v/>
      </c>
    </row>
    <row r="34733" spans="98:98">
      <c r="CT34733" s="1" t="str">
        <f t="shared" si="542"/>
        <v/>
      </c>
    </row>
    <row r="34734" spans="98:98">
      <c r="CT34734" s="1" t="str">
        <f t="shared" si="542"/>
        <v/>
      </c>
    </row>
    <row r="34735" spans="98:98">
      <c r="CT34735" s="1" t="str">
        <f t="shared" si="542"/>
        <v/>
      </c>
    </row>
    <row r="34736" spans="98:98">
      <c r="CT34736" s="1" t="str">
        <f t="shared" si="542"/>
        <v/>
      </c>
    </row>
    <row r="34737" spans="98:98">
      <c r="CT34737" s="1" t="str">
        <f t="shared" si="542"/>
        <v/>
      </c>
    </row>
    <row r="34738" spans="98:98">
      <c r="CT34738" s="1" t="str">
        <f t="shared" si="542"/>
        <v/>
      </c>
    </row>
    <row r="34739" spans="98:98">
      <c r="CT34739" s="1" t="str">
        <f t="shared" si="542"/>
        <v/>
      </c>
    </row>
    <row r="34740" spans="98:98">
      <c r="CT34740" s="1" t="str">
        <f t="shared" si="542"/>
        <v/>
      </c>
    </row>
    <row r="34741" spans="98:98">
      <c r="CT34741" s="1" t="str">
        <f t="shared" si="542"/>
        <v/>
      </c>
    </row>
    <row r="34742" spans="98:98">
      <c r="CT34742" s="1" t="str">
        <f t="shared" si="542"/>
        <v/>
      </c>
    </row>
    <row r="34743" spans="98:98">
      <c r="CT34743" s="1" t="str">
        <f t="shared" si="542"/>
        <v/>
      </c>
    </row>
    <row r="34744" spans="98:98">
      <c r="CT34744" s="1" t="str">
        <f t="shared" si="542"/>
        <v/>
      </c>
    </row>
    <row r="34745" spans="98:98">
      <c r="CT34745" s="1" t="str">
        <f t="shared" si="542"/>
        <v/>
      </c>
    </row>
    <row r="34746" spans="98:98">
      <c r="CT34746" s="1" t="str">
        <f t="shared" si="542"/>
        <v/>
      </c>
    </row>
    <row r="34747" spans="98:98">
      <c r="CT34747" s="1" t="str">
        <f t="shared" si="542"/>
        <v/>
      </c>
    </row>
    <row r="34748" spans="98:98">
      <c r="CT34748" s="1" t="str">
        <f t="shared" si="542"/>
        <v/>
      </c>
    </row>
    <row r="34749" spans="98:98">
      <c r="CT34749" s="1" t="str">
        <f t="shared" si="542"/>
        <v/>
      </c>
    </row>
    <row r="34750" spans="98:98">
      <c r="CT34750" s="1" t="str">
        <f t="shared" si="542"/>
        <v/>
      </c>
    </row>
    <row r="34751" spans="98:98">
      <c r="CT34751" s="1" t="str">
        <f t="shared" si="542"/>
        <v/>
      </c>
    </row>
    <row r="34752" spans="98:98">
      <c r="CT34752" s="1" t="str">
        <f t="shared" si="542"/>
        <v/>
      </c>
    </row>
    <row r="34753" spans="98:98">
      <c r="CT34753" s="1" t="str">
        <f t="shared" si="542"/>
        <v/>
      </c>
    </row>
    <row r="34754" spans="98:98">
      <c r="CT34754" s="1" t="str">
        <f t="shared" si="542"/>
        <v/>
      </c>
    </row>
    <row r="34755" spans="98:98">
      <c r="CT34755" s="1" t="str">
        <f t="shared" si="542"/>
        <v/>
      </c>
    </row>
    <row r="34756" spans="98:98">
      <c r="CT34756" s="1" t="str">
        <f t="shared" ref="CT34756:CT34819" si="543">IF(LEN(A34756)&gt;0,1,"")</f>
        <v/>
      </c>
    </row>
    <row r="34757" spans="98:98">
      <c r="CT34757" s="1" t="str">
        <f t="shared" si="543"/>
        <v/>
      </c>
    </row>
    <row r="34758" spans="98:98">
      <c r="CT34758" s="1" t="str">
        <f t="shared" si="543"/>
        <v/>
      </c>
    </row>
    <row r="34759" spans="98:98">
      <c r="CT34759" s="1" t="str">
        <f t="shared" si="543"/>
        <v/>
      </c>
    </row>
    <row r="34760" spans="98:98">
      <c r="CT34760" s="1" t="str">
        <f t="shared" si="543"/>
        <v/>
      </c>
    </row>
    <row r="34761" spans="98:98">
      <c r="CT34761" s="1" t="str">
        <f t="shared" si="543"/>
        <v/>
      </c>
    </row>
    <row r="34762" spans="98:98">
      <c r="CT34762" s="1" t="str">
        <f t="shared" si="543"/>
        <v/>
      </c>
    </row>
    <row r="34763" spans="98:98">
      <c r="CT34763" s="1" t="str">
        <f t="shared" si="543"/>
        <v/>
      </c>
    </row>
    <row r="34764" spans="98:98">
      <c r="CT34764" s="1" t="str">
        <f t="shared" si="543"/>
        <v/>
      </c>
    </row>
    <row r="34765" spans="98:98">
      <c r="CT34765" s="1" t="str">
        <f t="shared" si="543"/>
        <v/>
      </c>
    </row>
    <row r="34766" spans="98:98">
      <c r="CT34766" s="1" t="str">
        <f t="shared" si="543"/>
        <v/>
      </c>
    </row>
    <row r="34767" spans="98:98">
      <c r="CT34767" s="1" t="str">
        <f t="shared" si="543"/>
        <v/>
      </c>
    </row>
    <row r="34768" spans="98:98">
      <c r="CT34768" s="1" t="str">
        <f t="shared" si="543"/>
        <v/>
      </c>
    </row>
    <row r="34769" spans="98:98">
      <c r="CT34769" s="1" t="str">
        <f t="shared" si="543"/>
        <v/>
      </c>
    </row>
    <row r="34770" spans="98:98">
      <c r="CT34770" s="1" t="str">
        <f t="shared" si="543"/>
        <v/>
      </c>
    </row>
    <row r="34771" spans="98:98">
      <c r="CT34771" s="1" t="str">
        <f t="shared" si="543"/>
        <v/>
      </c>
    </row>
    <row r="34772" spans="98:98">
      <c r="CT34772" s="1" t="str">
        <f t="shared" si="543"/>
        <v/>
      </c>
    </row>
    <row r="34773" spans="98:98">
      <c r="CT34773" s="1" t="str">
        <f t="shared" si="543"/>
        <v/>
      </c>
    </row>
    <row r="34774" spans="98:98">
      <c r="CT34774" s="1" t="str">
        <f t="shared" si="543"/>
        <v/>
      </c>
    </row>
    <row r="34775" spans="98:98">
      <c r="CT34775" s="1" t="str">
        <f t="shared" si="543"/>
        <v/>
      </c>
    </row>
    <row r="34776" spans="98:98">
      <c r="CT34776" s="1" t="str">
        <f t="shared" si="543"/>
        <v/>
      </c>
    </row>
    <row r="34777" spans="98:98">
      <c r="CT34777" s="1" t="str">
        <f t="shared" si="543"/>
        <v/>
      </c>
    </row>
    <row r="34778" spans="98:98">
      <c r="CT34778" s="1" t="str">
        <f t="shared" si="543"/>
        <v/>
      </c>
    </row>
    <row r="34779" spans="98:98">
      <c r="CT34779" s="1" t="str">
        <f t="shared" si="543"/>
        <v/>
      </c>
    </row>
    <row r="34780" spans="98:98">
      <c r="CT34780" s="1" t="str">
        <f t="shared" si="543"/>
        <v/>
      </c>
    </row>
    <row r="34781" spans="98:98">
      <c r="CT34781" s="1" t="str">
        <f t="shared" si="543"/>
        <v/>
      </c>
    </row>
    <row r="34782" spans="98:98">
      <c r="CT34782" s="1" t="str">
        <f t="shared" si="543"/>
        <v/>
      </c>
    </row>
    <row r="34783" spans="98:98">
      <c r="CT34783" s="1" t="str">
        <f t="shared" si="543"/>
        <v/>
      </c>
    </row>
    <row r="34784" spans="98:98">
      <c r="CT34784" s="1" t="str">
        <f t="shared" si="543"/>
        <v/>
      </c>
    </row>
    <row r="34785" spans="98:98">
      <c r="CT34785" s="1" t="str">
        <f t="shared" si="543"/>
        <v/>
      </c>
    </row>
    <row r="34786" spans="98:98">
      <c r="CT34786" s="1" t="str">
        <f t="shared" si="543"/>
        <v/>
      </c>
    </row>
    <row r="34787" spans="98:98">
      <c r="CT34787" s="1" t="str">
        <f t="shared" si="543"/>
        <v/>
      </c>
    </row>
    <row r="34788" spans="98:98">
      <c r="CT34788" s="1" t="str">
        <f t="shared" si="543"/>
        <v/>
      </c>
    </row>
    <row r="34789" spans="98:98">
      <c r="CT34789" s="1" t="str">
        <f t="shared" si="543"/>
        <v/>
      </c>
    </row>
    <row r="34790" spans="98:98">
      <c r="CT34790" s="1" t="str">
        <f t="shared" si="543"/>
        <v/>
      </c>
    </row>
    <row r="34791" spans="98:98">
      <c r="CT34791" s="1" t="str">
        <f t="shared" si="543"/>
        <v/>
      </c>
    </row>
    <row r="34792" spans="98:98">
      <c r="CT34792" s="1" t="str">
        <f t="shared" si="543"/>
        <v/>
      </c>
    </row>
    <row r="34793" spans="98:98">
      <c r="CT34793" s="1" t="str">
        <f t="shared" si="543"/>
        <v/>
      </c>
    </row>
    <row r="34794" spans="98:98">
      <c r="CT34794" s="1" t="str">
        <f t="shared" si="543"/>
        <v/>
      </c>
    </row>
    <row r="34795" spans="98:98">
      <c r="CT34795" s="1" t="str">
        <f t="shared" si="543"/>
        <v/>
      </c>
    </row>
    <row r="34796" spans="98:98">
      <c r="CT34796" s="1" t="str">
        <f t="shared" si="543"/>
        <v/>
      </c>
    </row>
    <row r="34797" spans="98:98">
      <c r="CT34797" s="1" t="str">
        <f t="shared" si="543"/>
        <v/>
      </c>
    </row>
    <row r="34798" spans="98:98">
      <c r="CT34798" s="1" t="str">
        <f t="shared" si="543"/>
        <v/>
      </c>
    </row>
    <row r="34799" spans="98:98">
      <c r="CT34799" s="1" t="str">
        <f t="shared" si="543"/>
        <v/>
      </c>
    </row>
    <row r="34800" spans="98:98">
      <c r="CT34800" s="1" t="str">
        <f t="shared" si="543"/>
        <v/>
      </c>
    </row>
    <row r="34801" spans="98:98">
      <c r="CT34801" s="1" t="str">
        <f t="shared" si="543"/>
        <v/>
      </c>
    </row>
    <row r="34802" spans="98:98">
      <c r="CT34802" s="1" t="str">
        <f t="shared" si="543"/>
        <v/>
      </c>
    </row>
    <row r="34803" spans="98:98">
      <c r="CT34803" s="1" t="str">
        <f t="shared" si="543"/>
        <v/>
      </c>
    </row>
    <row r="34804" spans="98:98">
      <c r="CT34804" s="1" t="str">
        <f t="shared" si="543"/>
        <v/>
      </c>
    </row>
    <row r="34805" spans="98:98">
      <c r="CT34805" s="1" t="str">
        <f t="shared" si="543"/>
        <v/>
      </c>
    </row>
    <row r="34806" spans="98:98">
      <c r="CT34806" s="1" t="str">
        <f t="shared" si="543"/>
        <v/>
      </c>
    </row>
    <row r="34807" spans="98:98">
      <c r="CT34807" s="1" t="str">
        <f t="shared" si="543"/>
        <v/>
      </c>
    </row>
    <row r="34808" spans="98:98">
      <c r="CT34808" s="1" t="str">
        <f t="shared" si="543"/>
        <v/>
      </c>
    </row>
    <row r="34809" spans="98:98">
      <c r="CT34809" s="1" t="str">
        <f t="shared" si="543"/>
        <v/>
      </c>
    </row>
    <row r="34810" spans="98:98">
      <c r="CT34810" s="1" t="str">
        <f t="shared" si="543"/>
        <v/>
      </c>
    </row>
    <row r="34811" spans="98:98">
      <c r="CT34811" s="1" t="str">
        <f t="shared" si="543"/>
        <v/>
      </c>
    </row>
    <row r="34812" spans="98:98">
      <c r="CT34812" s="1" t="str">
        <f t="shared" si="543"/>
        <v/>
      </c>
    </row>
    <row r="34813" spans="98:98">
      <c r="CT34813" s="1" t="str">
        <f t="shared" si="543"/>
        <v/>
      </c>
    </row>
    <row r="34814" spans="98:98">
      <c r="CT34814" s="1" t="str">
        <f t="shared" si="543"/>
        <v/>
      </c>
    </row>
    <row r="34815" spans="98:98">
      <c r="CT34815" s="1" t="str">
        <f t="shared" si="543"/>
        <v/>
      </c>
    </row>
    <row r="34816" spans="98:98">
      <c r="CT34816" s="1" t="str">
        <f t="shared" si="543"/>
        <v/>
      </c>
    </row>
    <row r="34817" spans="98:98">
      <c r="CT34817" s="1" t="str">
        <f t="shared" si="543"/>
        <v/>
      </c>
    </row>
    <row r="34818" spans="98:98">
      <c r="CT34818" s="1" t="str">
        <f t="shared" si="543"/>
        <v/>
      </c>
    </row>
    <row r="34819" spans="98:98">
      <c r="CT34819" s="1" t="str">
        <f t="shared" si="543"/>
        <v/>
      </c>
    </row>
    <row r="34820" spans="98:98">
      <c r="CT34820" s="1" t="str">
        <f t="shared" ref="CT34820:CT34883" si="544">IF(LEN(A34820)&gt;0,1,"")</f>
        <v/>
      </c>
    </row>
    <row r="34821" spans="98:98">
      <c r="CT34821" s="1" t="str">
        <f t="shared" si="544"/>
        <v/>
      </c>
    </row>
    <row r="34822" spans="98:98">
      <c r="CT34822" s="1" t="str">
        <f t="shared" si="544"/>
        <v/>
      </c>
    </row>
    <row r="34823" spans="98:98">
      <c r="CT34823" s="1" t="str">
        <f t="shared" si="544"/>
        <v/>
      </c>
    </row>
    <row r="34824" spans="98:98">
      <c r="CT34824" s="1" t="str">
        <f t="shared" si="544"/>
        <v/>
      </c>
    </row>
    <row r="34825" spans="98:98">
      <c r="CT34825" s="1" t="str">
        <f t="shared" si="544"/>
        <v/>
      </c>
    </row>
    <row r="34826" spans="98:98">
      <c r="CT34826" s="1" t="str">
        <f t="shared" si="544"/>
        <v/>
      </c>
    </row>
    <row r="34827" spans="98:98">
      <c r="CT34827" s="1" t="str">
        <f t="shared" si="544"/>
        <v/>
      </c>
    </row>
    <row r="34828" spans="98:98">
      <c r="CT34828" s="1" t="str">
        <f t="shared" si="544"/>
        <v/>
      </c>
    </row>
    <row r="34829" spans="98:98">
      <c r="CT34829" s="1" t="str">
        <f t="shared" si="544"/>
        <v/>
      </c>
    </row>
    <row r="34830" spans="98:98">
      <c r="CT34830" s="1" t="str">
        <f t="shared" si="544"/>
        <v/>
      </c>
    </row>
    <row r="34831" spans="98:98">
      <c r="CT34831" s="1" t="str">
        <f t="shared" si="544"/>
        <v/>
      </c>
    </row>
    <row r="34832" spans="98:98">
      <c r="CT34832" s="1" t="str">
        <f t="shared" si="544"/>
        <v/>
      </c>
    </row>
    <row r="34833" spans="98:98">
      <c r="CT34833" s="1" t="str">
        <f t="shared" si="544"/>
        <v/>
      </c>
    </row>
    <row r="34834" spans="98:98">
      <c r="CT34834" s="1" t="str">
        <f t="shared" si="544"/>
        <v/>
      </c>
    </row>
    <row r="34835" spans="98:98">
      <c r="CT34835" s="1" t="str">
        <f t="shared" si="544"/>
        <v/>
      </c>
    </row>
    <row r="34836" spans="98:98">
      <c r="CT34836" s="1" t="str">
        <f t="shared" si="544"/>
        <v/>
      </c>
    </row>
    <row r="34837" spans="98:98">
      <c r="CT34837" s="1" t="str">
        <f t="shared" si="544"/>
        <v/>
      </c>
    </row>
    <row r="34838" spans="98:98">
      <c r="CT34838" s="1" t="str">
        <f t="shared" si="544"/>
        <v/>
      </c>
    </row>
    <row r="34839" spans="98:98">
      <c r="CT34839" s="1" t="str">
        <f t="shared" si="544"/>
        <v/>
      </c>
    </row>
    <row r="34840" spans="98:98">
      <c r="CT34840" s="1" t="str">
        <f t="shared" si="544"/>
        <v/>
      </c>
    </row>
    <row r="34841" spans="98:98">
      <c r="CT34841" s="1" t="str">
        <f t="shared" si="544"/>
        <v/>
      </c>
    </row>
    <row r="34842" spans="98:98">
      <c r="CT34842" s="1" t="str">
        <f t="shared" si="544"/>
        <v/>
      </c>
    </row>
    <row r="34843" spans="98:98">
      <c r="CT34843" s="1" t="str">
        <f t="shared" si="544"/>
        <v/>
      </c>
    </row>
    <row r="34844" spans="98:98">
      <c r="CT34844" s="1" t="str">
        <f t="shared" si="544"/>
        <v/>
      </c>
    </row>
    <row r="34845" spans="98:98">
      <c r="CT34845" s="1" t="str">
        <f t="shared" si="544"/>
        <v/>
      </c>
    </row>
    <row r="34846" spans="98:98">
      <c r="CT34846" s="1" t="str">
        <f t="shared" si="544"/>
        <v/>
      </c>
    </row>
    <row r="34847" spans="98:98">
      <c r="CT34847" s="1" t="str">
        <f t="shared" si="544"/>
        <v/>
      </c>
    </row>
    <row r="34848" spans="98:98">
      <c r="CT34848" s="1" t="str">
        <f t="shared" si="544"/>
        <v/>
      </c>
    </row>
    <row r="34849" spans="98:98">
      <c r="CT34849" s="1" t="str">
        <f t="shared" si="544"/>
        <v/>
      </c>
    </row>
    <row r="34850" spans="98:98">
      <c r="CT34850" s="1" t="str">
        <f t="shared" si="544"/>
        <v/>
      </c>
    </row>
    <row r="34851" spans="98:98">
      <c r="CT34851" s="1" t="str">
        <f t="shared" si="544"/>
        <v/>
      </c>
    </row>
    <row r="34852" spans="98:98">
      <c r="CT34852" s="1" t="str">
        <f t="shared" si="544"/>
        <v/>
      </c>
    </row>
    <row r="34853" spans="98:98">
      <c r="CT34853" s="1" t="str">
        <f t="shared" si="544"/>
        <v/>
      </c>
    </row>
    <row r="34854" spans="98:98">
      <c r="CT34854" s="1" t="str">
        <f t="shared" si="544"/>
        <v/>
      </c>
    </row>
    <row r="34855" spans="98:98">
      <c r="CT34855" s="1" t="str">
        <f t="shared" si="544"/>
        <v/>
      </c>
    </row>
    <row r="34856" spans="98:98">
      <c r="CT34856" s="1" t="str">
        <f t="shared" si="544"/>
        <v/>
      </c>
    </row>
    <row r="34857" spans="98:98">
      <c r="CT34857" s="1" t="str">
        <f t="shared" si="544"/>
        <v/>
      </c>
    </row>
    <row r="34858" spans="98:98">
      <c r="CT34858" s="1" t="str">
        <f t="shared" si="544"/>
        <v/>
      </c>
    </row>
    <row r="34859" spans="98:98">
      <c r="CT34859" s="1" t="str">
        <f t="shared" si="544"/>
        <v/>
      </c>
    </row>
    <row r="34860" spans="98:98">
      <c r="CT34860" s="1" t="str">
        <f t="shared" si="544"/>
        <v/>
      </c>
    </row>
    <row r="34861" spans="98:98">
      <c r="CT34861" s="1" t="str">
        <f t="shared" si="544"/>
        <v/>
      </c>
    </row>
    <row r="34862" spans="98:98">
      <c r="CT34862" s="1" t="str">
        <f t="shared" si="544"/>
        <v/>
      </c>
    </row>
    <row r="34863" spans="98:98">
      <c r="CT34863" s="1" t="str">
        <f t="shared" si="544"/>
        <v/>
      </c>
    </row>
    <row r="34864" spans="98:98">
      <c r="CT34864" s="1" t="str">
        <f t="shared" si="544"/>
        <v/>
      </c>
    </row>
    <row r="34865" spans="98:98">
      <c r="CT34865" s="1" t="str">
        <f t="shared" si="544"/>
        <v/>
      </c>
    </row>
    <row r="34866" spans="98:98">
      <c r="CT34866" s="1" t="str">
        <f t="shared" si="544"/>
        <v/>
      </c>
    </row>
    <row r="34867" spans="98:98">
      <c r="CT34867" s="1" t="str">
        <f t="shared" si="544"/>
        <v/>
      </c>
    </row>
    <row r="34868" spans="98:98">
      <c r="CT34868" s="1" t="str">
        <f t="shared" si="544"/>
        <v/>
      </c>
    </row>
    <row r="34869" spans="98:98">
      <c r="CT34869" s="1" t="str">
        <f t="shared" si="544"/>
        <v/>
      </c>
    </row>
    <row r="34870" spans="98:98">
      <c r="CT34870" s="1" t="str">
        <f t="shared" si="544"/>
        <v/>
      </c>
    </row>
    <row r="34871" spans="98:98">
      <c r="CT34871" s="1" t="str">
        <f t="shared" si="544"/>
        <v/>
      </c>
    </row>
    <row r="34872" spans="98:98">
      <c r="CT34872" s="1" t="str">
        <f t="shared" si="544"/>
        <v/>
      </c>
    </row>
    <row r="34873" spans="98:98">
      <c r="CT34873" s="1" t="str">
        <f t="shared" si="544"/>
        <v/>
      </c>
    </row>
    <row r="34874" spans="98:98">
      <c r="CT34874" s="1" t="str">
        <f t="shared" si="544"/>
        <v/>
      </c>
    </row>
    <row r="34875" spans="98:98">
      <c r="CT34875" s="1" t="str">
        <f t="shared" si="544"/>
        <v/>
      </c>
    </row>
    <row r="34876" spans="98:98">
      <c r="CT34876" s="1" t="str">
        <f t="shared" si="544"/>
        <v/>
      </c>
    </row>
    <row r="34877" spans="98:98">
      <c r="CT34877" s="1" t="str">
        <f t="shared" si="544"/>
        <v/>
      </c>
    </row>
    <row r="34878" spans="98:98">
      <c r="CT34878" s="1" t="str">
        <f t="shared" si="544"/>
        <v/>
      </c>
    </row>
    <row r="34879" spans="98:98">
      <c r="CT34879" s="1" t="str">
        <f t="shared" si="544"/>
        <v/>
      </c>
    </row>
    <row r="34880" spans="98:98">
      <c r="CT34880" s="1" t="str">
        <f t="shared" si="544"/>
        <v/>
      </c>
    </row>
    <row r="34881" spans="98:98">
      <c r="CT34881" s="1" t="str">
        <f t="shared" si="544"/>
        <v/>
      </c>
    </row>
    <row r="34882" spans="98:98">
      <c r="CT34882" s="1" t="str">
        <f t="shared" si="544"/>
        <v/>
      </c>
    </row>
    <row r="34883" spans="98:98">
      <c r="CT34883" s="1" t="str">
        <f t="shared" si="544"/>
        <v/>
      </c>
    </row>
    <row r="34884" spans="98:98">
      <c r="CT34884" s="1" t="str">
        <f t="shared" ref="CT34884:CT34947" si="545">IF(LEN(A34884)&gt;0,1,"")</f>
        <v/>
      </c>
    </row>
    <row r="34885" spans="98:98">
      <c r="CT34885" s="1" t="str">
        <f t="shared" si="545"/>
        <v/>
      </c>
    </row>
    <row r="34886" spans="98:98">
      <c r="CT34886" s="1" t="str">
        <f t="shared" si="545"/>
        <v/>
      </c>
    </row>
    <row r="34887" spans="98:98">
      <c r="CT34887" s="1" t="str">
        <f t="shared" si="545"/>
        <v/>
      </c>
    </row>
    <row r="34888" spans="98:98">
      <c r="CT34888" s="1" t="str">
        <f t="shared" si="545"/>
        <v/>
      </c>
    </row>
    <row r="34889" spans="98:98">
      <c r="CT34889" s="1" t="str">
        <f t="shared" si="545"/>
        <v/>
      </c>
    </row>
    <row r="34890" spans="98:98">
      <c r="CT34890" s="1" t="str">
        <f t="shared" si="545"/>
        <v/>
      </c>
    </row>
    <row r="34891" spans="98:98">
      <c r="CT34891" s="1" t="str">
        <f t="shared" si="545"/>
        <v/>
      </c>
    </row>
    <row r="34892" spans="98:98">
      <c r="CT34892" s="1" t="str">
        <f t="shared" si="545"/>
        <v/>
      </c>
    </row>
    <row r="34893" spans="98:98">
      <c r="CT34893" s="1" t="str">
        <f t="shared" si="545"/>
        <v/>
      </c>
    </row>
    <row r="34894" spans="98:98">
      <c r="CT34894" s="1" t="str">
        <f t="shared" si="545"/>
        <v/>
      </c>
    </row>
    <row r="34895" spans="98:98">
      <c r="CT34895" s="1" t="str">
        <f t="shared" si="545"/>
        <v/>
      </c>
    </row>
    <row r="34896" spans="98:98">
      <c r="CT34896" s="1" t="str">
        <f t="shared" si="545"/>
        <v/>
      </c>
    </row>
    <row r="34897" spans="98:98">
      <c r="CT34897" s="1" t="str">
        <f t="shared" si="545"/>
        <v/>
      </c>
    </row>
    <row r="34898" spans="98:98">
      <c r="CT34898" s="1" t="str">
        <f t="shared" si="545"/>
        <v/>
      </c>
    </row>
    <row r="34899" spans="98:98">
      <c r="CT34899" s="1" t="str">
        <f t="shared" si="545"/>
        <v/>
      </c>
    </row>
    <row r="34900" spans="98:98">
      <c r="CT34900" s="1" t="str">
        <f t="shared" si="545"/>
        <v/>
      </c>
    </row>
    <row r="34901" spans="98:98">
      <c r="CT34901" s="1" t="str">
        <f t="shared" si="545"/>
        <v/>
      </c>
    </row>
    <row r="34902" spans="98:98">
      <c r="CT34902" s="1" t="str">
        <f t="shared" si="545"/>
        <v/>
      </c>
    </row>
    <row r="34903" spans="98:98">
      <c r="CT34903" s="1" t="str">
        <f t="shared" si="545"/>
        <v/>
      </c>
    </row>
    <row r="34904" spans="98:98">
      <c r="CT34904" s="1" t="str">
        <f t="shared" si="545"/>
        <v/>
      </c>
    </row>
    <row r="34905" spans="98:98">
      <c r="CT34905" s="1" t="str">
        <f t="shared" si="545"/>
        <v/>
      </c>
    </row>
    <row r="34906" spans="98:98">
      <c r="CT34906" s="1" t="str">
        <f t="shared" si="545"/>
        <v/>
      </c>
    </row>
    <row r="34907" spans="98:98">
      <c r="CT34907" s="1" t="str">
        <f t="shared" si="545"/>
        <v/>
      </c>
    </row>
    <row r="34908" spans="98:98">
      <c r="CT34908" s="1" t="str">
        <f t="shared" si="545"/>
        <v/>
      </c>
    </row>
    <row r="34909" spans="98:98">
      <c r="CT34909" s="1" t="str">
        <f t="shared" si="545"/>
        <v/>
      </c>
    </row>
    <row r="34910" spans="98:98">
      <c r="CT34910" s="1" t="str">
        <f t="shared" si="545"/>
        <v/>
      </c>
    </row>
    <row r="34911" spans="98:98">
      <c r="CT34911" s="1" t="str">
        <f t="shared" si="545"/>
        <v/>
      </c>
    </row>
    <row r="34912" spans="98:98">
      <c r="CT34912" s="1" t="str">
        <f t="shared" si="545"/>
        <v/>
      </c>
    </row>
    <row r="34913" spans="98:98">
      <c r="CT34913" s="1" t="str">
        <f t="shared" si="545"/>
        <v/>
      </c>
    </row>
    <row r="34914" spans="98:98">
      <c r="CT34914" s="1" t="str">
        <f t="shared" si="545"/>
        <v/>
      </c>
    </row>
    <row r="34915" spans="98:98">
      <c r="CT34915" s="1" t="str">
        <f t="shared" si="545"/>
        <v/>
      </c>
    </row>
    <row r="34916" spans="98:98">
      <c r="CT34916" s="1" t="str">
        <f t="shared" si="545"/>
        <v/>
      </c>
    </row>
    <row r="34917" spans="98:98">
      <c r="CT34917" s="1" t="str">
        <f t="shared" si="545"/>
        <v/>
      </c>
    </row>
    <row r="34918" spans="98:98">
      <c r="CT34918" s="1" t="str">
        <f t="shared" si="545"/>
        <v/>
      </c>
    </row>
    <row r="34919" spans="98:98">
      <c r="CT34919" s="1" t="str">
        <f t="shared" si="545"/>
        <v/>
      </c>
    </row>
    <row r="34920" spans="98:98">
      <c r="CT34920" s="1" t="str">
        <f t="shared" si="545"/>
        <v/>
      </c>
    </row>
    <row r="34921" spans="98:98">
      <c r="CT34921" s="1" t="str">
        <f t="shared" si="545"/>
        <v/>
      </c>
    </row>
    <row r="34922" spans="98:98">
      <c r="CT34922" s="1" t="str">
        <f t="shared" si="545"/>
        <v/>
      </c>
    </row>
    <row r="34923" spans="98:98">
      <c r="CT34923" s="1" t="str">
        <f t="shared" si="545"/>
        <v/>
      </c>
    </row>
    <row r="34924" spans="98:98">
      <c r="CT34924" s="1" t="str">
        <f t="shared" si="545"/>
        <v/>
      </c>
    </row>
    <row r="34925" spans="98:98">
      <c r="CT34925" s="1" t="str">
        <f t="shared" si="545"/>
        <v/>
      </c>
    </row>
    <row r="34926" spans="98:98">
      <c r="CT34926" s="1" t="str">
        <f t="shared" si="545"/>
        <v/>
      </c>
    </row>
    <row r="34927" spans="98:98">
      <c r="CT34927" s="1" t="str">
        <f t="shared" si="545"/>
        <v/>
      </c>
    </row>
    <row r="34928" spans="98:98">
      <c r="CT34928" s="1" t="str">
        <f t="shared" si="545"/>
        <v/>
      </c>
    </row>
    <row r="34929" spans="98:98">
      <c r="CT34929" s="1" t="str">
        <f t="shared" si="545"/>
        <v/>
      </c>
    </row>
    <row r="34930" spans="98:98">
      <c r="CT34930" s="1" t="str">
        <f t="shared" si="545"/>
        <v/>
      </c>
    </row>
    <row r="34931" spans="98:98">
      <c r="CT34931" s="1" t="str">
        <f t="shared" si="545"/>
        <v/>
      </c>
    </row>
    <row r="34932" spans="98:98">
      <c r="CT34932" s="1" t="str">
        <f t="shared" si="545"/>
        <v/>
      </c>
    </row>
    <row r="34933" spans="98:98">
      <c r="CT34933" s="1" t="str">
        <f t="shared" si="545"/>
        <v/>
      </c>
    </row>
    <row r="34934" spans="98:98">
      <c r="CT34934" s="1" t="str">
        <f t="shared" si="545"/>
        <v/>
      </c>
    </row>
    <row r="34935" spans="98:98">
      <c r="CT34935" s="1" t="str">
        <f t="shared" si="545"/>
        <v/>
      </c>
    </row>
    <row r="34936" spans="98:98">
      <c r="CT34936" s="1" t="str">
        <f t="shared" si="545"/>
        <v/>
      </c>
    </row>
    <row r="34937" spans="98:98">
      <c r="CT34937" s="1" t="str">
        <f t="shared" si="545"/>
        <v/>
      </c>
    </row>
    <row r="34938" spans="98:98">
      <c r="CT34938" s="1" t="str">
        <f t="shared" si="545"/>
        <v/>
      </c>
    </row>
    <row r="34939" spans="98:98">
      <c r="CT34939" s="1" t="str">
        <f t="shared" si="545"/>
        <v/>
      </c>
    </row>
    <row r="34940" spans="98:98">
      <c r="CT34940" s="1" t="str">
        <f t="shared" si="545"/>
        <v/>
      </c>
    </row>
    <row r="34941" spans="98:98">
      <c r="CT34941" s="1" t="str">
        <f t="shared" si="545"/>
        <v/>
      </c>
    </row>
    <row r="34942" spans="98:98">
      <c r="CT34942" s="1" t="str">
        <f t="shared" si="545"/>
        <v/>
      </c>
    </row>
    <row r="34943" spans="98:98">
      <c r="CT34943" s="1" t="str">
        <f t="shared" si="545"/>
        <v/>
      </c>
    </row>
    <row r="34944" spans="98:98">
      <c r="CT34944" s="1" t="str">
        <f t="shared" si="545"/>
        <v/>
      </c>
    </row>
    <row r="34945" spans="98:98">
      <c r="CT34945" s="1" t="str">
        <f t="shared" si="545"/>
        <v/>
      </c>
    </row>
    <row r="34946" spans="98:98">
      <c r="CT34946" s="1" t="str">
        <f t="shared" si="545"/>
        <v/>
      </c>
    </row>
    <row r="34947" spans="98:98">
      <c r="CT34947" s="1" t="str">
        <f t="shared" si="545"/>
        <v/>
      </c>
    </row>
    <row r="34948" spans="98:98">
      <c r="CT34948" s="1" t="str">
        <f t="shared" ref="CT34948:CT35011" si="546">IF(LEN(A34948)&gt;0,1,"")</f>
        <v/>
      </c>
    </row>
    <row r="34949" spans="98:98">
      <c r="CT34949" s="1" t="str">
        <f t="shared" si="546"/>
        <v/>
      </c>
    </row>
    <row r="34950" spans="98:98">
      <c r="CT34950" s="1" t="str">
        <f t="shared" si="546"/>
        <v/>
      </c>
    </row>
    <row r="34951" spans="98:98">
      <c r="CT34951" s="1" t="str">
        <f t="shared" si="546"/>
        <v/>
      </c>
    </row>
    <row r="34952" spans="98:98">
      <c r="CT34952" s="1" t="str">
        <f t="shared" si="546"/>
        <v/>
      </c>
    </row>
    <row r="34953" spans="98:98">
      <c r="CT34953" s="1" t="str">
        <f t="shared" si="546"/>
        <v/>
      </c>
    </row>
    <row r="34954" spans="98:98">
      <c r="CT34954" s="1" t="str">
        <f t="shared" si="546"/>
        <v/>
      </c>
    </row>
    <row r="34955" spans="98:98">
      <c r="CT34955" s="1" t="str">
        <f t="shared" si="546"/>
        <v/>
      </c>
    </row>
    <row r="34956" spans="98:98">
      <c r="CT34956" s="1" t="str">
        <f t="shared" si="546"/>
        <v/>
      </c>
    </row>
    <row r="34957" spans="98:98">
      <c r="CT34957" s="1" t="str">
        <f t="shared" si="546"/>
        <v/>
      </c>
    </row>
    <row r="34958" spans="98:98">
      <c r="CT34958" s="1" t="str">
        <f t="shared" si="546"/>
        <v/>
      </c>
    </row>
    <row r="34959" spans="98:98">
      <c r="CT34959" s="1" t="str">
        <f t="shared" si="546"/>
        <v/>
      </c>
    </row>
    <row r="34960" spans="98:98">
      <c r="CT34960" s="1" t="str">
        <f t="shared" si="546"/>
        <v/>
      </c>
    </row>
    <row r="34961" spans="98:98">
      <c r="CT34961" s="1" t="str">
        <f t="shared" si="546"/>
        <v/>
      </c>
    </row>
    <row r="34962" spans="98:98">
      <c r="CT34962" s="1" t="str">
        <f t="shared" si="546"/>
        <v/>
      </c>
    </row>
    <row r="34963" spans="98:98">
      <c r="CT34963" s="1" t="str">
        <f t="shared" si="546"/>
        <v/>
      </c>
    </row>
    <row r="34964" spans="98:98">
      <c r="CT34964" s="1" t="str">
        <f t="shared" si="546"/>
        <v/>
      </c>
    </row>
    <row r="34965" spans="98:98">
      <c r="CT34965" s="1" t="str">
        <f t="shared" si="546"/>
        <v/>
      </c>
    </row>
    <row r="34966" spans="98:98">
      <c r="CT34966" s="1" t="str">
        <f t="shared" si="546"/>
        <v/>
      </c>
    </row>
    <row r="34967" spans="98:98">
      <c r="CT34967" s="1" t="str">
        <f t="shared" si="546"/>
        <v/>
      </c>
    </row>
    <row r="34968" spans="98:98">
      <c r="CT34968" s="1" t="str">
        <f t="shared" si="546"/>
        <v/>
      </c>
    </row>
    <row r="34969" spans="98:98">
      <c r="CT34969" s="1" t="str">
        <f t="shared" si="546"/>
        <v/>
      </c>
    </row>
    <row r="34970" spans="98:98">
      <c r="CT34970" s="1" t="str">
        <f t="shared" si="546"/>
        <v/>
      </c>
    </row>
    <row r="34971" spans="98:98">
      <c r="CT34971" s="1" t="str">
        <f t="shared" si="546"/>
        <v/>
      </c>
    </row>
    <row r="34972" spans="98:98">
      <c r="CT34972" s="1" t="str">
        <f t="shared" si="546"/>
        <v/>
      </c>
    </row>
    <row r="34973" spans="98:98">
      <c r="CT34973" s="1" t="str">
        <f t="shared" si="546"/>
        <v/>
      </c>
    </row>
    <row r="34974" spans="98:98">
      <c r="CT34974" s="1" t="str">
        <f t="shared" si="546"/>
        <v/>
      </c>
    </row>
    <row r="34975" spans="98:98">
      <c r="CT34975" s="1" t="str">
        <f t="shared" si="546"/>
        <v/>
      </c>
    </row>
    <row r="34976" spans="98:98">
      <c r="CT34976" s="1" t="str">
        <f t="shared" si="546"/>
        <v/>
      </c>
    </row>
    <row r="34977" spans="98:98">
      <c r="CT34977" s="1" t="str">
        <f t="shared" si="546"/>
        <v/>
      </c>
    </row>
    <row r="34978" spans="98:98">
      <c r="CT34978" s="1" t="str">
        <f t="shared" si="546"/>
        <v/>
      </c>
    </row>
    <row r="34979" spans="98:98">
      <c r="CT34979" s="1" t="str">
        <f t="shared" si="546"/>
        <v/>
      </c>
    </row>
    <row r="34980" spans="98:98">
      <c r="CT34980" s="1" t="str">
        <f t="shared" si="546"/>
        <v/>
      </c>
    </row>
    <row r="34981" spans="98:98">
      <c r="CT34981" s="1" t="str">
        <f t="shared" si="546"/>
        <v/>
      </c>
    </row>
    <row r="34982" spans="98:98">
      <c r="CT34982" s="1" t="str">
        <f t="shared" si="546"/>
        <v/>
      </c>
    </row>
    <row r="34983" spans="98:98">
      <c r="CT34983" s="1" t="str">
        <f t="shared" si="546"/>
        <v/>
      </c>
    </row>
    <row r="34984" spans="98:98">
      <c r="CT34984" s="1" t="str">
        <f t="shared" si="546"/>
        <v/>
      </c>
    </row>
    <row r="34985" spans="98:98">
      <c r="CT34985" s="1" t="str">
        <f t="shared" si="546"/>
        <v/>
      </c>
    </row>
    <row r="34986" spans="98:98">
      <c r="CT34986" s="1" t="str">
        <f t="shared" si="546"/>
        <v/>
      </c>
    </row>
    <row r="34987" spans="98:98">
      <c r="CT34987" s="1" t="str">
        <f t="shared" si="546"/>
        <v/>
      </c>
    </row>
    <row r="34988" spans="98:98">
      <c r="CT34988" s="1" t="str">
        <f t="shared" si="546"/>
        <v/>
      </c>
    </row>
    <row r="34989" spans="98:98">
      <c r="CT34989" s="1" t="str">
        <f t="shared" si="546"/>
        <v/>
      </c>
    </row>
    <row r="34990" spans="98:98">
      <c r="CT34990" s="1" t="str">
        <f t="shared" si="546"/>
        <v/>
      </c>
    </row>
    <row r="34991" spans="98:98">
      <c r="CT34991" s="1" t="str">
        <f t="shared" si="546"/>
        <v/>
      </c>
    </row>
    <row r="34992" spans="98:98">
      <c r="CT34992" s="1" t="str">
        <f t="shared" si="546"/>
        <v/>
      </c>
    </row>
    <row r="34993" spans="98:98">
      <c r="CT34993" s="1" t="str">
        <f t="shared" si="546"/>
        <v/>
      </c>
    </row>
    <row r="34994" spans="98:98">
      <c r="CT34994" s="1" t="str">
        <f t="shared" si="546"/>
        <v/>
      </c>
    </row>
    <row r="34995" spans="98:98">
      <c r="CT34995" s="1" t="str">
        <f t="shared" si="546"/>
        <v/>
      </c>
    </row>
    <row r="34996" spans="98:98">
      <c r="CT34996" s="1" t="str">
        <f t="shared" si="546"/>
        <v/>
      </c>
    </row>
    <row r="34997" spans="98:98">
      <c r="CT34997" s="1" t="str">
        <f t="shared" si="546"/>
        <v/>
      </c>
    </row>
    <row r="34998" spans="98:98">
      <c r="CT34998" s="1" t="str">
        <f t="shared" si="546"/>
        <v/>
      </c>
    </row>
    <row r="34999" spans="98:98">
      <c r="CT34999" s="1" t="str">
        <f t="shared" si="546"/>
        <v/>
      </c>
    </row>
    <row r="35000" spans="98:98">
      <c r="CT35000" s="1" t="str">
        <f t="shared" si="546"/>
        <v/>
      </c>
    </row>
    <row r="35001" spans="98:98">
      <c r="CT35001" s="1" t="str">
        <f t="shared" si="546"/>
        <v/>
      </c>
    </row>
    <row r="35002" spans="98:98">
      <c r="CT35002" s="1" t="str">
        <f t="shared" si="546"/>
        <v/>
      </c>
    </row>
    <row r="35003" spans="98:98">
      <c r="CT35003" s="1" t="str">
        <f t="shared" si="546"/>
        <v/>
      </c>
    </row>
    <row r="35004" spans="98:98">
      <c r="CT35004" s="1" t="str">
        <f t="shared" si="546"/>
        <v/>
      </c>
    </row>
    <row r="35005" spans="98:98">
      <c r="CT35005" s="1" t="str">
        <f t="shared" si="546"/>
        <v/>
      </c>
    </row>
    <row r="35006" spans="98:98">
      <c r="CT35006" s="1" t="str">
        <f t="shared" si="546"/>
        <v/>
      </c>
    </row>
    <row r="35007" spans="98:98">
      <c r="CT35007" s="1" t="str">
        <f t="shared" si="546"/>
        <v/>
      </c>
    </row>
    <row r="35008" spans="98:98">
      <c r="CT35008" s="1" t="str">
        <f t="shared" si="546"/>
        <v/>
      </c>
    </row>
    <row r="35009" spans="98:98">
      <c r="CT35009" s="1" t="str">
        <f t="shared" si="546"/>
        <v/>
      </c>
    </row>
    <row r="35010" spans="98:98">
      <c r="CT35010" s="1" t="str">
        <f t="shared" si="546"/>
        <v/>
      </c>
    </row>
    <row r="35011" spans="98:98">
      <c r="CT35011" s="1" t="str">
        <f t="shared" si="546"/>
        <v/>
      </c>
    </row>
    <row r="35012" spans="98:98">
      <c r="CT35012" s="1" t="str">
        <f t="shared" ref="CT35012:CT35075" si="547">IF(LEN(A35012)&gt;0,1,"")</f>
        <v/>
      </c>
    </row>
    <row r="35013" spans="98:98">
      <c r="CT35013" s="1" t="str">
        <f t="shared" si="547"/>
        <v/>
      </c>
    </row>
    <row r="35014" spans="98:98">
      <c r="CT35014" s="1" t="str">
        <f t="shared" si="547"/>
        <v/>
      </c>
    </row>
    <row r="35015" spans="98:98">
      <c r="CT35015" s="1" t="str">
        <f t="shared" si="547"/>
        <v/>
      </c>
    </row>
    <row r="35016" spans="98:98">
      <c r="CT35016" s="1" t="str">
        <f t="shared" si="547"/>
        <v/>
      </c>
    </row>
    <row r="35017" spans="98:98">
      <c r="CT35017" s="1" t="str">
        <f t="shared" si="547"/>
        <v/>
      </c>
    </row>
    <row r="35018" spans="98:98">
      <c r="CT35018" s="1" t="str">
        <f t="shared" si="547"/>
        <v/>
      </c>
    </row>
    <row r="35019" spans="98:98">
      <c r="CT35019" s="1" t="str">
        <f t="shared" si="547"/>
        <v/>
      </c>
    </row>
    <row r="35020" spans="98:98">
      <c r="CT35020" s="1" t="str">
        <f t="shared" si="547"/>
        <v/>
      </c>
    </row>
    <row r="35021" spans="98:98">
      <c r="CT35021" s="1" t="str">
        <f t="shared" si="547"/>
        <v/>
      </c>
    </row>
    <row r="35022" spans="98:98">
      <c r="CT35022" s="1" t="str">
        <f t="shared" si="547"/>
        <v/>
      </c>
    </row>
    <row r="35023" spans="98:98">
      <c r="CT35023" s="1" t="str">
        <f t="shared" si="547"/>
        <v/>
      </c>
    </row>
    <row r="35024" spans="98:98">
      <c r="CT35024" s="1" t="str">
        <f t="shared" si="547"/>
        <v/>
      </c>
    </row>
    <row r="35025" spans="98:98">
      <c r="CT35025" s="1" t="str">
        <f t="shared" si="547"/>
        <v/>
      </c>
    </row>
    <row r="35026" spans="98:98">
      <c r="CT35026" s="1" t="str">
        <f t="shared" si="547"/>
        <v/>
      </c>
    </row>
    <row r="35027" spans="98:98">
      <c r="CT35027" s="1" t="str">
        <f t="shared" si="547"/>
        <v/>
      </c>
    </row>
    <row r="35028" spans="98:98">
      <c r="CT35028" s="1" t="str">
        <f t="shared" si="547"/>
        <v/>
      </c>
    </row>
    <row r="35029" spans="98:98">
      <c r="CT35029" s="1" t="str">
        <f t="shared" si="547"/>
        <v/>
      </c>
    </row>
    <row r="35030" spans="98:98">
      <c r="CT35030" s="1" t="str">
        <f t="shared" si="547"/>
        <v/>
      </c>
    </row>
    <row r="35031" spans="98:98">
      <c r="CT35031" s="1" t="str">
        <f t="shared" si="547"/>
        <v/>
      </c>
    </row>
    <row r="35032" spans="98:98">
      <c r="CT35032" s="1" t="str">
        <f t="shared" si="547"/>
        <v/>
      </c>
    </row>
    <row r="35033" spans="98:98">
      <c r="CT35033" s="1" t="str">
        <f t="shared" si="547"/>
        <v/>
      </c>
    </row>
    <row r="35034" spans="98:98">
      <c r="CT35034" s="1" t="str">
        <f t="shared" si="547"/>
        <v/>
      </c>
    </row>
    <row r="35035" spans="98:98">
      <c r="CT35035" s="1" t="str">
        <f t="shared" si="547"/>
        <v/>
      </c>
    </row>
    <row r="35036" spans="98:98">
      <c r="CT35036" s="1" t="str">
        <f t="shared" si="547"/>
        <v/>
      </c>
    </row>
    <row r="35037" spans="98:98">
      <c r="CT35037" s="1" t="str">
        <f t="shared" si="547"/>
        <v/>
      </c>
    </row>
    <row r="35038" spans="98:98">
      <c r="CT35038" s="1" t="str">
        <f t="shared" si="547"/>
        <v/>
      </c>
    </row>
    <row r="35039" spans="98:98">
      <c r="CT35039" s="1" t="str">
        <f t="shared" si="547"/>
        <v/>
      </c>
    </row>
    <row r="35040" spans="98:98">
      <c r="CT35040" s="1" t="str">
        <f t="shared" si="547"/>
        <v/>
      </c>
    </row>
    <row r="35041" spans="98:98">
      <c r="CT35041" s="1" t="str">
        <f t="shared" si="547"/>
        <v/>
      </c>
    </row>
    <row r="35042" spans="98:98">
      <c r="CT35042" s="1" t="str">
        <f t="shared" si="547"/>
        <v/>
      </c>
    </row>
    <row r="35043" spans="98:98">
      <c r="CT35043" s="1" t="str">
        <f t="shared" si="547"/>
        <v/>
      </c>
    </row>
    <row r="35044" spans="98:98">
      <c r="CT35044" s="1" t="str">
        <f t="shared" si="547"/>
        <v/>
      </c>
    </row>
    <row r="35045" spans="98:98">
      <c r="CT35045" s="1" t="str">
        <f t="shared" si="547"/>
        <v/>
      </c>
    </row>
    <row r="35046" spans="98:98">
      <c r="CT35046" s="1" t="str">
        <f t="shared" si="547"/>
        <v/>
      </c>
    </row>
    <row r="35047" spans="98:98">
      <c r="CT35047" s="1" t="str">
        <f t="shared" si="547"/>
        <v/>
      </c>
    </row>
    <row r="35048" spans="98:98">
      <c r="CT35048" s="1" t="str">
        <f t="shared" si="547"/>
        <v/>
      </c>
    </row>
    <row r="35049" spans="98:98">
      <c r="CT35049" s="1" t="str">
        <f t="shared" si="547"/>
        <v/>
      </c>
    </row>
    <row r="35050" spans="98:98">
      <c r="CT35050" s="1" t="str">
        <f t="shared" si="547"/>
        <v/>
      </c>
    </row>
    <row r="35051" spans="98:98">
      <c r="CT35051" s="1" t="str">
        <f t="shared" si="547"/>
        <v/>
      </c>
    </row>
    <row r="35052" spans="98:98">
      <c r="CT35052" s="1" t="str">
        <f t="shared" si="547"/>
        <v/>
      </c>
    </row>
    <row r="35053" spans="98:98">
      <c r="CT35053" s="1" t="str">
        <f t="shared" si="547"/>
        <v/>
      </c>
    </row>
    <row r="35054" spans="98:98">
      <c r="CT35054" s="1" t="str">
        <f t="shared" si="547"/>
        <v/>
      </c>
    </row>
    <row r="35055" spans="98:98">
      <c r="CT35055" s="1" t="str">
        <f t="shared" si="547"/>
        <v/>
      </c>
    </row>
    <row r="35056" spans="98:98">
      <c r="CT35056" s="1" t="str">
        <f t="shared" si="547"/>
        <v/>
      </c>
    </row>
    <row r="35057" spans="98:98">
      <c r="CT35057" s="1" t="str">
        <f t="shared" si="547"/>
        <v/>
      </c>
    </row>
    <row r="35058" spans="98:98">
      <c r="CT35058" s="1" t="str">
        <f t="shared" si="547"/>
        <v/>
      </c>
    </row>
    <row r="35059" spans="98:98">
      <c r="CT35059" s="1" t="str">
        <f t="shared" si="547"/>
        <v/>
      </c>
    </row>
    <row r="35060" spans="98:98">
      <c r="CT35060" s="1" t="str">
        <f t="shared" si="547"/>
        <v/>
      </c>
    </row>
    <row r="35061" spans="98:98">
      <c r="CT35061" s="1" t="str">
        <f t="shared" si="547"/>
        <v/>
      </c>
    </row>
    <row r="35062" spans="98:98">
      <c r="CT35062" s="1" t="str">
        <f t="shared" si="547"/>
        <v/>
      </c>
    </row>
    <row r="35063" spans="98:98">
      <c r="CT35063" s="1" t="str">
        <f t="shared" si="547"/>
        <v/>
      </c>
    </row>
    <row r="35064" spans="98:98">
      <c r="CT35064" s="1" t="str">
        <f t="shared" si="547"/>
        <v/>
      </c>
    </row>
    <row r="35065" spans="98:98">
      <c r="CT35065" s="1" t="str">
        <f t="shared" si="547"/>
        <v/>
      </c>
    </row>
    <row r="35066" spans="98:98">
      <c r="CT35066" s="1" t="str">
        <f t="shared" si="547"/>
        <v/>
      </c>
    </row>
    <row r="35067" spans="98:98">
      <c r="CT35067" s="1" t="str">
        <f t="shared" si="547"/>
        <v/>
      </c>
    </row>
    <row r="35068" spans="98:98">
      <c r="CT35068" s="1" t="str">
        <f t="shared" si="547"/>
        <v/>
      </c>
    </row>
    <row r="35069" spans="98:98">
      <c r="CT35069" s="1" t="str">
        <f t="shared" si="547"/>
        <v/>
      </c>
    </row>
    <row r="35070" spans="98:98">
      <c r="CT35070" s="1" t="str">
        <f t="shared" si="547"/>
        <v/>
      </c>
    </row>
    <row r="35071" spans="98:98">
      <c r="CT35071" s="1" t="str">
        <f t="shared" si="547"/>
        <v/>
      </c>
    </row>
    <row r="35072" spans="98:98">
      <c r="CT35072" s="1" t="str">
        <f t="shared" si="547"/>
        <v/>
      </c>
    </row>
    <row r="35073" spans="98:98">
      <c r="CT35073" s="1" t="str">
        <f t="shared" si="547"/>
        <v/>
      </c>
    </row>
    <row r="35074" spans="98:98">
      <c r="CT35074" s="1" t="str">
        <f t="shared" si="547"/>
        <v/>
      </c>
    </row>
    <row r="35075" spans="98:98">
      <c r="CT35075" s="1" t="str">
        <f t="shared" si="547"/>
        <v/>
      </c>
    </row>
    <row r="35076" spans="98:98">
      <c r="CT35076" s="1" t="str">
        <f t="shared" ref="CT35076:CT35139" si="548">IF(LEN(A35076)&gt;0,1,"")</f>
        <v/>
      </c>
    </row>
    <row r="35077" spans="98:98">
      <c r="CT35077" s="1" t="str">
        <f t="shared" si="548"/>
        <v/>
      </c>
    </row>
    <row r="35078" spans="98:98">
      <c r="CT35078" s="1" t="str">
        <f t="shared" si="548"/>
        <v/>
      </c>
    </row>
    <row r="35079" spans="98:98">
      <c r="CT35079" s="1" t="str">
        <f t="shared" si="548"/>
        <v/>
      </c>
    </row>
    <row r="35080" spans="98:98">
      <c r="CT35080" s="1" t="str">
        <f t="shared" si="548"/>
        <v/>
      </c>
    </row>
    <row r="35081" spans="98:98">
      <c r="CT35081" s="1" t="str">
        <f t="shared" si="548"/>
        <v/>
      </c>
    </row>
    <row r="35082" spans="98:98">
      <c r="CT35082" s="1" t="str">
        <f t="shared" si="548"/>
        <v/>
      </c>
    </row>
    <row r="35083" spans="98:98">
      <c r="CT35083" s="1" t="str">
        <f t="shared" si="548"/>
        <v/>
      </c>
    </row>
    <row r="35084" spans="98:98">
      <c r="CT35084" s="1" t="str">
        <f t="shared" si="548"/>
        <v/>
      </c>
    </row>
    <row r="35085" spans="98:98">
      <c r="CT35085" s="1" t="str">
        <f t="shared" si="548"/>
        <v/>
      </c>
    </row>
    <row r="35086" spans="98:98">
      <c r="CT35086" s="1" t="str">
        <f t="shared" si="548"/>
        <v/>
      </c>
    </row>
    <row r="35087" spans="98:98">
      <c r="CT35087" s="1" t="str">
        <f t="shared" si="548"/>
        <v/>
      </c>
    </row>
    <row r="35088" spans="98:98">
      <c r="CT35088" s="1" t="str">
        <f t="shared" si="548"/>
        <v/>
      </c>
    </row>
    <row r="35089" spans="98:98">
      <c r="CT35089" s="1" t="str">
        <f t="shared" si="548"/>
        <v/>
      </c>
    </row>
    <row r="35090" spans="98:98">
      <c r="CT35090" s="1" t="str">
        <f t="shared" si="548"/>
        <v/>
      </c>
    </row>
    <row r="35091" spans="98:98">
      <c r="CT35091" s="1" t="str">
        <f t="shared" si="548"/>
        <v/>
      </c>
    </row>
    <row r="35092" spans="98:98">
      <c r="CT35092" s="1" t="str">
        <f t="shared" si="548"/>
        <v/>
      </c>
    </row>
    <row r="35093" spans="98:98">
      <c r="CT35093" s="1" t="str">
        <f t="shared" si="548"/>
        <v/>
      </c>
    </row>
    <row r="35094" spans="98:98">
      <c r="CT35094" s="1" t="str">
        <f t="shared" si="548"/>
        <v/>
      </c>
    </row>
    <row r="35095" spans="98:98">
      <c r="CT35095" s="1" t="str">
        <f t="shared" si="548"/>
        <v/>
      </c>
    </row>
    <row r="35096" spans="98:98">
      <c r="CT35096" s="1" t="str">
        <f t="shared" si="548"/>
        <v/>
      </c>
    </row>
    <row r="35097" spans="98:98">
      <c r="CT35097" s="1" t="str">
        <f t="shared" si="548"/>
        <v/>
      </c>
    </row>
    <row r="35098" spans="98:98">
      <c r="CT35098" s="1" t="str">
        <f t="shared" si="548"/>
        <v/>
      </c>
    </row>
    <row r="35099" spans="98:98">
      <c r="CT35099" s="1" t="str">
        <f t="shared" si="548"/>
        <v/>
      </c>
    </row>
    <row r="35100" spans="98:98">
      <c r="CT35100" s="1" t="str">
        <f t="shared" si="548"/>
        <v/>
      </c>
    </row>
    <row r="35101" spans="98:98">
      <c r="CT35101" s="1" t="str">
        <f t="shared" si="548"/>
        <v/>
      </c>
    </row>
    <row r="35102" spans="98:98">
      <c r="CT35102" s="1" t="str">
        <f t="shared" si="548"/>
        <v/>
      </c>
    </row>
    <row r="35103" spans="98:98">
      <c r="CT35103" s="1" t="str">
        <f t="shared" si="548"/>
        <v/>
      </c>
    </row>
    <row r="35104" spans="98:98">
      <c r="CT35104" s="1" t="str">
        <f t="shared" si="548"/>
        <v/>
      </c>
    </row>
    <row r="35105" spans="98:98">
      <c r="CT35105" s="1" t="str">
        <f t="shared" si="548"/>
        <v/>
      </c>
    </row>
    <row r="35106" spans="98:98">
      <c r="CT35106" s="1" t="str">
        <f t="shared" si="548"/>
        <v/>
      </c>
    </row>
    <row r="35107" spans="98:98">
      <c r="CT35107" s="1" t="str">
        <f t="shared" si="548"/>
        <v/>
      </c>
    </row>
    <row r="35108" spans="98:98">
      <c r="CT35108" s="1" t="str">
        <f t="shared" si="548"/>
        <v/>
      </c>
    </row>
    <row r="35109" spans="98:98">
      <c r="CT35109" s="1" t="str">
        <f t="shared" si="548"/>
        <v/>
      </c>
    </row>
    <row r="35110" spans="98:98">
      <c r="CT35110" s="1" t="str">
        <f t="shared" si="548"/>
        <v/>
      </c>
    </row>
    <row r="35111" spans="98:98">
      <c r="CT35111" s="1" t="str">
        <f t="shared" si="548"/>
        <v/>
      </c>
    </row>
    <row r="35112" spans="98:98">
      <c r="CT35112" s="1" t="str">
        <f t="shared" si="548"/>
        <v/>
      </c>
    </row>
    <row r="35113" spans="98:98">
      <c r="CT35113" s="1" t="str">
        <f t="shared" si="548"/>
        <v/>
      </c>
    </row>
    <row r="35114" spans="98:98">
      <c r="CT35114" s="1" t="str">
        <f t="shared" si="548"/>
        <v/>
      </c>
    </row>
    <row r="35115" spans="98:98">
      <c r="CT35115" s="1" t="str">
        <f t="shared" si="548"/>
        <v/>
      </c>
    </row>
    <row r="35116" spans="98:98">
      <c r="CT35116" s="1" t="str">
        <f t="shared" si="548"/>
        <v/>
      </c>
    </row>
    <row r="35117" spans="98:98">
      <c r="CT35117" s="1" t="str">
        <f t="shared" si="548"/>
        <v/>
      </c>
    </row>
    <row r="35118" spans="98:98">
      <c r="CT35118" s="1" t="str">
        <f t="shared" si="548"/>
        <v/>
      </c>
    </row>
    <row r="35119" spans="98:98">
      <c r="CT35119" s="1" t="str">
        <f t="shared" si="548"/>
        <v/>
      </c>
    </row>
    <row r="35120" spans="98:98">
      <c r="CT35120" s="1" t="str">
        <f t="shared" si="548"/>
        <v/>
      </c>
    </row>
    <row r="35121" spans="98:98">
      <c r="CT35121" s="1" t="str">
        <f t="shared" si="548"/>
        <v/>
      </c>
    </row>
    <row r="35122" spans="98:98">
      <c r="CT35122" s="1" t="str">
        <f t="shared" si="548"/>
        <v/>
      </c>
    </row>
    <row r="35123" spans="98:98">
      <c r="CT35123" s="1" t="str">
        <f t="shared" si="548"/>
        <v/>
      </c>
    </row>
    <row r="35124" spans="98:98">
      <c r="CT35124" s="1" t="str">
        <f t="shared" si="548"/>
        <v/>
      </c>
    </row>
    <row r="35125" spans="98:98">
      <c r="CT35125" s="1" t="str">
        <f t="shared" si="548"/>
        <v/>
      </c>
    </row>
    <row r="35126" spans="98:98">
      <c r="CT35126" s="1" t="str">
        <f t="shared" si="548"/>
        <v/>
      </c>
    </row>
    <row r="35127" spans="98:98">
      <c r="CT35127" s="1" t="str">
        <f t="shared" si="548"/>
        <v/>
      </c>
    </row>
    <row r="35128" spans="98:98">
      <c r="CT35128" s="1" t="str">
        <f t="shared" si="548"/>
        <v/>
      </c>
    </row>
    <row r="35129" spans="98:98">
      <c r="CT35129" s="1" t="str">
        <f t="shared" si="548"/>
        <v/>
      </c>
    </row>
    <row r="35130" spans="98:98">
      <c r="CT35130" s="1" t="str">
        <f t="shared" si="548"/>
        <v/>
      </c>
    </row>
    <row r="35131" spans="98:98">
      <c r="CT35131" s="1" t="str">
        <f t="shared" si="548"/>
        <v/>
      </c>
    </row>
    <row r="35132" spans="98:98">
      <c r="CT35132" s="1" t="str">
        <f t="shared" si="548"/>
        <v/>
      </c>
    </row>
    <row r="35133" spans="98:98">
      <c r="CT35133" s="1" t="str">
        <f t="shared" si="548"/>
        <v/>
      </c>
    </row>
    <row r="35134" spans="98:98">
      <c r="CT35134" s="1" t="str">
        <f t="shared" si="548"/>
        <v/>
      </c>
    </row>
    <row r="35135" spans="98:98">
      <c r="CT35135" s="1" t="str">
        <f t="shared" si="548"/>
        <v/>
      </c>
    </row>
    <row r="35136" spans="98:98">
      <c r="CT35136" s="1" t="str">
        <f t="shared" si="548"/>
        <v/>
      </c>
    </row>
    <row r="35137" spans="98:98">
      <c r="CT35137" s="1" t="str">
        <f t="shared" si="548"/>
        <v/>
      </c>
    </row>
    <row r="35138" spans="98:98">
      <c r="CT35138" s="1" t="str">
        <f t="shared" si="548"/>
        <v/>
      </c>
    </row>
    <row r="35139" spans="98:98">
      <c r="CT35139" s="1" t="str">
        <f t="shared" si="548"/>
        <v/>
      </c>
    </row>
    <row r="35140" spans="98:98">
      <c r="CT35140" s="1" t="str">
        <f t="shared" ref="CT35140:CT35203" si="549">IF(LEN(A35140)&gt;0,1,"")</f>
        <v/>
      </c>
    </row>
    <row r="35141" spans="98:98">
      <c r="CT35141" s="1" t="str">
        <f t="shared" si="549"/>
        <v/>
      </c>
    </row>
    <row r="35142" spans="98:98">
      <c r="CT35142" s="1" t="str">
        <f t="shared" si="549"/>
        <v/>
      </c>
    </row>
    <row r="35143" spans="98:98">
      <c r="CT35143" s="1" t="str">
        <f t="shared" si="549"/>
        <v/>
      </c>
    </row>
    <row r="35144" spans="98:98">
      <c r="CT35144" s="1" t="str">
        <f t="shared" si="549"/>
        <v/>
      </c>
    </row>
    <row r="35145" spans="98:98">
      <c r="CT35145" s="1" t="str">
        <f t="shared" si="549"/>
        <v/>
      </c>
    </row>
    <row r="35146" spans="98:98">
      <c r="CT35146" s="1" t="str">
        <f t="shared" si="549"/>
        <v/>
      </c>
    </row>
    <row r="35147" spans="98:98">
      <c r="CT35147" s="1" t="str">
        <f t="shared" si="549"/>
        <v/>
      </c>
    </row>
    <row r="35148" spans="98:98">
      <c r="CT35148" s="1" t="str">
        <f t="shared" si="549"/>
        <v/>
      </c>
    </row>
    <row r="35149" spans="98:98">
      <c r="CT35149" s="1" t="str">
        <f t="shared" si="549"/>
        <v/>
      </c>
    </row>
    <row r="35150" spans="98:98">
      <c r="CT35150" s="1" t="str">
        <f t="shared" si="549"/>
        <v/>
      </c>
    </row>
    <row r="35151" spans="98:98">
      <c r="CT35151" s="1" t="str">
        <f t="shared" si="549"/>
        <v/>
      </c>
    </row>
    <row r="35152" spans="98:98">
      <c r="CT35152" s="1" t="str">
        <f t="shared" si="549"/>
        <v/>
      </c>
    </row>
    <row r="35153" spans="98:98">
      <c r="CT35153" s="1" t="str">
        <f t="shared" si="549"/>
        <v/>
      </c>
    </row>
    <row r="35154" spans="98:98">
      <c r="CT35154" s="1" t="str">
        <f t="shared" si="549"/>
        <v/>
      </c>
    </row>
    <row r="35155" spans="98:98">
      <c r="CT35155" s="1" t="str">
        <f t="shared" si="549"/>
        <v/>
      </c>
    </row>
    <row r="35156" spans="98:98">
      <c r="CT35156" s="1" t="str">
        <f t="shared" si="549"/>
        <v/>
      </c>
    </row>
    <row r="35157" spans="98:98">
      <c r="CT35157" s="1" t="str">
        <f t="shared" si="549"/>
        <v/>
      </c>
    </row>
    <row r="35158" spans="98:98">
      <c r="CT35158" s="1" t="str">
        <f t="shared" si="549"/>
        <v/>
      </c>
    </row>
    <row r="35159" spans="98:98">
      <c r="CT35159" s="1" t="str">
        <f t="shared" si="549"/>
        <v/>
      </c>
    </row>
    <row r="35160" spans="98:98">
      <c r="CT35160" s="1" t="str">
        <f t="shared" si="549"/>
        <v/>
      </c>
    </row>
    <row r="35161" spans="98:98">
      <c r="CT35161" s="1" t="str">
        <f t="shared" si="549"/>
        <v/>
      </c>
    </row>
    <row r="35162" spans="98:98">
      <c r="CT35162" s="1" t="str">
        <f t="shared" si="549"/>
        <v/>
      </c>
    </row>
    <row r="35163" spans="98:98">
      <c r="CT35163" s="1" t="str">
        <f t="shared" si="549"/>
        <v/>
      </c>
    </row>
    <row r="35164" spans="98:98">
      <c r="CT35164" s="1" t="str">
        <f t="shared" si="549"/>
        <v/>
      </c>
    </row>
    <row r="35165" spans="98:98">
      <c r="CT35165" s="1" t="str">
        <f t="shared" si="549"/>
        <v/>
      </c>
    </row>
    <row r="35166" spans="98:98">
      <c r="CT35166" s="1" t="str">
        <f t="shared" si="549"/>
        <v/>
      </c>
    </row>
    <row r="35167" spans="98:98">
      <c r="CT35167" s="1" t="str">
        <f t="shared" si="549"/>
        <v/>
      </c>
    </row>
    <row r="35168" spans="98:98">
      <c r="CT35168" s="1" t="str">
        <f t="shared" si="549"/>
        <v/>
      </c>
    </row>
    <row r="35169" spans="98:98">
      <c r="CT35169" s="1" t="str">
        <f t="shared" si="549"/>
        <v/>
      </c>
    </row>
    <row r="35170" spans="98:98">
      <c r="CT35170" s="1" t="str">
        <f t="shared" si="549"/>
        <v/>
      </c>
    </row>
    <row r="35171" spans="98:98">
      <c r="CT35171" s="1" t="str">
        <f t="shared" si="549"/>
        <v/>
      </c>
    </row>
    <row r="35172" spans="98:98">
      <c r="CT35172" s="1" t="str">
        <f t="shared" si="549"/>
        <v/>
      </c>
    </row>
    <row r="35173" spans="98:98">
      <c r="CT35173" s="1" t="str">
        <f t="shared" si="549"/>
        <v/>
      </c>
    </row>
    <row r="35174" spans="98:98">
      <c r="CT35174" s="1" t="str">
        <f t="shared" si="549"/>
        <v/>
      </c>
    </row>
    <row r="35175" spans="98:98">
      <c r="CT35175" s="1" t="str">
        <f t="shared" si="549"/>
        <v/>
      </c>
    </row>
    <row r="35176" spans="98:98">
      <c r="CT35176" s="1" t="str">
        <f t="shared" si="549"/>
        <v/>
      </c>
    </row>
    <row r="35177" spans="98:98">
      <c r="CT35177" s="1" t="str">
        <f t="shared" si="549"/>
        <v/>
      </c>
    </row>
    <row r="35178" spans="98:98">
      <c r="CT35178" s="1" t="str">
        <f t="shared" si="549"/>
        <v/>
      </c>
    </row>
    <row r="35179" spans="98:98">
      <c r="CT35179" s="1" t="str">
        <f t="shared" si="549"/>
        <v/>
      </c>
    </row>
    <row r="35180" spans="98:98">
      <c r="CT35180" s="1" t="str">
        <f t="shared" si="549"/>
        <v/>
      </c>
    </row>
    <row r="35181" spans="98:98">
      <c r="CT35181" s="1" t="str">
        <f t="shared" si="549"/>
        <v/>
      </c>
    </row>
    <row r="35182" spans="98:98">
      <c r="CT35182" s="1" t="str">
        <f t="shared" si="549"/>
        <v/>
      </c>
    </row>
    <row r="35183" spans="98:98">
      <c r="CT35183" s="1" t="str">
        <f t="shared" si="549"/>
        <v/>
      </c>
    </row>
    <row r="35184" spans="98:98">
      <c r="CT35184" s="1" t="str">
        <f t="shared" si="549"/>
        <v/>
      </c>
    </row>
    <row r="35185" spans="98:98">
      <c r="CT35185" s="1" t="str">
        <f t="shared" si="549"/>
        <v/>
      </c>
    </row>
    <row r="35186" spans="98:98">
      <c r="CT35186" s="1" t="str">
        <f t="shared" si="549"/>
        <v/>
      </c>
    </row>
    <row r="35187" spans="98:98">
      <c r="CT35187" s="1" t="str">
        <f t="shared" si="549"/>
        <v/>
      </c>
    </row>
    <row r="35188" spans="98:98">
      <c r="CT35188" s="1" t="str">
        <f t="shared" si="549"/>
        <v/>
      </c>
    </row>
    <row r="35189" spans="98:98">
      <c r="CT35189" s="1" t="str">
        <f t="shared" si="549"/>
        <v/>
      </c>
    </row>
    <row r="35190" spans="98:98">
      <c r="CT35190" s="1" t="str">
        <f t="shared" si="549"/>
        <v/>
      </c>
    </row>
    <row r="35191" spans="98:98">
      <c r="CT35191" s="1" t="str">
        <f t="shared" si="549"/>
        <v/>
      </c>
    </row>
    <row r="35192" spans="98:98">
      <c r="CT35192" s="1" t="str">
        <f t="shared" si="549"/>
        <v/>
      </c>
    </row>
    <row r="35193" spans="98:98">
      <c r="CT35193" s="1" t="str">
        <f t="shared" si="549"/>
        <v/>
      </c>
    </row>
    <row r="35194" spans="98:98">
      <c r="CT35194" s="1" t="str">
        <f t="shared" si="549"/>
        <v/>
      </c>
    </row>
    <row r="35195" spans="98:98">
      <c r="CT35195" s="1" t="str">
        <f t="shared" si="549"/>
        <v/>
      </c>
    </row>
    <row r="35196" spans="98:98">
      <c r="CT35196" s="1" t="str">
        <f t="shared" si="549"/>
        <v/>
      </c>
    </row>
    <row r="35197" spans="98:98">
      <c r="CT35197" s="1" t="str">
        <f t="shared" si="549"/>
        <v/>
      </c>
    </row>
    <row r="35198" spans="98:98">
      <c r="CT35198" s="1" t="str">
        <f t="shared" si="549"/>
        <v/>
      </c>
    </row>
    <row r="35199" spans="98:98">
      <c r="CT35199" s="1" t="str">
        <f t="shared" si="549"/>
        <v/>
      </c>
    </row>
    <row r="35200" spans="98:98">
      <c r="CT35200" s="1" t="str">
        <f t="shared" si="549"/>
        <v/>
      </c>
    </row>
    <row r="35201" spans="98:98">
      <c r="CT35201" s="1" t="str">
        <f t="shared" si="549"/>
        <v/>
      </c>
    </row>
    <row r="35202" spans="98:98">
      <c r="CT35202" s="1" t="str">
        <f t="shared" si="549"/>
        <v/>
      </c>
    </row>
    <row r="35203" spans="98:98">
      <c r="CT35203" s="1" t="str">
        <f t="shared" si="549"/>
        <v/>
      </c>
    </row>
    <row r="35204" spans="98:98">
      <c r="CT35204" s="1" t="str">
        <f t="shared" ref="CT35204:CT35267" si="550">IF(LEN(A35204)&gt;0,1,"")</f>
        <v/>
      </c>
    </row>
    <row r="35205" spans="98:98">
      <c r="CT35205" s="1" t="str">
        <f t="shared" si="550"/>
        <v/>
      </c>
    </row>
    <row r="35206" spans="98:98">
      <c r="CT35206" s="1" t="str">
        <f t="shared" si="550"/>
        <v/>
      </c>
    </row>
    <row r="35207" spans="98:98">
      <c r="CT35207" s="1" t="str">
        <f t="shared" si="550"/>
        <v/>
      </c>
    </row>
    <row r="35208" spans="98:98">
      <c r="CT35208" s="1" t="str">
        <f t="shared" si="550"/>
        <v/>
      </c>
    </row>
    <row r="35209" spans="98:98">
      <c r="CT35209" s="1" t="str">
        <f t="shared" si="550"/>
        <v/>
      </c>
    </row>
    <row r="35210" spans="98:98">
      <c r="CT35210" s="1" t="str">
        <f t="shared" si="550"/>
        <v/>
      </c>
    </row>
    <row r="35211" spans="98:98">
      <c r="CT35211" s="1" t="str">
        <f t="shared" si="550"/>
        <v/>
      </c>
    </row>
    <row r="35212" spans="98:98">
      <c r="CT35212" s="1" t="str">
        <f t="shared" si="550"/>
        <v/>
      </c>
    </row>
    <row r="35213" spans="98:98">
      <c r="CT35213" s="1" t="str">
        <f t="shared" si="550"/>
        <v/>
      </c>
    </row>
    <row r="35214" spans="98:98">
      <c r="CT35214" s="1" t="str">
        <f t="shared" si="550"/>
        <v/>
      </c>
    </row>
    <row r="35215" spans="98:98">
      <c r="CT35215" s="1" t="str">
        <f t="shared" si="550"/>
        <v/>
      </c>
    </row>
    <row r="35216" spans="98:98">
      <c r="CT35216" s="1" t="str">
        <f t="shared" si="550"/>
        <v/>
      </c>
    </row>
    <row r="35217" spans="98:98">
      <c r="CT35217" s="1" t="str">
        <f t="shared" si="550"/>
        <v/>
      </c>
    </row>
    <row r="35218" spans="98:98">
      <c r="CT35218" s="1" t="str">
        <f t="shared" si="550"/>
        <v/>
      </c>
    </row>
    <row r="35219" spans="98:98">
      <c r="CT35219" s="1" t="str">
        <f t="shared" si="550"/>
        <v/>
      </c>
    </row>
    <row r="35220" spans="98:98">
      <c r="CT35220" s="1" t="str">
        <f t="shared" si="550"/>
        <v/>
      </c>
    </row>
    <row r="35221" spans="98:98">
      <c r="CT35221" s="1" t="str">
        <f t="shared" si="550"/>
        <v/>
      </c>
    </row>
    <row r="35222" spans="98:98">
      <c r="CT35222" s="1" t="str">
        <f t="shared" si="550"/>
        <v/>
      </c>
    </row>
    <row r="35223" spans="98:98">
      <c r="CT35223" s="1" t="str">
        <f t="shared" si="550"/>
        <v/>
      </c>
    </row>
    <row r="35224" spans="98:98">
      <c r="CT35224" s="1" t="str">
        <f t="shared" si="550"/>
        <v/>
      </c>
    </row>
    <row r="35225" spans="98:98">
      <c r="CT35225" s="1" t="str">
        <f t="shared" si="550"/>
        <v/>
      </c>
    </row>
    <row r="35226" spans="98:98">
      <c r="CT35226" s="1" t="str">
        <f t="shared" si="550"/>
        <v/>
      </c>
    </row>
    <row r="35227" spans="98:98">
      <c r="CT35227" s="1" t="str">
        <f t="shared" si="550"/>
        <v/>
      </c>
    </row>
    <row r="35228" spans="98:98">
      <c r="CT35228" s="1" t="str">
        <f t="shared" si="550"/>
        <v/>
      </c>
    </row>
    <row r="35229" spans="98:98">
      <c r="CT35229" s="1" t="str">
        <f t="shared" si="550"/>
        <v/>
      </c>
    </row>
    <row r="35230" spans="98:98">
      <c r="CT35230" s="1" t="str">
        <f t="shared" si="550"/>
        <v/>
      </c>
    </row>
    <row r="35231" spans="98:98">
      <c r="CT35231" s="1" t="str">
        <f t="shared" si="550"/>
        <v/>
      </c>
    </row>
    <row r="35232" spans="98:98">
      <c r="CT35232" s="1" t="str">
        <f t="shared" si="550"/>
        <v/>
      </c>
    </row>
    <row r="35233" spans="98:98">
      <c r="CT35233" s="1" t="str">
        <f t="shared" si="550"/>
        <v/>
      </c>
    </row>
    <row r="35234" spans="98:98">
      <c r="CT35234" s="1" t="str">
        <f t="shared" si="550"/>
        <v/>
      </c>
    </row>
    <row r="35235" spans="98:98">
      <c r="CT35235" s="1" t="str">
        <f t="shared" si="550"/>
        <v/>
      </c>
    </row>
    <row r="35236" spans="98:98">
      <c r="CT35236" s="1" t="str">
        <f t="shared" si="550"/>
        <v/>
      </c>
    </row>
    <row r="35237" spans="98:98">
      <c r="CT35237" s="1" t="str">
        <f t="shared" si="550"/>
        <v/>
      </c>
    </row>
    <row r="35238" spans="98:98">
      <c r="CT35238" s="1" t="str">
        <f t="shared" si="550"/>
        <v/>
      </c>
    </row>
    <row r="35239" spans="98:98">
      <c r="CT35239" s="1" t="str">
        <f t="shared" si="550"/>
        <v/>
      </c>
    </row>
    <row r="35240" spans="98:98">
      <c r="CT35240" s="1" t="str">
        <f t="shared" si="550"/>
        <v/>
      </c>
    </row>
    <row r="35241" spans="98:98">
      <c r="CT35241" s="1" t="str">
        <f t="shared" si="550"/>
        <v/>
      </c>
    </row>
    <row r="35242" spans="98:98">
      <c r="CT35242" s="1" t="str">
        <f t="shared" si="550"/>
        <v/>
      </c>
    </row>
    <row r="35243" spans="98:98">
      <c r="CT35243" s="1" t="str">
        <f t="shared" si="550"/>
        <v/>
      </c>
    </row>
    <row r="35244" spans="98:98">
      <c r="CT35244" s="1" t="str">
        <f t="shared" si="550"/>
        <v/>
      </c>
    </row>
    <row r="35245" spans="98:98">
      <c r="CT35245" s="1" t="str">
        <f t="shared" si="550"/>
        <v/>
      </c>
    </row>
    <row r="35246" spans="98:98">
      <c r="CT35246" s="1" t="str">
        <f t="shared" si="550"/>
        <v/>
      </c>
    </row>
    <row r="35247" spans="98:98">
      <c r="CT35247" s="1" t="str">
        <f t="shared" si="550"/>
        <v/>
      </c>
    </row>
    <row r="35248" spans="98:98">
      <c r="CT35248" s="1" t="str">
        <f t="shared" si="550"/>
        <v/>
      </c>
    </row>
    <row r="35249" spans="98:98">
      <c r="CT35249" s="1" t="str">
        <f t="shared" si="550"/>
        <v/>
      </c>
    </row>
    <row r="35250" spans="98:98">
      <c r="CT35250" s="1" t="str">
        <f t="shared" si="550"/>
        <v/>
      </c>
    </row>
    <row r="35251" spans="98:98">
      <c r="CT35251" s="1" t="str">
        <f t="shared" si="550"/>
        <v/>
      </c>
    </row>
    <row r="35252" spans="98:98">
      <c r="CT35252" s="1" t="str">
        <f t="shared" si="550"/>
        <v/>
      </c>
    </row>
    <row r="35253" spans="98:98">
      <c r="CT35253" s="1" t="str">
        <f t="shared" si="550"/>
        <v/>
      </c>
    </row>
    <row r="35254" spans="98:98">
      <c r="CT35254" s="1" t="str">
        <f t="shared" si="550"/>
        <v/>
      </c>
    </row>
    <row r="35255" spans="98:98">
      <c r="CT35255" s="1" t="str">
        <f t="shared" si="550"/>
        <v/>
      </c>
    </row>
    <row r="35256" spans="98:98">
      <c r="CT35256" s="1" t="str">
        <f t="shared" si="550"/>
        <v/>
      </c>
    </row>
    <row r="35257" spans="98:98">
      <c r="CT35257" s="1" t="str">
        <f t="shared" si="550"/>
        <v/>
      </c>
    </row>
    <row r="35258" spans="98:98">
      <c r="CT35258" s="1" t="str">
        <f t="shared" si="550"/>
        <v/>
      </c>
    </row>
    <row r="35259" spans="98:98">
      <c r="CT35259" s="1" t="str">
        <f t="shared" si="550"/>
        <v/>
      </c>
    </row>
    <row r="35260" spans="98:98">
      <c r="CT35260" s="1" t="str">
        <f t="shared" si="550"/>
        <v/>
      </c>
    </row>
    <row r="35261" spans="98:98">
      <c r="CT35261" s="1" t="str">
        <f t="shared" si="550"/>
        <v/>
      </c>
    </row>
    <row r="35262" spans="98:98">
      <c r="CT35262" s="1" t="str">
        <f t="shared" si="550"/>
        <v/>
      </c>
    </row>
    <row r="35263" spans="98:98">
      <c r="CT35263" s="1" t="str">
        <f t="shared" si="550"/>
        <v/>
      </c>
    </row>
    <row r="35264" spans="98:98">
      <c r="CT35264" s="1" t="str">
        <f t="shared" si="550"/>
        <v/>
      </c>
    </row>
    <row r="35265" spans="98:98">
      <c r="CT35265" s="1" t="str">
        <f t="shared" si="550"/>
        <v/>
      </c>
    </row>
    <row r="35266" spans="98:98">
      <c r="CT35266" s="1" t="str">
        <f t="shared" si="550"/>
        <v/>
      </c>
    </row>
    <row r="35267" spans="98:98">
      <c r="CT35267" s="1" t="str">
        <f t="shared" si="550"/>
        <v/>
      </c>
    </row>
    <row r="35268" spans="98:98">
      <c r="CT35268" s="1" t="str">
        <f t="shared" ref="CT35268:CT35331" si="551">IF(LEN(A35268)&gt;0,1,"")</f>
        <v/>
      </c>
    </row>
    <row r="35269" spans="98:98">
      <c r="CT35269" s="1" t="str">
        <f t="shared" si="551"/>
        <v/>
      </c>
    </row>
    <row r="35270" spans="98:98">
      <c r="CT35270" s="1" t="str">
        <f t="shared" si="551"/>
        <v/>
      </c>
    </row>
    <row r="35271" spans="98:98">
      <c r="CT35271" s="1" t="str">
        <f t="shared" si="551"/>
        <v/>
      </c>
    </row>
    <row r="35272" spans="98:98">
      <c r="CT35272" s="1" t="str">
        <f t="shared" si="551"/>
        <v/>
      </c>
    </row>
    <row r="35273" spans="98:98">
      <c r="CT35273" s="1" t="str">
        <f t="shared" si="551"/>
        <v/>
      </c>
    </row>
    <row r="35274" spans="98:98">
      <c r="CT35274" s="1" t="str">
        <f t="shared" si="551"/>
        <v/>
      </c>
    </row>
    <row r="35275" spans="98:98">
      <c r="CT35275" s="1" t="str">
        <f t="shared" si="551"/>
        <v/>
      </c>
    </row>
    <row r="35276" spans="98:98">
      <c r="CT35276" s="1" t="str">
        <f t="shared" si="551"/>
        <v/>
      </c>
    </row>
    <row r="35277" spans="98:98">
      <c r="CT35277" s="1" t="str">
        <f t="shared" si="551"/>
        <v/>
      </c>
    </row>
    <row r="35278" spans="98:98">
      <c r="CT35278" s="1" t="str">
        <f t="shared" si="551"/>
        <v/>
      </c>
    </row>
    <row r="35279" spans="98:98">
      <c r="CT35279" s="1" t="str">
        <f t="shared" si="551"/>
        <v/>
      </c>
    </row>
    <row r="35280" spans="98:98">
      <c r="CT35280" s="1" t="str">
        <f t="shared" si="551"/>
        <v/>
      </c>
    </row>
    <row r="35281" spans="98:98">
      <c r="CT35281" s="1" t="str">
        <f t="shared" si="551"/>
        <v/>
      </c>
    </row>
    <row r="35282" spans="98:98">
      <c r="CT35282" s="1" t="str">
        <f t="shared" si="551"/>
        <v/>
      </c>
    </row>
    <row r="35283" spans="98:98">
      <c r="CT35283" s="1" t="str">
        <f t="shared" si="551"/>
        <v/>
      </c>
    </row>
    <row r="35284" spans="98:98">
      <c r="CT35284" s="1" t="str">
        <f t="shared" si="551"/>
        <v/>
      </c>
    </row>
    <row r="35285" spans="98:98">
      <c r="CT35285" s="1" t="str">
        <f t="shared" si="551"/>
        <v/>
      </c>
    </row>
    <row r="35286" spans="98:98">
      <c r="CT35286" s="1" t="str">
        <f t="shared" si="551"/>
        <v/>
      </c>
    </row>
    <row r="35287" spans="98:98">
      <c r="CT35287" s="1" t="str">
        <f t="shared" si="551"/>
        <v/>
      </c>
    </row>
    <row r="35288" spans="98:98">
      <c r="CT35288" s="1" t="str">
        <f t="shared" si="551"/>
        <v/>
      </c>
    </row>
    <row r="35289" spans="98:98">
      <c r="CT35289" s="1" t="str">
        <f t="shared" si="551"/>
        <v/>
      </c>
    </row>
    <row r="35290" spans="98:98">
      <c r="CT35290" s="1" t="str">
        <f t="shared" si="551"/>
        <v/>
      </c>
    </row>
    <row r="35291" spans="98:98">
      <c r="CT35291" s="1" t="str">
        <f t="shared" si="551"/>
        <v/>
      </c>
    </row>
    <row r="35292" spans="98:98">
      <c r="CT35292" s="1" t="str">
        <f t="shared" si="551"/>
        <v/>
      </c>
    </row>
    <row r="35293" spans="98:98">
      <c r="CT35293" s="1" t="str">
        <f t="shared" si="551"/>
        <v/>
      </c>
    </row>
    <row r="35294" spans="98:98">
      <c r="CT35294" s="1" t="str">
        <f t="shared" si="551"/>
        <v/>
      </c>
    </row>
    <row r="35295" spans="98:98">
      <c r="CT35295" s="1" t="str">
        <f t="shared" si="551"/>
        <v/>
      </c>
    </row>
    <row r="35296" spans="98:98">
      <c r="CT35296" s="1" t="str">
        <f t="shared" si="551"/>
        <v/>
      </c>
    </row>
    <row r="35297" spans="98:98">
      <c r="CT35297" s="1" t="str">
        <f t="shared" si="551"/>
        <v/>
      </c>
    </row>
    <row r="35298" spans="98:98">
      <c r="CT35298" s="1" t="str">
        <f t="shared" si="551"/>
        <v/>
      </c>
    </row>
    <row r="35299" spans="98:98">
      <c r="CT35299" s="1" t="str">
        <f t="shared" si="551"/>
        <v/>
      </c>
    </row>
    <row r="35300" spans="98:98">
      <c r="CT35300" s="1" t="str">
        <f t="shared" si="551"/>
        <v/>
      </c>
    </row>
    <row r="35301" spans="98:98">
      <c r="CT35301" s="1" t="str">
        <f t="shared" si="551"/>
        <v/>
      </c>
    </row>
    <row r="35302" spans="98:98">
      <c r="CT35302" s="1" t="str">
        <f t="shared" si="551"/>
        <v/>
      </c>
    </row>
    <row r="35303" spans="98:98">
      <c r="CT35303" s="1" t="str">
        <f t="shared" si="551"/>
        <v/>
      </c>
    </row>
    <row r="35304" spans="98:98">
      <c r="CT35304" s="1" t="str">
        <f t="shared" si="551"/>
        <v/>
      </c>
    </row>
    <row r="35305" spans="98:98">
      <c r="CT35305" s="1" t="str">
        <f t="shared" si="551"/>
        <v/>
      </c>
    </row>
    <row r="35306" spans="98:98">
      <c r="CT35306" s="1" t="str">
        <f t="shared" si="551"/>
        <v/>
      </c>
    </row>
    <row r="35307" spans="98:98">
      <c r="CT35307" s="1" t="str">
        <f t="shared" si="551"/>
        <v/>
      </c>
    </row>
    <row r="35308" spans="98:98">
      <c r="CT35308" s="1" t="str">
        <f t="shared" si="551"/>
        <v/>
      </c>
    </row>
    <row r="35309" spans="98:98">
      <c r="CT35309" s="1" t="str">
        <f t="shared" si="551"/>
        <v/>
      </c>
    </row>
    <row r="35310" spans="98:98">
      <c r="CT35310" s="1" t="str">
        <f t="shared" si="551"/>
        <v/>
      </c>
    </row>
    <row r="35311" spans="98:98">
      <c r="CT35311" s="1" t="str">
        <f t="shared" si="551"/>
        <v/>
      </c>
    </row>
    <row r="35312" spans="98:98">
      <c r="CT35312" s="1" t="str">
        <f t="shared" si="551"/>
        <v/>
      </c>
    </row>
    <row r="35313" spans="98:98">
      <c r="CT35313" s="1" t="str">
        <f t="shared" si="551"/>
        <v/>
      </c>
    </row>
    <row r="35314" spans="98:98">
      <c r="CT35314" s="1" t="str">
        <f t="shared" si="551"/>
        <v/>
      </c>
    </row>
    <row r="35315" spans="98:98">
      <c r="CT35315" s="1" t="str">
        <f t="shared" si="551"/>
        <v/>
      </c>
    </row>
    <row r="35316" spans="98:98">
      <c r="CT35316" s="1" t="str">
        <f t="shared" si="551"/>
        <v/>
      </c>
    </row>
    <row r="35317" spans="98:98">
      <c r="CT35317" s="1" t="str">
        <f t="shared" si="551"/>
        <v/>
      </c>
    </row>
    <row r="35318" spans="98:98">
      <c r="CT35318" s="1" t="str">
        <f t="shared" si="551"/>
        <v/>
      </c>
    </row>
    <row r="35319" spans="98:98">
      <c r="CT35319" s="1" t="str">
        <f t="shared" si="551"/>
        <v/>
      </c>
    </row>
    <row r="35320" spans="98:98">
      <c r="CT35320" s="1" t="str">
        <f t="shared" si="551"/>
        <v/>
      </c>
    </row>
    <row r="35321" spans="98:98">
      <c r="CT35321" s="1" t="str">
        <f t="shared" si="551"/>
        <v/>
      </c>
    </row>
    <row r="35322" spans="98:98">
      <c r="CT35322" s="1" t="str">
        <f t="shared" si="551"/>
        <v/>
      </c>
    </row>
    <row r="35323" spans="98:98">
      <c r="CT35323" s="1" t="str">
        <f t="shared" si="551"/>
        <v/>
      </c>
    </row>
    <row r="35324" spans="98:98">
      <c r="CT35324" s="1" t="str">
        <f t="shared" si="551"/>
        <v/>
      </c>
    </row>
    <row r="35325" spans="98:98">
      <c r="CT35325" s="1" t="str">
        <f t="shared" si="551"/>
        <v/>
      </c>
    </row>
    <row r="35326" spans="98:98">
      <c r="CT35326" s="1" t="str">
        <f t="shared" si="551"/>
        <v/>
      </c>
    </row>
    <row r="35327" spans="98:98">
      <c r="CT35327" s="1" t="str">
        <f t="shared" si="551"/>
        <v/>
      </c>
    </row>
    <row r="35328" spans="98:98">
      <c r="CT35328" s="1" t="str">
        <f t="shared" si="551"/>
        <v/>
      </c>
    </row>
    <row r="35329" spans="98:98">
      <c r="CT35329" s="1" t="str">
        <f t="shared" si="551"/>
        <v/>
      </c>
    </row>
    <row r="35330" spans="98:98">
      <c r="CT35330" s="1" t="str">
        <f t="shared" si="551"/>
        <v/>
      </c>
    </row>
    <row r="35331" spans="98:98">
      <c r="CT35331" s="1" t="str">
        <f t="shared" si="551"/>
        <v/>
      </c>
    </row>
    <row r="35332" spans="98:98">
      <c r="CT35332" s="1" t="str">
        <f t="shared" ref="CT35332:CT35395" si="552">IF(LEN(A35332)&gt;0,1,"")</f>
        <v/>
      </c>
    </row>
    <row r="35333" spans="98:98">
      <c r="CT35333" s="1" t="str">
        <f t="shared" si="552"/>
        <v/>
      </c>
    </row>
    <row r="35334" spans="98:98">
      <c r="CT35334" s="1" t="str">
        <f t="shared" si="552"/>
        <v/>
      </c>
    </row>
    <row r="35335" spans="98:98">
      <c r="CT35335" s="1" t="str">
        <f t="shared" si="552"/>
        <v/>
      </c>
    </row>
    <row r="35336" spans="98:98">
      <c r="CT35336" s="1" t="str">
        <f t="shared" si="552"/>
        <v/>
      </c>
    </row>
    <row r="35337" spans="98:98">
      <c r="CT35337" s="1" t="str">
        <f t="shared" si="552"/>
        <v/>
      </c>
    </row>
    <row r="35338" spans="98:98">
      <c r="CT35338" s="1" t="str">
        <f t="shared" si="552"/>
        <v/>
      </c>
    </row>
    <row r="35339" spans="98:98">
      <c r="CT35339" s="1" t="str">
        <f t="shared" si="552"/>
        <v/>
      </c>
    </row>
    <row r="35340" spans="98:98">
      <c r="CT35340" s="1" t="str">
        <f t="shared" si="552"/>
        <v/>
      </c>
    </row>
    <row r="35341" spans="98:98">
      <c r="CT35341" s="1" t="str">
        <f t="shared" si="552"/>
        <v/>
      </c>
    </row>
    <row r="35342" spans="98:98">
      <c r="CT35342" s="1" t="str">
        <f t="shared" si="552"/>
        <v/>
      </c>
    </row>
    <row r="35343" spans="98:98">
      <c r="CT35343" s="1" t="str">
        <f t="shared" si="552"/>
        <v/>
      </c>
    </row>
    <row r="35344" spans="98:98">
      <c r="CT35344" s="1" t="str">
        <f t="shared" si="552"/>
        <v/>
      </c>
    </row>
    <row r="35345" spans="98:98">
      <c r="CT35345" s="1" t="str">
        <f t="shared" si="552"/>
        <v/>
      </c>
    </row>
    <row r="35346" spans="98:98">
      <c r="CT35346" s="1" t="str">
        <f t="shared" si="552"/>
        <v/>
      </c>
    </row>
    <row r="35347" spans="98:98">
      <c r="CT35347" s="1" t="str">
        <f t="shared" si="552"/>
        <v/>
      </c>
    </row>
    <row r="35348" spans="98:98">
      <c r="CT35348" s="1" t="str">
        <f t="shared" si="552"/>
        <v/>
      </c>
    </row>
    <row r="35349" spans="98:98">
      <c r="CT35349" s="1" t="str">
        <f t="shared" si="552"/>
        <v/>
      </c>
    </row>
    <row r="35350" spans="98:98">
      <c r="CT35350" s="1" t="str">
        <f t="shared" si="552"/>
        <v/>
      </c>
    </row>
    <row r="35351" spans="98:98">
      <c r="CT35351" s="1" t="str">
        <f t="shared" si="552"/>
        <v/>
      </c>
    </row>
    <row r="35352" spans="98:98">
      <c r="CT35352" s="1" t="str">
        <f t="shared" si="552"/>
        <v/>
      </c>
    </row>
    <row r="35353" spans="98:98">
      <c r="CT35353" s="1" t="str">
        <f t="shared" si="552"/>
        <v/>
      </c>
    </row>
    <row r="35354" spans="98:98">
      <c r="CT35354" s="1" t="str">
        <f t="shared" si="552"/>
        <v/>
      </c>
    </row>
    <row r="35355" spans="98:98">
      <c r="CT35355" s="1" t="str">
        <f t="shared" si="552"/>
        <v/>
      </c>
    </row>
    <row r="35356" spans="98:98">
      <c r="CT35356" s="1" t="str">
        <f t="shared" si="552"/>
        <v/>
      </c>
    </row>
    <row r="35357" spans="98:98">
      <c r="CT35357" s="1" t="str">
        <f t="shared" si="552"/>
        <v/>
      </c>
    </row>
    <row r="35358" spans="98:98">
      <c r="CT35358" s="1" t="str">
        <f t="shared" si="552"/>
        <v/>
      </c>
    </row>
    <row r="35359" spans="98:98">
      <c r="CT35359" s="1" t="str">
        <f t="shared" si="552"/>
        <v/>
      </c>
    </row>
    <row r="35360" spans="98:98">
      <c r="CT35360" s="1" t="str">
        <f t="shared" si="552"/>
        <v/>
      </c>
    </row>
    <row r="35361" spans="98:98">
      <c r="CT35361" s="1" t="str">
        <f t="shared" si="552"/>
        <v/>
      </c>
    </row>
    <row r="35362" spans="98:98">
      <c r="CT35362" s="1" t="str">
        <f t="shared" si="552"/>
        <v/>
      </c>
    </row>
    <row r="35363" spans="98:98">
      <c r="CT35363" s="1" t="str">
        <f t="shared" si="552"/>
        <v/>
      </c>
    </row>
    <row r="35364" spans="98:98">
      <c r="CT35364" s="1" t="str">
        <f t="shared" si="552"/>
        <v/>
      </c>
    </row>
    <row r="35365" spans="98:98">
      <c r="CT35365" s="1" t="str">
        <f t="shared" si="552"/>
        <v/>
      </c>
    </row>
    <row r="35366" spans="98:98">
      <c r="CT35366" s="1" t="str">
        <f t="shared" si="552"/>
        <v/>
      </c>
    </row>
    <row r="35367" spans="98:98">
      <c r="CT35367" s="1" t="str">
        <f t="shared" si="552"/>
        <v/>
      </c>
    </row>
    <row r="35368" spans="98:98">
      <c r="CT35368" s="1" t="str">
        <f t="shared" si="552"/>
        <v/>
      </c>
    </row>
    <row r="35369" spans="98:98">
      <c r="CT35369" s="1" t="str">
        <f t="shared" si="552"/>
        <v/>
      </c>
    </row>
    <row r="35370" spans="98:98">
      <c r="CT35370" s="1" t="str">
        <f t="shared" si="552"/>
        <v/>
      </c>
    </row>
    <row r="35371" spans="98:98">
      <c r="CT35371" s="1" t="str">
        <f t="shared" si="552"/>
        <v/>
      </c>
    </row>
    <row r="35372" spans="98:98">
      <c r="CT35372" s="1" t="str">
        <f t="shared" si="552"/>
        <v/>
      </c>
    </row>
    <row r="35373" spans="98:98">
      <c r="CT35373" s="1" t="str">
        <f t="shared" si="552"/>
        <v/>
      </c>
    </row>
    <row r="35374" spans="98:98">
      <c r="CT35374" s="1" t="str">
        <f t="shared" si="552"/>
        <v/>
      </c>
    </row>
    <row r="35375" spans="98:98">
      <c r="CT35375" s="1" t="str">
        <f t="shared" si="552"/>
        <v/>
      </c>
    </row>
    <row r="35376" spans="98:98">
      <c r="CT35376" s="1" t="str">
        <f t="shared" si="552"/>
        <v/>
      </c>
    </row>
    <row r="35377" spans="98:98">
      <c r="CT35377" s="1" t="str">
        <f t="shared" si="552"/>
        <v/>
      </c>
    </row>
    <row r="35378" spans="98:98">
      <c r="CT35378" s="1" t="str">
        <f t="shared" si="552"/>
        <v/>
      </c>
    </row>
    <row r="35379" spans="98:98">
      <c r="CT35379" s="1" t="str">
        <f t="shared" si="552"/>
        <v/>
      </c>
    </row>
    <row r="35380" spans="98:98">
      <c r="CT35380" s="1" t="str">
        <f t="shared" si="552"/>
        <v/>
      </c>
    </row>
    <row r="35381" spans="98:98">
      <c r="CT35381" s="1" t="str">
        <f t="shared" si="552"/>
        <v/>
      </c>
    </row>
    <row r="35382" spans="98:98">
      <c r="CT35382" s="1" t="str">
        <f t="shared" si="552"/>
        <v/>
      </c>
    </row>
    <row r="35383" spans="98:98">
      <c r="CT35383" s="1" t="str">
        <f t="shared" si="552"/>
        <v/>
      </c>
    </row>
    <row r="35384" spans="98:98">
      <c r="CT35384" s="1" t="str">
        <f t="shared" si="552"/>
        <v/>
      </c>
    </row>
    <row r="35385" spans="98:98">
      <c r="CT35385" s="1" t="str">
        <f t="shared" si="552"/>
        <v/>
      </c>
    </row>
    <row r="35386" spans="98:98">
      <c r="CT35386" s="1" t="str">
        <f t="shared" si="552"/>
        <v/>
      </c>
    </row>
    <row r="35387" spans="98:98">
      <c r="CT35387" s="1" t="str">
        <f t="shared" si="552"/>
        <v/>
      </c>
    </row>
    <row r="35388" spans="98:98">
      <c r="CT35388" s="1" t="str">
        <f t="shared" si="552"/>
        <v/>
      </c>
    </row>
    <row r="35389" spans="98:98">
      <c r="CT35389" s="1" t="str">
        <f t="shared" si="552"/>
        <v/>
      </c>
    </row>
    <row r="35390" spans="98:98">
      <c r="CT35390" s="1" t="str">
        <f t="shared" si="552"/>
        <v/>
      </c>
    </row>
    <row r="35391" spans="98:98">
      <c r="CT35391" s="1" t="str">
        <f t="shared" si="552"/>
        <v/>
      </c>
    </row>
    <row r="35392" spans="98:98">
      <c r="CT35392" s="1" t="str">
        <f t="shared" si="552"/>
        <v/>
      </c>
    </row>
    <row r="35393" spans="98:98">
      <c r="CT35393" s="1" t="str">
        <f t="shared" si="552"/>
        <v/>
      </c>
    </row>
    <row r="35394" spans="98:98">
      <c r="CT35394" s="1" t="str">
        <f t="shared" si="552"/>
        <v/>
      </c>
    </row>
    <row r="35395" spans="98:98">
      <c r="CT35395" s="1" t="str">
        <f t="shared" si="552"/>
        <v/>
      </c>
    </row>
    <row r="35396" spans="98:98">
      <c r="CT35396" s="1" t="str">
        <f t="shared" ref="CT35396:CT35459" si="553">IF(LEN(A35396)&gt;0,1,"")</f>
        <v/>
      </c>
    </row>
    <row r="35397" spans="98:98">
      <c r="CT35397" s="1" t="str">
        <f t="shared" si="553"/>
        <v/>
      </c>
    </row>
    <row r="35398" spans="98:98">
      <c r="CT35398" s="1" t="str">
        <f t="shared" si="553"/>
        <v/>
      </c>
    </row>
    <row r="35399" spans="98:98">
      <c r="CT35399" s="1" t="str">
        <f t="shared" si="553"/>
        <v/>
      </c>
    </row>
    <row r="35400" spans="98:98">
      <c r="CT35400" s="1" t="str">
        <f t="shared" si="553"/>
        <v/>
      </c>
    </row>
    <row r="35401" spans="98:98">
      <c r="CT35401" s="1" t="str">
        <f t="shared" si="553"/>
        <v/>
      </c>
    </row>
    <row r="35402" spans="98:98">
      <c r="CT35402" s="1" t="str">
        <f t="shared" si="553"/>
        <v/>
      </c>
    </row>
    <row r="35403" spans="98:98">
      <c r="CT35403" s="1" t="str">
        <f t="shared" si="553"/>
        <v/>
      </c>
    </row>
    <row r="35404" spans="98:98">
      <c r="CT35404" s="1" t="str">
        <f t="shared" si="553"/>
        <v/>
      </c>
    </row>
    <row r="35405" spans="98:98">
      <c r="CT35405" s="1" t="str">
        <f t="shared" si="553"/>
        <v/>
      </c>
    </row>
    <row r="35406" spans="98:98">
      <c r="CT35406" s="1" t="str">
        <f t="shared" si="553"/>
        <v/>
      </c>
    </row>
    <row r="35407" spans="98:98">
      <c r="CT35407" s="1" t="str">
        <f t="shared" si="553"/>
        <v/>
      </c>
    </row>
    <row r="35408" spans="98:98">
      <c r="CT35408" s="1" t="str">
        <f t="shared" si="553"/>
        <v/>
      </c>
    </row>
    <row r="35409" spans="98:98">
      <c r="CT35409" s="1" t="str">
        <f t="shared" si="553"/>
        <v/>
      </c>
    </row>
    <row r="35410" spans="98:98">
      <c r="CT35410" s="1" t="str">
        <f t="shared" si="553"/>
        <v/>
      </c>
    </row>
    <row r="35411" spans="98:98">
      <c r="CT35411" s="1" t="str">
        <f t="shared" si="553"/>
        <v/>
      </c>
    </row>
    <row r="35412" spans="98:98">
      <c r="CT35412" s="1" t="str">
        <f t="shared" si="553"/>
        <v/>
      </c>
    </row>
    <row r="35413" spans="98:98">
      <c r="CT35413" s="1" t="str">
        <f t="shared" si="553"/>
        <v/>
      </c>
    </row>
    <row r="35414" spans="98:98">
      <c r="CT35414" s="1" t="str">
        <f t="shared" si="553"/>
        <v/>
      </c>
    </row>
    <row r="35415" spans="98:98">
      <c r="CT35415" s="1" t="str">
        <f t="shared" si="553"/>
        <v/>
      </c>
    </row>
    <row r="35416" spans="98:98">
      <c r="CT35416" s="1" t="str">
        <f t="shared" si="553"/>
        <v/>
      </c>
    </row>
    <row r="35417" spans="98:98">
      <c r="CT35417" s="1" t="str">
        <f t="shared" si="553"/>
        <v/>
      </c>
    </row>
    <row r="35418" spans="98:98">
      <c r="CT35418" s="1" t="str">
        <f t="shared" si="553"/>
        <v/>
      </c>
    </row>
    <row r="35419" spans="98:98">
      <c r="CT35419" s="1" t="str">
        <f t="shared" si="553"/>
        <v/>
      </c>
    </row>
    <row r="35420" spans="98:98">
      <c r="CT35420" s="1" t="str">
        <f t="shared" si="553"/>
        <v/>
      </c>
    </row>
    <row r="35421" spans="98:98">
      <c r="CT35421" s="1" t="str">
        <f t="shared" si="553"/>
        <v/>
      </c>
    </row>
    <row r="35422" spans="98:98">
      <c r="CT35422" s="1" t="str">
        <f t="shared" si="553"/>
        <v/>
      </c>
    </row>
    <row r="35423" spans="98:98">
      <c r="CT35423" s="1" t="str">
        <f t="shared" si="553"/>
        <v/>
      </c>
    </row>
    <row r="35424" spans="98:98">
      <c r="CT35424" s="1" t="str">
        <f t="shared" si="553"/>
        <v/>
      </c>
    </row>
    <row r="35425" spans="98:98">
      <c r="CT35425" s="1" t="str">
        <f t="shared" si="553"/>
        <v/>
      </c>
    </row>
    <row r="35426" spans="98:98">
      <c r="CT35426" s="1" t="str">
        <f t="shared" si="553"/>
        <v/>
      </c>
    </row>
    <row r="35427" spans="98:98">
      <c r="CT35427" s="1" t="str">
        <f t="shared" si="553"/>
        <v/>
      </c>
    </row>
    <row r="35428" spans="98:98">
      <c r="CT35428" s="1" t="str">
        <f t="shared" si="553"/>
        <v/>
      </c>
    </row>
    <row r="35429" spans="98:98">
      <c r="CT35429" s="1" t="str">
        <f t="shared" si="553"/>
        <v/>
      </c>
    </row>
    <row r="35430" spans="98:98">
      <c r="CT35430" s="1" t="str">
        <f t="shared" si="553"/>
        <v/>
      </c>
    </row>
    <row r="35431" spans="98:98">
      <c r="CT35431" s="1" t="str">
        <f t="shared" si="553"/>
        <v/>
      </c>
    </row>
    <row r="35432" spans="98:98">
      <c r="CT35432" s="1" t="str">
        <f t="shared" si="553"/>
        <v/>
      </c>
    </row>
    <row r="35433" spans="98:98">
      <c r="CT35433" s="1" t="str">
        <f t="shared" si="553"/>
        <v/>
      </c>
    </row>
    <row r="35434" spans="98:98">
      <c r="CT35434" s="1" t="str">
        <f t="shared" si="553"/>
        <v/>
      </c>
    </row>
    <row r="35435" spans="98:98">
      <c r="CT35435" s="1" t="str">
        <f t="shared" si="553"/>
        <v/>
      </c>
    </row>
    <row r="35436" spans="98:98">
      <c r="CT35436" s="1" t="str">
        <f t="shared" si="553"/>
        <v/>
      </c>
    </row>
    <row r="35437" spans="98:98">
      <c r="CT35437" s="1" t="str">
        <f t="shared" si="553"/>
        <v/>
      </c>
    </row>
    <row r="35438" spans="98:98">
      <c r="CT35438" s="1" t="str">
        <f t="shared" si="553"/>
        <v/>
      </c>
    </row>
    <row r="35439" spans="98:98">
      <c r="CT35439" s="1" t="str">
        <f t="shared" si="553"/>
        <v/>
      </c>
    </row>
    <row r="35440" spans="98:98">
      <c r="CT35440" s="1" t="str">
        <f t="shared" si="553"/>
        <v/>
      </c>
    </row>
    <row r="35441" spans="98:98">
      <c r="CT35441" s="1" t="str">
        <f t="shared" si="553"/>
        <v/>
      </c>
    </row>
    <row r="35442" spans="98:98">
      <c r="CT35442" s="1" t="str">
        <f t="shared" si="553"/>
        <v/>
      </c>
    </row>
    <row r="35443" spans="98:98">
      <c r="CT35443" s="1" t="str">
        <f t="shared" si="553"/>
        <v/>
      </c>
    </row>
    <row r="35444" spans="98:98">
      <c r="CT35444" s="1" t="str">
        <f t="shared" si="553"/>
        <v/>
      </c>
    </row>
    <row r="35445" spans="98:98">
      <c r="CT35445" s="1" t="str">
        <f t="shared" si="553"/>
        <v/>
      </c>
    </row>
    <row r="35446" spans="98:98">
      <c r="CT35446" s="1" t="str">
        <f t="shared" si="553"/>
        <v/>
      </c>
    </row>
    <row r="35447" spans="98:98">
      <c r="CT35447" s="1" t="str">
        <f t="shared" si="553"/>
        <v/>
      </c>
    </row>
    <row r="35448" spans="98:98">
      <c r="CT35448" s="1" t="str">
        <f t="shared" si="553"/>
        <v/>
      </c>
    </row>
    <row r="35449" spans="98:98">
      <c r="CT35449" s="1" t="str">
        <f t="shared" si="553"/>
        <v/>
      </c>
    </row>
    <row r="35450" spans="98:98">
      <c r="CT35450" s="1" t="str">
        <f t="shared" si="553"/>
        <v/>
      </c>
    </row>
    <row r="35451" spans="98:98">
      <c r="CT35451" s="1" t="str">
        <f t="shared" si="553"/>
        <v/>
      </c>
    </row>
    <row r="35452" spans="98:98">
      <c r="CT35452" s="1" t="str">
        <f t="shared" si="553"/>
        <v/>
      </c>
    </row>
    <row r="35453" spans="98:98">
      <c r="CT35453" s="1" t="str">
        <f t="shared" si="553"/>
        <v/>
      </c>
    </row>
    <row r="35454" spans="98:98">
      <c r="CT35454" s="1" t="str">
        <f t="shared" si="553"/>
        <v/>
      </c>
    </row>
    <row r="35455" spans="98:98">
      <c r="CT35455" s="1" t="str">
        <f t="shared" si="553"/>
        <v/>
      </c>
    </row>
    <row r="35456" spans="98:98">
      <c r="CT35456" s="1" t="str">
        <f t="shared" si="553"/>
        <v/>
      </c>
    </row>
    <row r="35457" spans="98:98">
      <c r="CT35457" s="1" t="str">
        <f t="shared" si="553"/>
        <v/>
      </c>
    </row>
    <row r="35458" spans="98:98">
      <c r="CT35458" s="1" t="str">
        <f t="shared" si="553"/>
        <v/>
      </c>
    </row>
    <row r="35459" spans="98:98">
      <c r="CT35459" s="1" t="str">
        <f t="shared" si="553"/>
        <v/>
      </c>
    </row>
    <row r="35460" spans="98:98">
      <c r="CT35460" s="1" t="str">
        <f t="shared" ref="CT35460:CT35523" si="554">IF(LEN(A35460)&gt;0,1,"")</f>
        <v/>
      </c>
    </row>
    <row r="35461" spans="98:98">
      <c r="CT35461" s="1" t="str">
        <f t="shared" si="554"/>
        <v/>
      </c>
    </row>
    <row r="35462" spans="98:98">
      <c r="CT35462" s="1" t="str">
        <f t="shared" si="554"/>
        <v/>
      </c>
    </row>
    <row r="35463" spans="98:98">
      <c r="CT35463" s="1" t="str">
        <f t="shared" si="554"/>
        <v/>
      </c>
    </row>
    <row r="35464" spans="98:98">
      <c r="CT35464" s="1" t="str">
        <f t="shared" si="554"/>
        <v/>
      </c>
    </row>
    <row r="35465" spans="98:98">
      <c r="CT35465" s="1" t="str">
        <f t="shared" si="554"/>
        <v/>
      </c>
    </row>
    <row r="35466" spans="98:98">
      <c r="CT35466" s="1" t="str">
        <f t="shared" si="554"/>
        <v/>
      </c>
    </row>
    <row r="35467" spans="98:98">
      <c r="CT35467" s="1" t="str">
        <f t="shared" si="554"/>
        <v/>
      </c>
    </row>
    <row r="35468" spans="98:98">
      <c r="CT35468" s="1" t="str">
        <f t="shared" si="554"/>
        <v/>
      </c>
    </row>
    <row r="35469" spans="98:98">
      <c r="CT35469" s="1" t="str">
        <f t="shared" si="554"/>
        <v/>
      </c>
    </row>
    <row r="35470" spans="98:98">
      <c r="CT35470" s="1" t="str">
        <f t="shared" si="554"/>
        <v/>
      </c>
    </row>
    <row r="35471" spans="98:98">
      <c r="CT35471" s="1" t="str">
        <f t="shared" si="554"/>
        <v/>
      </c>
    </row>
    <row r="35472" spans="98:98">
      <c r="CT35472" s="1" t="str">
        <f t="shared" si="554"/>
        <v/>
      </c>
    </row>
    <row r="35473" spans="98:98">
      <c r="CT35473" s="1" t="str">
        <f t="shared" si="554"/>
        <v/>
      </c>
    </row>
    <row r="35474" spans="98:98">
      <c r="CT35474" s="1" t="str">
        <f t="shared" si="554"/>
        <v/>
      </c>
    </row>
    <row r="35475" spans="98:98">
      <c r="CT35475" s="1" t="str">
        <f t="shared" si="554"/>
        <v/>
      </c>
    </row>
    <row r="35476" spans="98:98">
      <c r="CT35476" s="1" t="str">
        <f t="shared" si="554"/>
        <v/>
      </c>
    </row>
    <row r="35477" spans="98:98">
      <c r="CT35477" s="1" t="str">
        <f t="shared" si="554"/>
        <v/>
      </c>
    </row>
    <row r="35478" spans="98:98">
      <c r="CT35478" s="1" t="str">
        <f t="shared" si="554"/>
        <v/>
      </c>
    </row>
    <row r="35479" spans="98:98">
      <c r="CT35479" s="1" t="str">
        <f t="shared" si="554"/>
        <v/>
      </c>
    </row>
    <row r="35480" spans="98:98">
      <c r="CT35480" s="1" t="str">
        <f t="shared" si="554"/>
        <v/>
      </c>
    </row>
    <row r="35481" spans="98:98">
      <c r="CT35481" s="1" t="str">
        <f t="shared" si="554"/>
        <v/>
      </c>
    </row>
    <row r="35482" spans="98:98">
      <c r="CT35482" s="1" t="str">
        <f t="shared" si="554"/>
        <v/>
      </c>
    </row>
    <row r="35483" spans="98:98">
      <c r="CT35483" s="1" t="str">
        <f t="shared" si="554"/>
        <v/>
      </c>
    </row>
    <row r="35484" spans="98:98">
      <c r="CT35484" s="1" t="str">
        <f t="shared" si="554"/>
        <v/>
      </c>
    </row>
    <row r="35485" spans="98:98">
      <c r="CT35485" s="1" t="str">
        <f t="shared" si="554"/>
        <v/>
      </c>
    </row>
    <row r="35486" spans="98:98">
      <c r="CT35486" s="1" t="str">
        <f t="shared" si="554"/>
        <v/>
      </c>
    </row>
    <row r="35487" spans="98:98">
      <c r="CT35487" s="1" t="str">
        <f t="shared" si="554"/>
        <v/>
      </c>
    </row>
    <row r="35488" spans="98:98">
      <c r="CT35488" s="1" t="str">
        <f t="shared" si="554"/>
        <v/>
      </c>
    </row>
    <row r="35489" spans="98:98">
      <c r="CT35489" s="1" t="str">
        <f t="shared" si="554"/>
        <v/>
      </c>
    </row>
    <row r="35490" spans="98:98">
      <c r="CT35490" s="1" t="str">
        <f t="shared" si="554"/>
        <v/>
      </c>
    </row>
    <row r="35491" spans="98:98">
      <c r="CT35491" s="1" t="str">
        <f t="shared" si="554"/>
        <v/>
      </c>
    </row>
    <row r="35492" spans="98:98">
      <c r="CT35492" s="1" t="str">
        <f t="shared" si="554"/>
        <v/>
      </c>
    </row>
    <row r="35493" spans="98:98">
      <c r="CT35493" s="1" t="str">
        <f t="shared" si="554"/>
        <v/>
      </c>
    </row>
    <row r="35494" spans="98:98">
      <c r="CT35494" s="1" t="str">
        <f t="shared" si="554"/>
        <v/>
      </c>
    </row>
    <row r="35495" spans="98:98">
      <c r="CT35495" s="1" t="str">
        <f t="shared" si="554"/>
        <v/>
      </c>
    </row>
    <row r="35496" spans="98:98">
      <c r="CT35496" s="1" t="str">
        <f t="shared" si="554"/>
        <v/>
      </c>
    </row>
    <row r="35497" spans="98:98">
      <c r="CT35497" s="1" t="str">
        <f t="shared" si="554"/>
        <v/>
      </c>
    </row>
    <row r="35498" spans="98:98">
      <c r="CT35498" s="1" t="str">
        <f t="shared" si="554"/>
        <v/>
      </c>
    </row>
    <row r="35499" spans="98:98">
      <c r="CT35499" s="1" t="str">
        <f t="shared" si="554"/>
        <v/>
      </c>
    </row>
    <row r="35500" spans="98:98">
      <c r="CT35500" s="1" t="str">
        <f t="shared" si="554"/>
        <v/>
      </c>
    </row>
    <row r="35501" spans="98:98">
      <c r="CT35501" s="1" t="str">
        <f t="shared" si="554"/>
        <v/>
      </c>
    </row>
    <row r="35502" spans="98:98">
      <c r="CT35502" s="1" t="str">
        <f t="shared" si="554"/>
        <v/>
      </c>
    </row>
    <row r="35503" spans="98:98">
      <c r="CT35503" s="1" t="str">
        <f t="shared" si="554"/>
        <v/>
      </c>
    </row>
    <row r="35504" spans="98:98">
      <c r="CT35504" s="1" t="str">
        <f t="shared" si="554"/>
        <v/>
      </c>
    </row>
    <row r="35505" spans="98:98">
      <c r="CT35505" s="1" t="str">
        <f t="shared" si="554"/>
        <v/>
      </c>
    </row>
    <row r="35506" spans="98:98">
      <c r="CT35506" s="1" t="str">
        <f t="shared" si="554"/>
        <v/>
      </c>
    </row>
    <row r="35507" spans="98:98">
      <c r="CT35507" s="1" t="str">
        <f t="shared" si="554"/>
        <v/>
      </c>
    </row>
    <row r="35508" spans="98:98">
      <c r="CT35508" s="1" t="str">
        <f t="shared" si="554"/>
        <v/>
      </c>
    </row>
    <row r="35509" spans="98:98">
      <c r="CT35509" s="1" t="str">
        <f t="shared" si="554"/>
        <v/>
      </c>
    </row>
    <row r="35510" spans="98:98">
      <c r="CT35510" s="1" t="str">
        <f t="shared" si="554"/>
        <v/>
      </c>
    </row>
    <row r="35511" spans="98:98">
      <c r="CT35511" s="1" t="str">
        <f t="shared" si="554"/>
        <v/>
      </c>
    </row>
    <row r="35512" spans="98:98">
      <c r="CT35512" s="1" t="str">
        <f t="shared" si="554"/>
        <v/>
      </c>
    </row>
    <row r="35513" spans="98:98">
      <c r="CT35513" s="1" t="str">
        <f t="shared" si="554"/>
        <v/>
      </c>
    </row>
    <row r="35514" spans="98:98">
      <c r="CT35514" s="1" t="str">
        <f t="shared" si="554"/>
        <v/>
      </c>
    </row>
    <row r="35515" spans="98:98">
      <c r="CT35515" s="1" t="str">
        <f t="shared" si="554"/>
        <v/>
      </c>
    </row>
    <row r="35516" spans="98:98">
      <c r="CT35516" s="1" t="str">
        <f t="shared" si="554"/>
        <v/>
      </c>
    </row>
    <row r="35517" spans="98:98">
      <c r="CT35517" s="1" t="str">
        <f t="shared" si="554"/>
        <v/>
      </c>
    </row>
    <row r="35518" spans="98:98">
      <c r="CT35518" s="1" t="str">
        <f t="shared" si="554"/>
        <v/>
      </c>
    </row>
    <row r="35519" spans="98:98">
      <c r="CT35519" s="1" t="str">
        <f t="shared" si="554"/>
        <v/>
      </c>
    </row>
    <row r="35520" spans="98:98">
      <c r="CT35520" s="1" t="str">
        <f t="shared" si="554"/>
        <v/>
      </c>
    </row>
    <row r="35521" spans="98:98">
      <c r="CT35521" s="1" t="str">
        <f t="shared" si="554"/>
        <v/>
      </c>
    </row>
    <row r="35522" spans="98:98">
      <c r="CT35522" s="1" t="str">
        <f t="shared" si="554"/>
        <v/>
      </c>
    </row>
    <row r="35523" spans="98:98">
      <c r="CT35523" s="1" t="str">
        <f t="shared" si="554"/>
        <v/>
      </c>
    </row>
    <row r="35524" spans="98:98">
      <c r="CT35524" s="1" t="str">
        <f t="shared" ref="CT35524:CT35587" si="555">IF(LEN(A35524)&gt;0,1,"")</f>
        <v/>
      </c>
    </row>
    <row r="35525" spans="98:98">
      <c r="CT35525" s="1" t="str">
        <f t="shared" si="555"/>
        <v/>
      </c>
    </row>
    <row r="35526" spans="98:98">
      <c r="CT35526" s="1" t="str">
        <f t="shared" si="555"/>
        <v/>
      </c>
    </row>
    <row r="35527" spans="98:98">
      <c r="CT35527" s="1" t="str">
        <f t="shared" si="555"/>
        <v/>
      </c>
    </row>
    <row r="35528" spans="98:98">
      <c r="CT35528" s="1" t="str">
        <f t="shared" si="555"/>
        <v/>
      </c>
    </row>
    <row r="35529" spans="98:98">
      <c r="CT35529" s="1" t="str">
        <f t="shared" si="555"/>
        <v/>
      </c>
    </row>
    <row r="35530" spans="98:98">
      <c r="CT35530" s="1" t="str">
        <f t="shared" si="555"/>
        <v/>
      </c>
    </row>
    <row r="35531" spans="98:98">
      <c r="CT35531" s="1" t="str">
        <f t="shared" si="555"/>
        <v/>
      </c>
    </row>
    <row r="35532" spans="98:98">
      <c r="CT35532" s="1" t="str">
        <f t="shared" si="555"/>
        <v/>
      </c>
    </row>
    <row r="35533" spans="98:98">
      <c r="CT35533" s="1" t="str">
        <f t="shared" si="555"/>
        <v/>
      </c>
    </row>
    <row r="35534" spans="98:98">
      <c r="CT35534" s="1" t="str">
        <f t="shared" si="555"/>
        <v/>
      </c>
    </row>
    <row r="35535" spans="98:98">
      <c r="CT35535" s="1" t="str">
        <f t="shared" si="555"/>
        <v/>
      </c>
    </row>
    <row r="35536" spans="98:98">
      <c r="CT35536" s="1" t="str">
        <f t="shared" si="555"/>
        <v/>
      </c>
    </row>
    <row r="35537" spans="98:98">
      <c r="CT35537" s="1" t="str">
        <f t="shared" si="555"/>
        <v/>
      </c>
    </row>
    <row r="35538" spans="98:98">
      <c r="CT35538" s="1" t="str">
        <f t="shared" si="555"/>
        <v/>
      </c>
    </row>
    <row r="35539" spans="98:98">
      <c r="CT35539" s="1" t="str">
        <f t="shared" si="555"/>
        <v/>
      </c>
    </row>
    <row r="35540" spans="98:98">
      <c r="CT35540" s="1" t="str">
        <f t="shared" si="555"/>
        <v/>
      </c>
    </row>
    <row r="35541" spans="98:98">
      <c r="CT35541" s="1" t="str">
        <f t="shared" si="555"/>
        <v/>
      </c>
    </row>
    <row r="35542" spans="98:98">
      <c r="CT35542" s="1" t="str">
        <f t="shared" si="555"/>
        <v/>
      </c>
    </row>
    <row r="35543" spans="98:98">
      <c r="CT35543" s="1" t="str">
        <f t="shared" si="555"/>
        <v/>
      </c>
    </row>
    <row r="35544" spans="98:98">
      <c r="CT35544" s="1" t="str">
        <f t="shared" si="555"/>
        <v/>
      </c>
    </row>
    <row r="35545" spans="98:98">
      <c r="CT35545" s="1" t="str">
        <f t="shared" si="555"/>
        <v/>
      </c>
    </row>
    <row r="35546" spans="98:98">
      <c r="CT35546" s="1" t="str">
        <f t="shared" si="555"/>
        <v/>
      </c>
    </row>
    <row r="35547" spans="98:98">
      <c r="CT35547" s="1" t="str">
        <f t="shared" si="555"/>
        <v/>
      </c>
    </row>
    <row r="35548" spans="98:98">
      <c r="CT35548" s="1" t="str">
        <f t="shared" si="555"/>
        <v/>
      </c>
    </row>
    <row r="35549" spans="98:98">
      <c r="CT35549" s="1" t="str">
        <f t="shared" si="555"/>
        <v/>
      </c>
    </row>
    <row r="35550" spans="98:98">
      <c r="CT35550" s="1" t="str">
        <f t="shared" si="555"/>
        <v/>
      </c>
    </row>
    <row r="35551" spans="98:98">
      <c r="CT35551" s="1" t="str">
        <f t="shared" si="555"/>
        <v/>
      </c>
    </row>
    <row r="35552" spans="98:98">
      <c r="CT35552" s="1" t="str">
        <f t="shared" si="555"/>
        <v/>
      </c>
    </row>
    <row r="35553" spans="98:98">
      <c r="CT35553" s="1" t="str">
        <f t="shared" si="555"/>
        <v/>
      </c>
    </row>
    <row r="35554" spans="98:98">
      <c r="CT35554" s="1" t="str">
        <f t="shared" si="555"/>
        <v/>
      </c>
    </row>
    <row r="35555" spans="98:98">
      <c r="CT35555" s="1" t="str">
        <f t="shared" si="555"/>
        <v/>
      </c>
    </row>
    <row r="35556" spans="98:98">
      <c r="CT35556" s="1" t="str">
        <f t="shared" si="555"/>
        <v/>
      </c>
    </row>
    <row r="35557" spans="98:98">
      <c r="CT35557" s="1" t="str">
        <f t="shared" si="555"/>
        <v/>
      </c>
    </row>
    <row r="35558" spans="98:98">
      <c r="CT35558" s="1" t="str">
        <f t="shared" si="555"/>
        <v/>
      </c>
    </row>
    <row r="35559" spans="98:98">
      <c r="CT35559" s="1" t="str">
        <f t="shared" si="555"/>
        <v/>
      </c>
    </row>
    <row r="35560" spans="98:98">
      <c r="CT35560" s="1" t="str">
        <f t="shared" si="555"/>
        <v/>
      </c>
    </row>
    <row r="35561" spans="98:98">
      <c r="CT35561" s="1" t="str">
        <f t="shared" si="555"/>
        <v/>
      </c>
    </row>
    <row r="35562" spans="98:98">
      <c r="CT35562" s="1" t="str">
        <f t="shared" si="555"/>
        <v/>
      </c>
    </row>
    <row r="35563" spans="98:98">
      <c r="CT35563" s="1" t="str">
        <f t="shared" si="555"/>
        <v/>
      </c>
    </row>
    <row r="35564" spans="98:98">
      <c r="CT35564" s="1" t="str">
        <f t="shared" si="555"/>
        <v/>
      </c>
    </row>
    <row r="35565" spans="98:98">
      <c r="CT35565" s="1" t="str">
        <f t="shared" si="555"/>
        <v/>
      </c>
    </row>
    <row r="35566" spans="98:98">
      <c r="CT35566" s="1" t="str">
        <f t="shared" si="555"/>
        <v/>
      </c>
    </row>
    <row r="35567" spans="98:98">
      <c r="CT35567" s="1" t="str">
        <f t="shared" si="555"/>
        <v/>
      </c>
    </row>
    <row r="35568" spans="98:98">
      <c r="CT35568" s="1" t="str">
        <f t="shared" si="555"/>
        <v/>
      </c>
    </row>
    <row r="35569" spans="98:98">
      <c r="CT35569" s="1" t="str">
        <f t="shared" si="555"/>
        <v/>
      </c>
    </row>
    <row r="35570" spans="98:98">
      <c r="CT35570" s="1" t="str">
        <f t="shared" si="555"/>
        <v/>
      </c>
    </row>
    <row r="35571" spans="98:98">
      <c r="CT35571" s="1" t="str">
        <f t="shared" si="555"/>
        <v/>
      </c>
    </row>
    <row r="35572" spans="98:98">
      <c r="CT35572" s="1" t="str">
        <f t="shared" si="555"/>
        <v/>
      </c>
    </row>
    <row r="35573" spans="98:98">
      <c r="CT35573" s="1" t="str">
        <f t="shared" si="555"/>
        <v/>
      </c>
    </row>
    <row r="35574" spans="98:98">
      <c r="CT35574" s="1" t="str">
        <f t="shared" si="555"/>
        <v/>
      </c>
    </row>
    <row r="35575" spans="98:98">
      <c r="CT35575" s="1" t="str">
        <f t="shared" si="555"/>
        <v/>
      </c>
    </row>
    <row r="35576" spans="98:98">
      <c r="CT35576" s="1" t="str">
        <f t="shared" si="555"/>
        <v/>
      </c>
    </row>
    <row r="35577" spans="98:98">
      <c r="CT35577" s="1" t="str">
        <f t="shared" si="555"/>
        <v/>
      </c>
    </row>
    <row r="35578" spans="98:98">
      <c r="CT35578" s="1" t="str">
        <f t="shared" si="555"/>
        <v/>
      </c>
    </row>
    <row r="35579" spans="98:98">
      <c r="CT35579" s="1" t="str">
        <f t="shared" si="555"/>
        <v/>
      </c>
    </row>
    <row r="35580" spans="98:98">
      <c r="CT35580" s="1" t="str">
        <f t="shared" si="555"/>
        <v/>
      </c>
    </row>
    <row r="35581" spans="98:98">
      <c r="CT35581" s="1" t="str">
        <f t="shared" si="555"/>
        <v/>
      </c>
    </row>
    <row r="35582" spans="98:98">
      <c r="CT35582" s="1" t="str">
        <f t="shared" si="555"/>
        <v/>
      </c>
    </row>
    <row r="35583" spans="98:98">
      <c r="CT35583" s="1" t="str">
        <f t="shared" si="555"/>
        <v/>
      </c>
    </row>
    <row r="35584" spans="98:98">
      <c r="CT35584" s="1" t="str">
        <f t="shared" si="555"/>
        <v/>
      </c>
    </row>
    <row r="35585" spans="98:98">
      <c r="CT35585" s="1" t="str">
        <f t="shared" si="555"/>
        <v/>
      </c>
    </row>
    <row r="35586" spans="98:98">
      <c r="CT35586" s="1" t="str">
        <f t="shared" si="555"/>
        <v/>
      </c>
    </row>
    <row r="35587" spans="98:98">
      <c r="CT35587" s="1" t="str">
        <f t="shared" si="555"/>
        <v/>
      </c>
    </row>
    <row r="35588" spans="98:98">
      <c r="CT35588" s="1" t="str">
        <f t="shared" ref="CT35588:CT35651" si="556">IF(LEN(A35588)&gt;0,1,"")</f>
        <v/>
      </c>
    </row>
    <row r="35589" spans="98:98">
      <c r="CT35589" s="1" t="str">
        <f t="shared" si="556"/>
        <v/>
      </c>
    </row>
    <row r="35590" spans="98:98">
      <c r="CT35590" s="1" t="str">
        <f t="shared" si="556"/>
        <v/>
      </c>
    </row>
    <row r="35591" spans="98:98">
      <c r="CT35591" s="1" t="str">
        <f t="shared" si="556"/>
        <v/>
      </c>
    </row>
    <row r="35592" spans="98:98">
      <c r="CT35592" s="1" t="str">
        <f t="shared" si="556"/>
        <v/>
      </c>
    </row>
    <row r="35593" spans="98:98">
      <c r="CT35593" s="1" t="str">
        <f t="shared" si="556"/>
        <v/>
      </c>
    </row>
    <row r="35594" spans="98:98">
      <c r="CT35594" s="1" t="str">
        <f t="shared" si="556"/>
        <v/>
      </c>
    </row>
    <row r="35595" spans="98:98">
      <c r="CT35595" s="1" t="str">
        <f t="shared" si="556"/>
        <v/>
      </c>
    </row>
    <row r="35596" spans="98:98">
      <c r="CT35596" s="1" t="str">
        <f t="shared" si="556"/>
        <v/>
      </c>
    </row>
    <row r="35597" spans="98:98">
      <c r="CT35597" s="1" t="str">
        <f t="shared" si="556"/>
        <v/>
      </c>
    </row>
    <row r="35598" spans="98:98">
      <c r="CT35598" s="1" t="str">
        <f t="shared" si="556"/>
        <v/>
      </c>
    </row>
    <row r="35599" spans="98:98">
      <c r="CT35599" s="1" t="str">
        <f t="shared" si="556"/>
        <v/>
      </c>
    </row>
    <row r="35600" spans="98:98">
      <c r="CT35600" s="1" t="str">
        <f t="shared" si="556"/>
        <v/>
      </c>
    </row>
    <row r="35601" spans="98:98">
      <c r="CT35601" s="1" t="str">
        <f t="shared" si="556"/>
        <v/>
      </c>
    </row>
    <row r="35602" spans="98:98">
      <c r="CT35602" s="1" t="str">
        <f t="shared" si="556"/>
        <v/>
      </c>
    </row>
    <row r="35603" spans="98:98">
      <c r="CT35603" s="1" t="str">
        <f t="shared" si="556"/>
        <v/>
      </c>
    </row>
    <row r="35604" spans="98:98">
      <c r="CT35604" s="1" t="str">
        <f t="shared" si="556"/>
        <v/>
      </c>
    </row>
    <row r="35605" spans="98:98">
      <c r="CT35605" s="1" t="str">
        <f t="shared" si="556"/>
        <v/>
      </c>
    </row>
    <row r="35606" spans="98:98">
      <c r="CT35606" s="1" t="str">
        <f t="shared" si="556"/>
        <v/>
      </c>
    </row>
    <row r="35607" spans="98:98">
      <c r="CT35607" s="1" t="str">
        <f t="shared" si="556"/>
        <v/>
      </c>
    </row>
    <row r="35608" spans="98:98">
      <c r="CT35608" s="1" t="str">
        <f t="shared" si="556"/>
        <v/>
      </c>
    </row>
    <row r="35609" spans="98:98">
      <c r="CT35609" s="1" t="str">
        <f t="shared" si="556"/>
        <v/>
      </c>
    </row>
    <row r="35610" spans="98:98">
      <c r="CT35610" s="1" t="str">
        <f t="shared" si="556"/>
        <v/>
      </c>
    </row>
    <row r="35611" spans="98:98">
      <c r="CT35611" s="1" t="str">
        <f t="shared" si="556"/>
        <v/>
      </c>
    </row>
    <row r="35612" spans="98:98">
      <c r="CT35612" s="1" t="str">
        <f t="shared" si="556"/>
        <v/>
      </c>
    </row>
    <row r="35613" spans="98:98">
      <c r="CT35613" s="1" t="str">
        <f t="shared" si="556"/>
        <v/>
      </c>
    </row>
    <row r="35614" spans="98:98">
      <c r="CT35614" s="1" t="str">
        <f t="shared" si="556"/>
        <v/>
      </c>
    </row>
    <row r="35615" spans="98:98">
      <c r="CT35615" s="1" t="str">
        <f t="shared" si="556"/>
        <v/>
      </c>
    </row>
    <row r="35616" spans="98:98">
      <c r="CT35616" s="1" t="str">
        <f t="shared" si="556"/>
        <v/>
      </c>
    </row>
    <row r="35617" spans="98:98">
      <c r="CT35617" s="1" t="str">
        <f t="shared" si="556"/>
        <v/>
      </c>
    </row>
    <row r="35618" spans="98:98">
      <c r="CT35618" s="1" t="str">
        <f t="shared" si="556"/>
        <v/>
      </c>
    </row>
    <row r="35619" spans="98:98">
      <c r="CT35619" s="1" t="str">
        <f t="shared" si="556"/>
        <v/>
      </c>
    </row>
    <row r="35620" spans="98:98">
      <c r="CT35620" s="1" t="str">
        <f t="shared" si="556"/>
        <v/>
      </c>
    </row>
    <row r="35621" spans="98:98">
      <c r="CT35621" s="1" t="str">
        <f t="shared" si="556"/>
        <v/>
      </c>
    </row>
    <row r="35622" spans="98:98">
      <c r="CT35622" s="1" t="str">
        <f t="shared" si="556"/>
        <v/>
      </c>
    </row>
    <row r="35623" spans="98:98">
      <c r="CT35623" s="1" t="str">
        <f t="shared" si="556"/>
        <v/>
      </c>
    </row>
    <row r="35624" spans="98:98">
      <c r="CT35624" s="1" t="str">
        <f t="shared" si="556"/>
        <v/>
      </c>
    </row>
    <row r="35625" spans="98:98">
      <c r="CT35625" s="1" t="str">
        <f t="shared" si="556"/>
        <v/>
      </c>
    </row>
    <row r="35626" spans="98:98">
      <c r="CT35626" s="1" t="str">
        <f t="shared" si="556"/>
        <v/>
      </c>
    </row>
    <row r="35627" spans="98:98">
      <c r="CT35627" s="1" t="str">
        <f t="shared" si="556"/>
        <v/>
      </c>
    </row>
    <row r="35628" spans="98:98">
      <c r="CT35628" s="1" t="str">
        <f t="shared" si="556"/>
        <v/>
      </c>
    </row>
    <row r="35629" spans="98:98">
      <c r="CT35629" s="1" t="str">
        <f t="shared" si="556"/>
        <v/>
      </c>
    </row>
    <row r="35630" spans="98:98">
      <c r="CT35630" s="1" t="str">
        <f t="shared" si="556"/>
        <v/>
      </c>
    </row>
    <row r="35631" spans="98:98">
      <c r="CT35631" s="1" t="str">
        <f t="shared" si="556"/>
        <v/>
      </c>
    </row>
    <row r="35632" spans="98:98">
      <c r="CT35632" s="1" t="str">
        <f t="shared" si="556"/>
        <v/>
      </c>
    </row>
    <row r="35633" spans="98:98">
      <c r="CT35633" s="1" t="str">
        <f t="shared" si="556"/>
        <v/>
      </c>
    </row>
    <row r="35634" spans="98:98">
      <c r="CT35634" s="1" t="str">
        <f t="shared" si="556"/>
        <v/>
      </c>
    </row>
    <row r="35635" spans="98:98">
      <c r="CT35635" s="1" t="str">
        <f t="shared" si="556"/>
        <v/>
      </c>
    </row>
    <row r="35636" spans="98:98">
      <c r="CT35636" s="1" t="str">
        <f t="shared" si="556"/>
        <v/>
      </c>
    </row>
    <row r="35637" spans="98:98">
      <c r="CT35637" s="1" t="str">
        <f t="shared" si="556"/>
        <v/>
      </c>
    </row>
    <row r="35638" spans="98:98">
      <c r="CT35638" s="1" t="str">
        <f t="shared" si="556"/>
        <v/>
      </c>
    </row>
    <row r="35639" spans="98:98">
      <c r="CT35639" s="1" t="str">
        <f t="shared" si="556"/>
        <v/>
      </c>
    </row>
    <row r="35640" spans="98:98">
      <c r="CT35640" s="1" t="str">
        <f t="shared" si="556"/>
        <v/>
      </c>
    </row>
    <row r="35641" spans="98:98">
      <c r="CT35641" s="1" t="str">
        <f t="shared" si="556"/>
        <v/>
      </c>
    </row>
    <row r="35642" spans="98:98">
      <c r="CT35642" s="1" t="str">
        <f t="shared" si="556"/>
        <v/>
      </c>
    </row>
    <row r="35643" spans="98:98">
      <c r="CT35643" s="1" t="str">
        <f t="shared" si="556"/>
        <v/>
      </c>
    </row>
    <row r="35644" spans="98:98">
      <c r="CT35644" s="1" t="str">
        <f t="shared" si="556"/>
        <v/>
      </c>
    </row>
    <row r="35645" spans="98:98">
      <c r="CT35645" s="1" t="str">
        <f t="shared" si="556"/>
        <v/>
      </c>
    </row>
    <row r="35646" spans="98:98">
      <c r="CT35646" s="1" t="str">
        <f t="shared" si="556"/>
        <v/>
      </c>
    </row>
    <row r="35647" spans="98:98">
      <c r="CT35647" s="1" t="str">
        <f t="shared" si="556"/>
        <v/>
      </c>
    </row>
    <row r="35648" spans="98:98">
      <c r="CT35648" s="1" t="str">
        <f t="shared" si="556"/>
        <v/>
      </c>
    </row>
    <row r="35649" spans="98:98">
      <c r="CT35649" s="1" t="str">
        <f t="shared" si="556"/>
        <v/>
      </c>
    </row>
    <row r="35650" spans="98:98">
      <c r="CT35650" s="1" t="str">
        <f t="shared" si="556"/>
        <v/>
      </c>
    </row>
    <row r="35651" spans="98:98">
      <c r="CT35651" s="1" t="str">
        <f t="shared" si="556"/>
        <v/>
      </c>
    </row>
    <row r="35652" spans="98:98">
      <c r="CT35652" s="1" t="str">
        <f t="shared" ref="CT35652:CT35715" si="557">IF(LEN(A35652)&gt;0,1,"")</f>
        <v/>
      </c>
    </row>
    <row r="35653" spans="98:98">
      <c r="CT35653" s="1" t="str">
        <f t="shared" si="557"/>
        <v/>
      </c>
    </row>
    <row r="35654" spans="98:98">
      <c r="CT35654" s="1" t="str">
        <f t="shared" si="557"/>
        <v/>
      </c>
    </row>
    <row r="35655" spans="98:98">
      <c r="CT35655" s="1" t="str">
        <f t="shared" si="557"/>
        <v/>
      </c>
    </row>
    <row r="35656" spans="98:98">
      <c r="CT35656" s="1" t="str">
        <f t="shared" si="557"/>
        <v/>
      </c>
    </row>
    <row r="35657" spans="98:98">
      <c r="CT35657" s="1" t="str">
        <f t="shared" si="557"/>
        <v/>
      </c>
    </row>
    <row r="35658" spans="98:98">
      <c r="CT35658" s="1" t="str">
        <f t="shared" si="557"/>
        <v/>
      </c>
    </row>
    <row r="35659" spans="98:98">
      <c r="CT35659" s="1" t="str">
        <f t="shared" si="557"/>
        <v/>
      </c>
    </row>
    <row r="35660" spans="98:98">
      <c r="CT35660" s="1" t="str">
        <f t="shared" si="557"/>
        <v/>
      </c>
    </row>
    <row r="35661" spans="98:98">
      <c r="CT35661" s="1" t="str">
        <f t="shared" si="557"/>
        <v/>
      </c>
    </row>
    <row r="35662" spans="98:98">
      <c r="CT35662" s="1" t="str">
        <f t="shared" si="557"/>
        <v/>
      </c>
    </row>
    <row r="35663" spans="98:98">
      <c r="CT35663" s="1" t="str">
        <f t="shared" si="557"/>
        <v/>
      </c>
    </row>
    <row r="35664" spans="98:98">
      <c r="CT35664" s="1" t="str">
        <f t="shared" si="557"/>
        <v/>
      </c>
    </row>
    <row r="35665" spans="98:98">
      <c r="CT35665" s="1" t="str">
        <f t="shared" si="557"/>
        <v/>
      </c>
    </row>
    <row r="35666" spans="98:98">
      <c r="CT35666" s="1" t="str">
        <f t="shared" si="557"/>
        <v/>
      </c>
    </row>
    <row r="35667" spans="98:98">
      <c r="CT35667" s="1" t="str">
        <f t="shared" si="557"/>
        <v/>
      </c>
    </row>
    <row r="35668" spans="98:98">
      <c r="CT35668" s="1" t="str">
        <f t="shared" si="557"/>
        <v/>
      </c>
    </row>
    <row r="35669" spans="98:98">
      <c r="CT35669" s="1" t="str">
        <f t="shared" si="557"/>
        <v/>
      </c>
    </row>
    <row r="35670" spans="98:98">
      <c r="CT35670" s="1" t="str">
        <f t="shared" si="557"/>
        <v/>
      </c>
    </row>
    <row r="35671" spans="98:98">
      <c r="CT35671" s="1" t="str">
        <f t="shared" si="557"/>
        <v/>
      </c>
    </row>
    <row r="35672" spans="98:98">
      <c r="CT35672" s="1" t="str">
        <f t="shared" si="557"/>
        <v/>
      </c>
    </row>
    <row r="35673" spans="98:98">
      <c r="CT35673" s="1" t="str">
        <f t="shared" si="557"/>
        <v/>
      </c>
    </row>
    <row r="35674" spans="98:98">
      <c r="CT35674" s="1" t="str">
        <f t="shared" si="557"/>
        <v/>
      </c>
    </row>
    <row r="35675" spans="98:98">
      <c r="CT35675" s="1" t="str">
        <f t="shared" si="557"/>
        <v/>
      </c>
    </row>
    <row r="35676" spans="98:98">
      <c r="CT35676" s="1" t="str">
        <f t="shared" si="557"/>
        <v/>
      </c>
    </row>
    <row r="35677" spans="98:98">
      <c r="CT35677" s="1" t="str">
        <f t="shared" si="557"/>
        <v/>
      </c>
    </row>
    <row r="35678" spans="98:98">
      <c r="CT35678" s="1" t="str">
        <f t="shared" si="557"/>
        <v/>
      </c>
    </row>
    <row r="35679" spans="98:98">
      <c r="CT35679" s="1" t="str">
        <f t="shared" si="557"/>
        <v/>
      </c>
    </row>
    <row r="35680" spans="98:98">
      <c r="CT35680" s="1" t="str">
        <f t="shared" si="557"/>
        <v/>
      </c>
    </row>
    <row r="35681" spans="98:98">
      <c r="CT35681" s="1" t="str">
        <f t="shared" si="557"/>
        <v/>
      </c>
    </row>
    <row r="35682" spans="98:98">
      <c r="CT35682" s="1" t="str">
        <f t="shared" si="557"/>
        <v/>
      </c>
    </row>
    <row r="35683" spans="98:98">
      <c r="CT35683" s="1" t="str">
        <f t="shared" si="557"/>
        <v/>
      </c>
    </row>
    <row r="35684" spans="98:98">
      <c r="CT35684" s="1" t="str">
        <f t="shared" si="557"/>
        <v/>
      </c>
    </row>
    <row r="35685" spans="98:98">
      <c r="CT35685" s="1" t="str">
        <f t="shared" si="557"/>
        <v/>
      </c>
    </row>
    <row r="35686" spans="98:98">
      <c r="CT35686" s="1" t="str">
        <f t="shared" si="557"/>
        <v/>
      </c>
    </row>
    <row r="35687" spans="98:98">
      <c r="CT35687" s="1" t="str">
        <f t="shared" si="557"/>
        <v/>
      </c>
    </row>
    <row r="35688" spans="98:98">
      <c r="CT35688" s="1" t="str">
        <f t="shared" si="557"/>
        <v/>
      </c>
    </row>
    <row r="35689" spans="98:98">
      <c r="CT35689" s="1" t="str">
        <f t="shared" si="557"/>
        <v/>
      </c>
    </row>
    <row r="35690" spans="98:98">
      <c r="CT35690" s="1" t="str">
        <f t="shared" si="557"/>
        <v/>
      </c>
    </row>
    <row r="35691" spans="98:98">
      <c r="CT35691" s="1" t="str">
        <f t="shared" si="557"/>
        <v/>
      </c>
    </row>
    <row r="35692" spans="98:98">
      <c r="CT35692" s="1" t="str">
        <f t="shared" si="557"/>
        <v/>
      </c>
    </row>
    <row r="35693" spans="98:98">
      <c r="CT35693" s="1" t="str">
        <f t="shared" si="557"/>
        <v/>
      </c>
    </row>
    <row r="35694" spans="98:98">
      <c r="CT35694" s="1" t="str">
        <f t="shared" si="557"/>
        <v/>
      </c>
    </row>
    <row r="35695" spans="98:98">
      <c r="CT35695" s="1" t="str">
        <f t="shared" si="557"/>
        <v/>
      </c>
    </row>
    <row r="35696" spans="98:98">
      <c r="CT35696" s="1" t="str">
        <f t="shared" si="557"/>
        <v/>
      </c>
    </row>
    <row r="35697" spans="98:98">
      <c r="CT35697" s="1" t="str">
        <f t="shared" si="557"/>
        <v/>
      </c>
    </row>
    <row r="35698" spans="98:98">
      <c r="CT35698" s="1" t="str">
        <f t="shared" si="557"/>
        <v/>
      </c>
    </row>
    <row r="35699" spans="98:98">
      <c r="CT35699" s="1" t="str">
        <f t="shared" si="557"/>
        <v/>
      </c>
    </row>
    <row r="35700" spans="98:98">
      <c r="CT35700" s="1" t="str">
        <f t="shared" si="557"/>
        <v/>
      </c>
    </row>
    <row r="35701" spans="98:98">
      <c r="CT35701" s="1" t="str">
        <f t="shared" si="557"/>
        <v/>
      </c>
    </row>
    <row r="35702" spans="98:98">
      <c r="CT35702" s="1" t="str">
        <f t="shared" si="557"/>
        <v/>
      </c>
    </row>
    <row r="35703" spans="98:98">
      <c r="CT35703" s="1" t="str">
        <f t="shared" si="557"/>
        <v/>
      </c>
    </row>
    <row r="35704" spans="98:98">
      <c r="CT35704" s="1" t="str">
        <f t="shared" si="557"/>
        <v/>
      </c>
    </row>
    <row r="35705" spans="98:98">
      <c r="CT35705" s="1" t="str">
        <f t="shared" si="557"/>
        <v/>
      </c>
    </row>
    <row r="35706" spans="98:98">
      <c r="CT35706" s="1" t="str">
        <f t="shared" si="557"/>
        <v/>
      </c>
    </row>
    <row r="35707" spans="98:98">
      <c r="CT35707" s="1" t="str">
        <f t="shared" si="557"/>
        <v/>
      </c>
    </row>
    <row r="35708" spans="98:98">
      <c r="CT35708" s="1" t="str">
        <f t="shared" si="557"/>
        <v/>
      </c>
    </row>
    <row r="35709" spans="98:98">
      <c r="CT35709" s="1" t="str">
        <f t="shared" si="557"/>
        <v/>
      </c>
    </row>
    <row r="35710" spans="98:98">
      <c r="CT35710" s="1" t="str">
        <f t="shared" si="557"/>
        <v/>
      </c>
    </row>
    <row r="35711" spans="98:98">
      <c r="CT35711" s="1" t="str">
        <f t="shared" si="557"/>
        <v/>
      </c>
    </row>
    <row r="35712" spans="98:98">
      <c r="CT35712" s="1" t="str">
        <f t="shared" si="557"/>
        <v/>
      </c>
    </row>
    <row r="35713" spans="98:98">
      <c r="CT35713" s="1" t="str">
        <f t="shared" si="557"/>
        <v/>
      </c>
    </row>
    <row r="35714" spans="98:98">
      <c r="CT35714" s="1" t="str">
        <f t="shared" si="557"/>
        <v/>
      </c>
    </row>
    <row r="35715" spans="98:98">
      <c r="CT35715" s="1" t="str">
        <f t="shared" si="557"/>
        <v/>
      </c>
    </row>
    <row r="35716" spans="98:98">
      <c r="CT35716" s="1" t="str">
        <f t="shared" ref="CT35716:CT35779" si="558">IF(LEN(A35716)&gt;0,1,"")</f>
        <v/>
      </c>
    </row>
    <row r="35717" spans="98:98">
      <c r="CT35717" s="1" t="str">
        <f t="shared" si="558"/>
        <v/>
      </c>
    </row>
    <row r="35718" spans="98:98">
      <c r="CT35718" s="1" t="str">
        <f t="shared" si="558"/>
        <v/>
      </c>
    </row>
    <row r="35719" spans="98:98">
      <c r="CT35719" s="1" t="str">
        <f t="shared" si="558"/>
        <v/>
      </c>
    </row>
    <row r="35720" spans="98:98">
      <c r="CT35720" s="1" t="str">
        <f t="shared" si="558"/>
        <v/>
      </c>
    </row>
    <row r="35721" spans="98:98">
      <c r="CT35721" s="1" t="str">
        <f t="shared" si="558"/>
        <v/>
      </c>
    </row>
    <row r="35722" spans="98:98">
      <c r="CT35722" s="1" t="str">
        <f t="shared" si="558"/>
        <v/>
      </c>
    </row>
    <row r="35723" spans="98:98">
      <c r="CT35723" s="1" t="str">
        <f t="shared" si="558"/>
        <v/>
      </c>
    </row>
    <row r="35724" spans="98:98">
      <c r="CT35724" s="1" t="str">
        <f t="shared" si="558"/>
        <v/>
      </c>
    </row>
    <row r="35725" spans="98:98">
      <c r="CT35725" s="1" t="str">
        <f t="shared" si="558"/>
        <v/>
      </c>
    </row>
    <row r="35726" spans="98:98">
      <c r="CT35726" s="1" t="str">
        <f t="shared" si="558"/>
        <v/>
      </c>
    </row>
    <row r="35727" spans="98:98">
      <c r="CT35727" s="1" t="str">
        <f t="shared" si="558"/>
        <v/>
      </c>
    </row>
    <row r="35728" spans="98:98">
      <c r="CT35728" s="1" t="str">
        <f t="shared" si="558"/>
        <v/>
      </c>
    </row>
    <row r="35729" spans="98:98">
      <c r="CT35729" s="1" t="str">
        <f t="shared" si="558"/>
        <v/>
      </c>
    </row>
    <row r="35730" spans="98:98">
      <c r="CT35730" s="1" t="str">
        <f t="shared" si="558"/>
        <v/>
      </c>
    </row>
    <row r="35731" spans="98:98">
      <c r="CT35731" s="1" t="str">
        <f t="shared" si="558"/>
        <v/>
      </c>
    </row>
    <row r="35732" spans="98:98">
      <c r="CT35732" s="1" t="str">
        <f t="shared" si="558"/>
        <v/>
      </c>
    </row>
    <row r="35733" spans="98:98">
      <c r="CT35733" s="1" t="str">
        <f t="shared" si="558"/>
        <v/>
      </c>
    </row>
    <row r="35734" spans="98:98">
      <c r="CT35734" s="1" t="str">
        <f t="shared" si="558"/>
        <v/>
      </c>
    </row>
    <row r="35735" spans="98:98">
      <c r="CT35735" s="1" t="str">
        <f t="shared" si="558"/>
        <v/>
      </c>
    </row>
    <row r="35736" spans="98:98">
      <c r="CT35736" s="1" t="str">
        <f t="shared" si="558"/>
        <v/>
      </c>
    </row>
    <row r="35737" spans="98:98">
      <c r="CT35737" s="1" t="str">
        <f t="shared" si="558"/>
        <v/>
      </c>
    </row>
    <row r="35738" spans="98:98">
      <c r="CT35738" s="1" t="str">
        <f t="shared" si="558"/>
        <v/>
      </c>
    </row>
    <row r="35739" spans="98:98">
      <c r="CT35739" s="1" t="str">
        <f t="shared" si="558"/>
        <v/>
      </c>
    </row>
    <row r="35740" spans="98:98">
      <c r="CT35740" s="1" t="str">
        <f t="shared" si="558"/>
        <v/>
      </c>
    </row>
    <row r="35741" spans="98:98">
      <c r="CT35741" s="1" t="str">
        <f t="shared" si="558"/>
        <v/>
      </c>
    </row>
    <row r="35742" spans="98:98">
      <c r="CT35742" s="1" t="str">
        <f t="shared" si="558"/>
        <v/>
      </c>
    </row>
    <row r="35743" spans="98:98">
      <c r="CT35743" s="1" t="str">
        <f t="shared" si="558"/>
        <v/>
      </c>
    </row>
    <row r="35744" spans="98:98">
      <c r="CT35744" s="1" t="str">
        <f t="shared" si="558"/>
        <v/>
      </c>
    </row>
    <row r="35745" spans="98:98">
      <c r="CT35745" s="1" t="str">
        <f t="shared" si="558"/>
        <v/>
      </c>
    </row>
    <row r="35746" spans="98:98">
      <c r="CT35746" s="1" t="str">
        <f t="shared" si="558"/>
        <v/>
      </c>
    </row>
    <row r="35747" spans="98:98">
      <c r="CT35747" s="1" t="str">
        <f t="shared" si="558"/>
        <v/>
      </c>
    </row>
    <row r="35748" spans="98:98">
      <c r="CT35748" s="1" t="str">
        <f t="shared" si="558"/>
        <v/>
      </c>
    </row>
    <row r="35749" spans="98:98">
      <c r="CT35749" s="1" t="str">
        <f t="shared" si="558"/>
        <v/>
      </c>
    </row>
    <row r="35750" spans="98:98">
      <c r="CT35750" s="1" t="str">
        <f t="shared" si="558"/>
        <v/>
      </c>
    </row>
    <row r="35751" spans="98:98">
      <c r="CT35751" s="1" t="str">
        <f t="shared" si="558"/>
        <v/>
      </c>
    </row>
    <row r="35752" spans="98:98">
      <c r="CT35752" s="1" t="str">
        <f t="shared" si="558"/>
        <v/>
      </c>
    </row>
    <row r="35753" spans="98:98">
      <c r="CT35753" s="1" t="str">
        <f t="shared" si="558"/>
        <v/>
      </c>
    </row>
    <row r="35754" spans="98:98">
      <c r="CT35754" s="1" t="str">
        <f t="shared" si="558"/>
        <v/>
      </c>
    </row>
    <row r="35755" spans="98:98">
      <c r="CT35755" s="1" t="str">
        <f t="shared" si="558"/>
        <v/>
      </c>
    </row>
    <row r="35756" spans="98:98">
      <c r="CT35756" s="1" t="str">
        <f t="shared" si="558"/>
        <v/>
      </c>
    </row>
    <row r="35757" spans="98:98">
      <c r="CT35757" s="1" t="str">
        <f t="shared" si="558"/>
        <v/>
      </c>
    </row>
    <row r="35758" spans="98:98">
      <c r="CT35758" s="1" t="str">
        <f t="shared" si="558"/>
        <v/>
      </c>
    </row>
    <row r="35759" spans="98:98">
      <c r="CT35759" s="1" t="str">
        <f t="shared" si="558"/>
        <v/>
      </c>
    </row>
    <row r="35760" spans="98:98">
      <c r="CT35760" s="1" t="str">
        <f t="shared" si="558"/>
        <v/>
      </c>
    </row>
    <row r="35761" spans="98:98">
      <c r="CT35761" s="1" t="str">
        <f t="shared" si="558"/>
        <v/>
      </c>
    </row>
    <row r="35762" spans="98:98">
      <c r="CT35762" s="1" t="str">
        <f t="shared" si="558"/>
        <v/>
      </c>
    </row>
    <row r="35763" spans="98:98">
      <c r="CT35763" s="1" t="str">
        <f t="shared" si="558"/>
        <v/>
      </c>
    </row>
    <row r="35764" spans="98:98">
      <c r="CT35764" s="1" t="str">
        <f t="shared" si="558"/>
        <v/>
      </c>
    </row>
    <row r="35765" spans="98:98">
      <c r="CT35765" s="1" t="str">
        <f t="shared" si="558"/>
        <v/>
      </c>
    </row>
    <row r="35766" spans="98:98">
      <c r="CT35766" s="1" t="str">
        <f t="shared" si="558"/>
        <v/>
      </c>
    </row>
    <row r="35767" spans="98:98">
      <c r="CT35767" s="1" t="str">
        <f t="shared" si="558"/>
        <v/>
      </c>
    </row>
    <row r="35768" spans="98:98">
      <c r="CT35768" s="1" t="str">
        <f t="shared" si="558"/>
        <v/>
      </c>
    </row>
    <row r="35769" spans="98:98">
      <c r="CT35769" s="1" t="str">
        <f t="shared" si="558"/>
        <v/>
      </c>
    </row>
    <row r="35770" spans="98:98">
      <c r="CT35770" s="1" t="str">
        <f t="shared" si="558"/>
        <v/>
      </c>
    </row>
    <row r="35771" spans="98:98">
      <c r="CT35771" s="1" t="str">
        <f t="shared" si="558"/>
        <v/>
      </c>
    </row>
    <row r="35772" spans="98:98">
      <c r="CT35772" s="1" t="str">
        <f t="shared" si="558"/>
        <v/>
      </c>
    </row>
    <row r="35773" spans="98:98">
      <c r="CT35773" s="1" t="str">
        <f t="shared" si="558"/>
        <v/>
      </c>
    </row>
    <row r="35774" spans="98:98">
      <c r="CT35774" s="1" t="str">
        <f t="shared" si="558"/>
        <v/>
      </c>
    </row>
    <row r="35775" spans="98:98">
      <c r="CT35775" s="1" t="str">
        <f t="shared" si="558"/>
        <v/>
      </c>
    </row>
    <row r="35776" spans="98:98">
      <c r="CT35776" s="1" t="str">
        <f t="shared" si="558"/>
        <v/>
      </c>
    </row>
    <row r="35777" spans="98:98">
      <c r="CT35777" s="1" t="str">
        <f t="shared" si="558"/>
        <v/>
      </c>
    </row>
    <row r="35778" spans="98:98">
      <c r="CT35778" s="1" t="str">
        <f t="shared" si="558"/>
        <v/>
      </c>
    </row>
    <row r="35779" spans="98:98">
      <c r="CT35779" s="1" t="str">
        <f t="shared" si="558"/>
        <v/>
      </c>
    </row>
    <row r="35780" spans="98:98">
      <c r="CT35780" s="1" t="str">
        <f t="shared" ref="CT35780:CT35843" si="559">IF(LEN(A35780)&gt;0,1,"")</f>
        <v/>
      </c>
    </row>
    <row r="35781" spans="98:98">
      <c r="CT35781" s="1" t="str">
        <f t="shared" si="559"/>
        <v/>
      </c>
    </row>
    <row r="35782" spans="98:98">
      <c r="CT35782" s="1" t="str">
        <f t="shared" si="559"/>
        <v/>
      </c>
    </row>
    <row r="35783" spans="98:98">
      <c r="CT35783" s="1" t="str">
        <f t="shared" si="559"/>
        <v/>
      </c>
    </row>
    <row r="35784" spans="98:98">
      <c r="CT35784" s="1" t="str">
        <f t="shared" si="559"/>
        <v/>
      </c>
    </row>
    <row r="35785" spans="98:98">
      <c r="CT35785" s="1" t="str">
        <f t="shared" si="559"/>
        <v/>
      </c>
    </row>
    <row r="35786" spans="98:98">
      <c r="CT35786" s="1" t="str">
        <f t="shared" si="559"/>
        <v/>
      </c>
    </row>
    <row r="35787" spans="98:98">
      <c r="CT35787" s="1" t="str">
        <f t="shared" si="559"/>
        <v/>
      </c>
    </row>
    <row r="35788" spans="98:98">
      <c r="CT35788" s="1" t="str">
        <f t="shared" si="559"/>
        <v/>
      </c>
    </row>
    <row r="35789" spans="98:98">
      <c r="CT35789" s="1" t="str">
        <f t="shared" si="559"/>
        <v/>
      </c>
    </row>
    <row r="35790" spans="98:98">
      <c r="CT35790" s="1" t="str">
        <f t="shared" si="559"/>
        <v/>
      </c>
    </row>
    <row r="35791" spans="98:98">
      <c r="CT35791" s="1" t="str">
        <f t="shared" si="559"/>
        <v/>
      </c>
    </row>
    <row r="35792" spans="98:98">
      <c r="CT35792" s="1" t="str">
        <f t="shared" si="559"/>
        <v/>
      </c>
    </row>
    <row r="35793" spans="98:98">
      <c r="CT35793" s="1" t="str">
        <f t="shared" si="559"/>
        <v/>
      </c>
    </row>
    <row r="35794" spans="98:98">
      <c r="CT35794" s="1" t="str">
        <f t="shared" si="559"/>
        <v/>
      </c>
    </row>
    <row r="35795" spans="98:98">
      <c r="CT35795" s="1" t="str">
        <f t="shared" si="559"/>
        <v/>
      </c>
    </row>
    <row r="35796" spans="98:98">
      <c r="CT35796" s="1" t="str">
        <f t="shared" si="559"/>
        <v/>
      </c>
    </row>
    <row r="35797" spans="98:98">
      <c r="CT35797" s="1" t="str">
        <f t="shared" si="559"/>
        <v/>
      </c>
    </row>
    <row r="35798" spans="98:98">
      <c r="CT35798" s="1" t="str">
        <f t="shared" si="559"/>
        <v/>
      </c>
    </row>
    <row r="35799" spans="98:98">
      <c r="CT35799" s="1" t="str">
        <f t="shared" si="559"/>
        <v/>
      </c>
    </row>
    <row r="35800" spans="98:98">
      <c r="CT35800" s="1" t="str">
        <f t="shared" si="559"/>
        <v/>
      </c>
    </row>
    <row r="35801" spans="98:98">
      <c r="CT35801" s="1" t="str">
        <f t="shared" si="559"/>
        <v/>
      </c>
    </row>
    <row r="35802" spans="98:98">
      <c r="CT35802" s="1" t="str">
        <f t="shared" si="559"/>
        <v/>
      </c>
    </row>
    <row r="35803" spans="98:98">
      <c r="CT35803" s="1" t="str">
        <f t="shared" si="559"/>
        <v/>
      </c>
    </row>
    <row r="35804" spans="98:98">
      <c r="CT35804" s="1" t="str">
        <f t="shared" si="559"/>
        <v/>
      </c>
    </row>
    <row r="35805" spans="98:98">
      <c r="CT35805" s="1" t="str">
        <f t="shared" si="559"/>
        <v/>
      </c>
    </row>
    <row r="35806" spans="98:98">
      <c r="CT35806" s="1" t="str">
        <f t="shared" si="559"/>
        <v/>
      </c>
    </row>
    <row r="35807" spans="98:98">
      <c r="CT35807" s="1" t="str">
        <f t="shared" si="559"/>
        <v/>
      </c>
    </row>
    <row r="35808" spans="98:98">
      <c r="CT35808" s="1" t="str">
        <f t="shared" si="559"/>
        <v/>
      </c>
    </row>
    <row r="35809" spans="98:98">
      <c r="CT35809" s="1" t="str">
        <f t="shared" si="559"/>
        <v/>
      </c>
    </row>
    <row r="35810" spans="98:98">
      <c r="CT35810" s="1" t="str">
        <f t="shared" si="559"/>
        <v/>
      </c>
    </row>
    <row r="35811" spans="98:98">
      <c r="CT35811" s="1" t="str">
        <f t="shared" si="559"/>
        <v/>
      </c>
    </row>
    <row r="35812" spans="98:98">
      <c r="CT35812" s="1" t="str">
        <f t="shared" si="559"/>
        <v/>
      </c>
    </row>
    <row r="35813" spans="98:98">
      <c r="CT35813" s="1" t="str">
        <f t="shared" si="559"/>
        <v/>
      </c>
    </row>
    <row r="35814" spans="98:98">
      <c r="CT35814" s="1" t="str">
        <f t="shared" si="559"/>
        <v/>
      </c>
    </row>
    <row r="35815" spans="98:98">
      <c r="CT35815" s="1" t="str">
        <f t="shared" si="559"/>
        <v/>
      </c>
    </row>
    <row r="35816" spans="98:98">
      <c r="CT35816" s="1" t="str">
        <f t="shared" si="559"/>
        <v/>
      </c>
    </row>
    <row r="35817" spans="98:98">
      <c r="CT35817" s="1" t="str">
        <f t="shared" si="559"/>
        <v/>
      </c>
    </row>
    <row r="35818" spans="98:98">
      <c r="CT35818" s="1" t="str">
        <f t="shared" si="559"/>
        <v/>
      </c>
    </row>
    <row r="35819" spans="98:98">
      <c r="CT35819" s="1" t="str">
        <f t="shared" si="559"/>
        <v/>
      </c>
    </row>
    <row r="35820" spans="98:98">
      <c r="CT35820" s="1" t="str">
        <f t="shared" si="559"/>
        <v/>
      </c>
    </row>
    <row r="35821" spans="98:98">
      <c r="CT35821" s="1" t="str">
        <f t="shared" si="559"/>
        <v/>
      </c>
    </row>
    <row r="35822" spans="98:98">
      <c r="CT35822" s="1" t="str">
        <f t="shared" si="559"/>
        <v/>
      </c>
    </row>
    <row r="35823" spans="98:98">
      <c r="CT35823" s="1" t="str">
        <f t="shared" si="559"/>
        <v/>
      </c>
    </row>
    <row r="35824" spans="98:98">
      <c r="CT35824" s="1" t="str">
        <f t="shared" si="559"/>
        <v/>
      </c>
    </row>
    <row r="35825" spans="98:98">
      <c r="CT35825" s="1" t="str">
        <f t="shared" si="559"/>
        <v/>
      </c>
    </row>
    <row r="35826" spans="98:98">
      <c r="CT35826" s="1" t="str">
        <f t="shared" si="559"/>
        <v/>
      </c>
    </row>
    <row r="35827" spans="98:98">
      <c r="CT35827" s="1" t="str">
        <f t="shared" si="559"/>
        <v/>
      </c>
    </row>
    <row r="35828" spans="98:98">
      <c r="CT35828" s="1" t="str">
        <f t="shared" si="559"/>
        <v/>
      </c>
    </row>
    <row r="35829" spans="98:98">
      <c r="CT35829" s="1" t="str">
        <f t="shared" si="559"/>
        <v/>
      </c>
    </row>
    <row r="35830" spans="98:98">
      <c r="CT35830" s="1" t="str">
        <f t="shared" si="559"/>
        <v/>
      </c>
    </row>
    <row r="35831" spans="98:98">
      <c r="CT35831" s="1" t="str">
        <f t="shared" si="559"/>
        <v/>
      </c>
    </row>
    <row r="35832" spans="98:98">
      <c r="CT35832" s="1" t="str">
        <f t="shared" si="559"/>
        <v/>
      </c>
    </row>
    <row r="35833" spans="98:98">
      <c r="CT35833" s="1" t="str">
        <f t="shared" si="559"/>
        <v/>
      </c>
    </row>
    <row r="35834" spans="98:98">
      <c r="CT35834" s="1" t="str">
        <f t="shared" si="559"/>
        <v/>
      </c>
    </row>
    <row r="35835" spans="98:98">
      <c r="CT35835" s="1" t="str">
        <f t="shared" si="559"/>
        <v/>
      </c>
    </row>
    <row r="35836" spans="98:98">
      <c r="CT35836" s="1" t="str">
        <f t="shared" si="559"/>
        <v/>
      </c>
    </row>
    <row r="35837" spans="98:98">
      <c r="CT35837" s="1" t="str">
        <f t="shared" si="559"/>
        <v/>
      </c>
    </row>
    <row r="35838" spans="98:98">
      <c r="CT35838" s="1" t="str">
        <f t="shared" si="559"/>
        <v/>
      </c>
    </row>
    <row r="35839" spans="98:98">
      <c r="CT35839" s="1" t="str">
        <f t="shared" si="559"/>
        <v/>
      </c>
    </row>
    <row r="35840" spans="98:98">
      <c r="CT35840" s="1" t="str">
        <f t="shared" si="559"/>
        <v/>
      </c>
    </row>
    <row r="35841" spans="98:98">
      <c r="CT35841" s="1" t="str">
        <f t="shared" si="559"/>
        <v/>
      </c>
    </row>
    <row r="35842" spans="98:98">
      <c r="CT35842" s="1" t="str">
        <f t="shared" si="559"/>
        <v/>
      </c>
    </row>
    <row r="35843" spans="98:98">
      <c r="CT35843" s="1" t="str">
        <f t="shared" si="559"/>
        <v/>
      </c>
    </row>
    <row r="35844" spans="98:98">
      <c r="CT35844" s="1" t="str">
        <f t="shared" ref="CT35844:CT35907" si="560">IF(LEN(A35844)&gt;0,1,"")</f>
        <v/>
      </c>
    </row>
    <row r="35845" spans="98:98">
      <c r="CT35845" s="1" t="str">
        <f t="shared" si="560"/>
        <v/>
      </c>
    </row>
    <row r="35846" spans="98:98">
      <c r="CT35846" s="1" t="str">
        <f t="shared" si="560"/>
        <v/>
      </c>
    </row>
    <row r="35847" spans="98:98">
      <c r="CT35847" s="1" t="str">
        <f t="shared" si="560"/>
        <v/>
      </c>
    </row>
    <row r="35848" spans="98:98">
      <c r="CT35848" s="1" t="str">
        <f t="shared" si="560"/>
        <v/>
      </c>
    </row>
    <row r="35849" spans="98:98">
      <c r="CT35849" s="1" t="str">
        <f t="shared" si="560"/>
        <v/>
      </c>
    </row>
    <row r="35850" spans="98:98">
      <c r="CT35850" s="1" t="str">
        <f t="shared" si="560"/>
        <v/>
      </c>
    </row>
    <row r="35851" spans="98:98">
      <c r="CT35851" s="1" t="str">
        <f t="shared" si="560"/>
        <v/>
      </c>
    </row>
    <row r="35852" spans="98:98">
      <c r="CT35852" s="1" t="str">
        <f t="shared" si="560"/>
        <v/>
      </c>
    </row>
    <row r="35853" spans="98:98">
      <c r="CT35853" s="1" t="str">
        <f t="shared" si="560"/>
        <v/>
      </c>
    </row>
    <row r="35854" spans="98:98">
      <c r="CT35854" s="1" t="str">
        <f t="shared" si="560"/>
        <v/>
      </c>
    </row>
    <row r="35855" spans="98:98">
      <c r="CT35855" s="1" t="str">
        <f t="shared" si="560"/>
        <v/>
      </c>
    </row>
    <row r="35856" spans="98:98">
      <c r="CT35856" s="1" t="str">
        <f t="shared" si="560"/>
        <v/>
      </c>
    </row>
    <row r="35857" spans="98:98">
      <c r="CT35857" s="1" t="str">
        <f t="shared" si="560"/>
        <v/>
      </c>
    </row>
    <row r="35858" spans="98:98">
      <c r="CT35858" s="1" t="str">
        <f t="shared" si="560"/>
        <v/>
      </c>
    </row>
    <row r="35859" spans="98:98">
      <c r="CT35859" s="1" t="str">
        <f t="shared" si="560"/>
        <v/>
      </c>
    </row>
    <row r="35860" spans="98:98">
      <c r="CT35860" s="1" t="str">
        <f t="shared" si="560"/>
        <v/>
      </c>
    </row>
    <row r="35861" spans="98:98">
      <c r="CT35861" s="1" t="str">
        <f t="shared" si="560"/>
        <v/>
      </c>
    </row>
    <row r="35862" spans="98:98">
      <c r="CT35862" s="1" t="str">
        <f t="shared" si="560"/>
        <v/>
      </c>
    </row>
    <row r="35863" spans="98:98">
      <c r="CT35863" s="1" t="str">
        <f t="shared" si="560"/>
        <v/>
      </c>
    </row>
    <row r="35864" spans="98:98">
      <c r="CT35864" s="1" t="str">
        <f t="shared" si="560"/>
        <v/>
      </c>
    </row>
    <row r="35865" spans="98:98">
      <c r="CT35865" s="1" t="str">
        <f t="shared" si="560"/>
        <v/>
      </c>
    </row>
    <row r="35866" spans="98:98">
      <c r="CT35866" s="1" t="str">
        <f t="shared" si="560"/>
        <v/>
      </c>
    </row>
    <row r="35867" spans="98:98">
      <c r="CT35867" s="1" t="str">
        <f t="shared" si="560"/>
        <v/>
      </c>
    </row>
    <row r="35868" spans="98:98">
      <c r="CT35868" s="1" t="str">
        <f t="shared" si="560"/>
        <v/>
      </c>
    </row>
    <row r="35869" spans="98:98">
      <c r="CT35869" s="1" t="str">
        <f t="shared" si="560"/>
        <v/>
      </c>
    </row>
    <row r="35870" spans="98:98">
      <c r="CT35870" s="1" t="str">
        <f t="shared" si="560"/>
        <v/>
      </c>
    </row>
    <row r="35871" spans="98:98">
      <c r="CT35871" s="1" t="str">
        <f t="shared" si="560"/>
        <v/>
      </c>
    </row>
    <row r="35872" spans="98:98">
      <c r="CT35872" s="1" t="str">
        <f t="shared" si="560"/>
        <v/>
      </c>
    </row>
    <row r="35873" spans="98:98">
      <c r="CT35873" s="1" t="str">
        <f t="shared" si="560"/>
        <v/>
      </c>
    </row>
    <row r="35874" spans="98:98">
      <c r="CT35874" s="1" t="str">
        <f t="shared" si="560"/>
        <v/>
      </c>
    </row>
    <row r="35875" spans="98:98">
      <c r="CT35875" s="1" t="str">
        <f t="shared" si="560"/>
        <v/>
      </c>
    </row>
    <row r="35876" spans="98:98">
      <c r="CT35876" s="1" t="str">
        <f t="shared" si="560"/>
        <v/>
      </c>
    </row>
    <row r="35877" spans="98:98">
      <c r="CT35877" s="1" t="str">
        <f t="shared" si="560"/>
        <v/>
      </c>
    </row>
    <row r="35878" spans="98:98">
      <c r="CT35878" s="1" t="str">
        <f t="shared" si="560"/>
        <v/>
      </c>
    </row>
    <row r="35879" spans="98:98">
      <c r="CT35879" s="1" t="str">
        <f t="shared" si="560"/>
        <v/>
      </c>
    </row>
    <row r="35880" spans="98:98">
      <c r="CT35880" s="1" t="str">
        <f t="shared" si="560"/>
        <v/>
      </c>
    </row>
    <row r="35881" spans="98:98">
      <c r="CT35881" s="1" t="str">
        <f t="shared" si="560"/>
        <v/>
      </c>
    </row>
    <row r="35882" spans="98:98">
      <c r="CT35882" s="1" t="str">
        <f t="shared" si="560"/>
        <v/>
      </c>
    </row>
    <row r="35883" spans="98:98">
      <c r="CT35883" s="1" t="str">
        <f t="shared" si="560"/>
        <v/>
      </c>
    </row>
    <row r="35884" spans="98:98">
      <c r="CT35884" s="1" t="str">
        <f t="shared" si="560"/>
        <v/>
      </c>
    </row>
    <row r="35885" spans="98:98">
      <c r="CT35885" s="1" t="str">
        <f t="shared" si="560"/>
        <v/>
      </c>
    </row>
    <row r="35886" spans="98:98">
      <c r="CT35886" s="1" t="str">
        <f t="shared" si="560"/>
        <v/>
      </c>
    </row>
    <row r="35887" spans="98:98">
      <c r="CT35887" s="1" t="str">
        <f t="shared" si="560"/>
        <v/>
      </c>
    </row>
    <row r="35888" spans="98:98">
      <c r="CT35888" s="1" t="str">
        <f t="shared" si="560"/>
        <v/>
      </c>
    </row>
    <row r="35889" spans="98:98">
      <c r="CT35889" s="1" t="str">
        <f t="shared" si="560"/>
        <v/>
      </c>
    </row>
    <row r="35890" spans="98:98">
      <c r="CT35890" s="1" t="str">
        <f t="shared" si="560"/>
        <v/>
      </c>
    </row>
    <row r="35891" spans="98:98">
      <c r="CT35891" s="1" t="str">
        <f t="shared" si="560"/>
        <v/>
      </c>
    </row>
    <row r="35892" spans="98:98">
      <c r="CT35892" s="1" t="str">
        <f t="shared" si="560"/>
        <v/>
      </c>
    </row>
    <row r="35893" spans="98:98">
      <c r="CT35893" s="1" t="str">
        <f t="shared" si="560"/>
        <v/>
      </c>
    </row>
    <row r="35894" spans="98:98">
      <c r="CT35894" s="1" t="str">
        <f t="shared" si="560"/>
        <v/>
      </c>
    </row>
    <row r="35895" spans="98:98">
      <c r="CT35895" s="1" t="str">
        <f t="shared" si="560"/>
        <v/>
      </c>
    </row>
    <row r="35896" spans="98:98">
      <c r="CT35896" s="1" t="str">
        <f t="shared" si="560"/>
        <v/>
      </c>
    </row>
    <row r="35897" spans="98:98">
      <c r="CT35897" s="1" t="str">
        <f t="shared" si="560"/>
        <v/>
      </c>
    </row>
    <row r="35898" spans="98:98">
      <c r="CT35898" s="1" t="str">
        <f t="shared" si="560"/>
        <v/>
      </c>
    </row>
    <row r="35899" spans="98:98">
      <c r="CT35899" s="1" t="str">
        <f t="shared" si="560"/>
        <v/>
      </c>
    </row>
    <row r="35900" spans="98:98">
      <c r="CT35900" s="1" t="str">
        <f t="shared" si="560"/>
        <v/>
      </c>
    </row>
    <row r="35901" spans="98:98">
      <c r="CT35901" s="1" t="str">
        <f t="shared" si="560"/>
        <v/>
      </c>
    </row>
    <row r="35902" spans="98:98">
      <c r="CT35902" s="1" t="str">
        <f t="shared" si="560"/>
        <v/>
      </c>
    </row>
    <row r="35903" spans="98:98">
      <c r="CT35903" s="1" t="str">
        <f t="shared" si="560"/>
        <v/>
      </c>
    </row>
    <row r="35904" spans="98:98">
      <c r="CT35904" s="1" t="str">
        <f t="shared" si="560"/>
        <v/>
      </c>
    </row>
    <row r="35905" spans="98:98">
      <c r="CT35905" s="1" t="str">
        <f t="shared" si="560"/>
        <v/>
      </c>
    </row>
    <row r="35906" spans="98:98">
      <c r="CT35906" s="1" t="str">
        <f t="shared" si="560"/>
        <v/>
      </c>
    </row>
    <row r="35907" spans="98:98">
      <c r="CT35907" s="1" t="str">
        <f t="shared" si="560"/>
        <v/>
      </c>
    </row>
    <row r="35908" spans="98:98">
      <c r="CT35908" s="1" t="str">
        <f t="shared" ref="CT35908:CT35971" si="561">IF(LEN(A35908)&gt;0,1,"")</f>
        <v/>
      </c>
    </row>
    <row r="35909" spans="98:98">
      <c r="CT35909" s="1" t="str">
        <f t="shared" si="561"/>
        <v/>
      </c>
    </row>
    <row r="35910" spans="98:98">
      <c r="CT35910" s="1" t="str">
        <f t="shared" si="561"/>
        <v/>
      </c>
    </row>
    <row r="35911" spans="98:98">
      <c r="CT35911" s="1" t="str">
        <f t="shared" si="561"/>
        <v/>
      </c>
    </row>
    <row r="35912" spans="98:98">
      <c r="CT35912" s="1" t="str">
        <f t="shared" si="561"/>
        <v/>
      </c>
    </row>
    <row r="35913" spans="98:98">
      <c r="CT35913" s="1" t="str">
        <f t="shared" si="561"/>
        <v/>
      </c>
    </row>
    <row r="35914" spans="98:98">
      <c r="CT35914" s="1" t="str">
        <f t="shared" si="561"/>
        <v/>
      </c>
    </row>
    <row r="35915" spans="98:98">
      <c r="CT35915" s="1" t="str">
        <f t="shared" si="561"/>
        <v/>
      </c>
    </row>
    <row r="35916" spans="98:98">
      <c r="CT35916" s="1" t="str">
        <f t="shared" si="561"/>
        <v/>
      </c>
    </row>
    <row r="35917" spans="98:98">
      <c r="CT35917" s="1" t="str">
        <f t="shared" si="561"/>
        <v/>
      </c>
    </row>
    <row r="35918" spans="98:98">
      <c r="CT35918" s="1" t="str">
        <f t="shared" si="561"/>
        <v/>
      </c>
    </row>
    <row r="35919" spans="98:98">
      <c r="CT35919" s="1" t="str">
        <f t="shared" si="561"/>
        <v/>
      </c>
    </row>
    <row r="35920" spans="98:98">
      <c r="CT35920" s="1" t="str">
        <f t="shared" si="561"/>
        <v/>
      </c>
    </row>
    <row r="35921" spans="98:98">
      <c r="CT35921" s="1" t="str">
        <f t="shared" si="561"/>
        <v/>
      </c>
    </row>
    <row r="35922" spans="98:98">
      <c r="CT35922" s="1" t="str">
        <f t="shared" si="561"/>
        <v/>
      </c>
    </row>
    <row r="35923" spans="98:98">
      <c r="CT35923" s="1" t="str">
        <f t="shared" si="561"/>
        <v/>
      </c>
    </row>
    <row r="35924" spans="98:98">
      <c r="CT35924" s="1" t="str">
        <f t="shared" si="561"/>
        <v/>
      </c>
    </row>
    <row r="35925" spans="98:98">
      <c r="CT35925" s="1" t="str">
        <f t="shared" si="561"/>
        <v/>
      </c>
    </row>
    <row r="35926" spans="98:98">
      <c r="CT35926" s="1" t="str">
        <f t="shared" si="561"/>
        <v/>
      </c>
    </row>
    <row r="35927" spans="98:98">
      <c r="CT35927" s="1" t="str">
        <f t="shared" si="561"/>
        <v/>
      </c>
    </row>
    <row r="35928" spans="98:98">
      <c r="CT35928" s="1" t="str">
        <f t="shared" si="561"/>
        <v/>
      </c>
    </row>
    <row r="35929" spans="98:98">
      <c r="CT35929" s="1" t="str">
        <f t="shared" si="561"/>
        <v/>
      </c>
    </row>
    <row r="35930" spans="98:98">
      <c r="CT35930" s="1" t="str">
        <f t="shared" si="561"/>
        <v/>
      </c>
    </row>
    <row r="35931" spans="98:98">
      <c r="CT35931" s="1" t="str">
        <f t="shared" si="561"/>
        <v/>
      </c>
    </row>
    <row r="35932" spans="98:98">
      <c r="CT35932" s="1" t="str">
        <f t="shared" si="561"/>
        <v/>
      </c>
    </row>
    <row r="35933" spans="98:98">
      <c r="CT35933" s="1" t="str">
        <f t="shared" si="561"/>
        <v/>
      </c>
    </row>
    <row r="35934" spans="98:98">
      <c r="CT35934" s="1" t="str">
        <f t="shared" si="561"/>
        <v/>
      </c>
    </row>
    <row r="35935" spans="98:98">
      <c r="CT35935" s="1" t="str">
        <f t="shared" si="561"/>
        <v/>
      </c>
    </row>
    <row r="35936" spans="98:98">
      <c r="CT35936" s="1" t="str">
        <f t="shared" si="561"/>
        <v/>
      </c>
    </row>
    <row r="35937" spans="98:98">
      <c r="CT35937" s="1" t="str">
        <f t="shared" si="561"/>
        <v/>
      </c>
    </row>
    <row r="35938" spans="98:98">
      <c r="CT35938" s="1" t="str">
        <f t="shared" si="561"/>
        <v/>
      </c>
    </row>
    <row r="35939" spans="98:98">
      <c r="CT35939" s="1" t="str">
        <f t="shared" si="561"/>
        <v/>
      </c>
    </row>
    <row r="35940" spans="98:98">
      <c r="CT35940" s="1" t="str">
        <f t="shared" si="561"/>
        <v/>
      </c>
    </row>
    <row r="35941" spans="98:98">
      <c r="CT35941" s="1" t="str">
        <f t="shared" si="561"/>
        <v/>
      </c>
    </row>
    <row r="35942" spans="98:98">
      <c r="CT35942" s="1" t="str">
        <f t="shared" si="561"/>
        <v/>
      </c>
    </row>
    <row r="35943" spans="98:98">
      <c r="CT35943" s="1" t="str">
        <f t="shared" si="561"/>
        <v/>
      </c>
    </row>
    <row r="35944" spans="98:98">
      <c r="CT35944" s="1" t="str">
        <f t="shared" si="561"/>
        <v/>
      </c>
    </row>
    <row r="35945" spans="98:98">
      <c r="CT35945" s="1" t="str">
        <f t="shared" si="561"/>
        <v/>
      </c>
    </row>
    <row r="35946" spans="98:98">
      <c r="CT35946" s="1" t="str">
        <f t="shared" si="561"/>
        <v/>
      </c>
    </row>
    <row r="35947" spans="98:98">
      <c r="CT35947" s="1" t="str">
        <f t="shared" si="561"/>
        <v/>
      </c>
    </row>
    <row r="35948" spans="98:98">
      <c r="CT35948" s="1" t="str">
        <f t="shared" si="561"/>
        <v/>
      </c>
    </row>
    <row r="35949" spans="98:98">
      <c r="CT35949" s="1" t="str">
        <f t="shared" si="561"/>
        <v/>
      </c>
    </row>
    <row r="35950" spans="98:98">
      <c r="CT35950" s="1" t="str">
        <f t="shared" si="561"/>
        <v/>
      </c>
    </row>
    <row r="35951" spans="98:98">
      <c r="CT35951" s="1" t="str">
        <f t="shared" si="561"/>
        <v/>
      </c>
    </row>
    <row r="35952" spans="98:98">
      <c r="CT35952" s="1" t="str">
        <f t="shared" si="561"/>
        <v/>
      </c>
    </row>
    <row r="35953" spans="98:98">
      <c r="CT35953" s="1" t="str">
        <f t="shared" si="561"/>
        <v/>
      </c>
    </row>
    <row r="35954" spans="98:98">
      <c r="CT35954" s="1" t="str">
        <f t="shared" si="561"/>
        <v/>
      </c>
    </row>
    <row r="35955" spans="98:98">
      <c r="CT35955" s="1" t="str">
        <f t="shared" si="561"/>
        <v/>
      </c>
    </row>
    <row r="35956" spans="98:98">
      <c r="CT35956" s="1" t="str">
        <f t="shared" si="561"/>
        <v/>
      </c>
    </row>
    <row r="35957" spans="98:98">
      <c r="CT35957" s="1" t="str">
        <f t="shared" si="561"/>
        <v/>
      </c>
    </row>
    <row r="35958" spans="98:98">
      <c r="CT35958" s="1" t="str">
        <f t="shared" si="561"/>
        <v/>
      </c>
    </row>
    <row r="35959" spans="98:98">
      <c r="CT35959" s="1" t="str">
        <f t="shared" si="561"/>
        <v/>
      </c>
    </row>
    <row r="35960" spans="98:98">
      <c r="CT35960" s="1" t="str">
        <f t="shared" si="561"/>
        <v/>
      </c>
    </row>
    <row r="35961" spans="98:98">
      <c r="CT35961" s="1" t="str">
        <f t="shared" si="561"/>
        <v/>
      </c>
    </row>
    <row r="35962" spans="98:98">
      <c r="CT35962" s="1" t="str">
        <f t="shared" si="561"/>
        <v/>
      </c>
    </row>
    <row r="35963" spans="98:98">
      <c r="CT35963" s="1" t="str">
        <f t="shared" si="561"/>
        <v/>
      </c>
    </row>
    <row r="35964" spans="98:98">
      <c r="CT35964" s="1" t="str">
        <f t="shared" si="561"/>
        <v/>
      </c>
    </row>
    <row r="35965" spans="98:98">
      <c r="CT35965" s="1" t="str">
        <f t="shared" si="561"/>
        <v/>
      </c>
    </row>
    <row r="35966" spans="98:98">
      <c r="CT35966" s="1" t="str">
        <f t="shared" si="561"/>
        <v/>
      </c>
    </row>
    <row r="35967" spans="98:98">
      <c r="CT35967" s="1" t="str">
        <f t="shared" si="561"/>
        <v/>
      </c>
    </row>
    <row r="35968" spans="98:98">
      <c r="CT35968" s="1" t="str">
        <f t="shared" si="561"/>
        <v/>
      </c>
    </row>
    <row r="35969" spans="98:98">
      <c r="CT35969" s="1" t="str">
        <f t="shared" si="561"/>
        <v/>
      </c>
    </row>
    <row r="35970" spans="98:98">
      <c r="CT35970" s="1" t="str">
        <f t="shared" si="561"/>
        <v/>
      </c>
    </row>
    <row r="35971" spans="98:98">
      <c r="CT35971" s="1" t="str">
        <f t="shared" si="561"/>
        <v/>
      </c>
    </row>
    <row r="35972" spans="98:98">
      <c r="CT35972" s="1" t="str">
        <f t="shared" ref="CT35972:CT36035" si="562">IF(LEN(A35972)&gt;0,1,"")</f>
        <v/>
      </c>
    </row>
    <row r="35973" spans="98:98">
      <c r="CT35973" s="1" t="str">
        <f t="shared" si="562"/>
        <v/>
      </c>
    </row>
    <row r="35974" spans="98:98">
      <c r="CT35974" s="1" t="str">
        <f t="shared" si="562"/>
        <v/>
      </c>
    </row>
    <row r="35975" spans="98:98">
      <c r="CT35975" s="1" t="str">
        <f t="shared" si="562"/>
        <v/>
      </c>
    </row>
    <row r="35976" spans="98:98">
      <c r="CT35976" s="1" t="str">
        <f t="shared" si="562"/>
        <v/>
      </c>
    </row>
    <row r="35977" spans="98:98">
      <c r="CT35977" s="1" t="str">
        <f t="shared" si="562"/>
        <v/>
      </c>
    </row>
    <row r="35978" spans="98:98">
      <c r="CT35978" s="1" t="str">
        <f t="shared" si="562"/>
        <v/>
      </c>
    </row>
    <row r="35979" spans="98:98">
      <c r="CT35979" s="1" t="str">
        <f t="shared" si="562"/>
        <v/>
      </c>
    </row>
    <row r="35980" spans="98:98">
      <c r="CT35980" s="1" t="str">
        <f t="shared" si="562"/>
        <v/>
      </c>
    </row>
    <row r="35981" spans="98:98">
      <c r="CT35981" s="1" t="str">
        <f t="shared" si="562"/>
        <v/>
      </c>
    </row>
    <row r="35982" spans="98:98">
      <c r="CT35982" s="1" t="str">
        <f t="shared" si="562"/>
        <v/>
      </c>
    </row>
    <row r="35983" spans="98:98">
      <c r="CT35983" s="1" t="str">
        <f t="shared" si="562"/>
        <v/>
      </c>
    </row>
    <row r="35984" spans="98:98">
      <c r="CT35984" s="1" t="str">
        <f t="shared" si="562"/>
        <v/>
      </c>
    </row>
    <row r="35985" spans="98:98">
      <c r="CT35985" s="1" t="str">
        <f t="shared" si="562"/>
        <v/>
      </c>
    </row>
    <row r="35986" spans="98:98">
      <c r="CT35986" s="1" t="str">
        <f t="shared" si="562"/>
        <v/>
      </c>
    </row>
    <row r="35987" spans="98:98">
      <c r="CT35987" s="1" t="str">
        <f t="shared" si="562"/>
        <v/>
      </c>
    </row>
    <row r="35988" spans="98:98">
      <c r="CT35988" s="1" t="str">
        <f t="shared" si="562"/>
        <v/>
      </c>
    </row>
    <row r="35989" spans="98:98">
      <c r="CT35989" s="1" t="str">
        <f t="shared" si="562"/>
        <v/>
      </c>
    </row>
    <row r="35990" spans="98:98">
      <c r="CT35990" s="1" t="str">
        <f t="shared" si="562"/>
        <v/>
      </c>
    </row>
    <row r="35991" spans="98:98">
      <c r="CT35991" s="1" t="str">
        <f t="shared" si="562"/>
        <v/>
      </c>
    </row>
    <row r="35992" spans="98:98">
      <c r="CT35992" s="1" t="str">
        <f t="shared" si="562"/>
        <v/>
      </c>
    </row>
    <row r="35993" spans="98:98">
      <c r="CT35993" s="1" t="str">
        <f t="shared" si="562"/>
        <v/>
      </c>
    </row>
    <row r="35994" spans="98:98">
      <c r="CT35994" s="1" t="str">
        <f t="shared" si="562"/>
        <v/>
      </c>
    </row>
    <row r="35995" spans="98:98">
      <c r="CT35995" s="1" t="str">
        <f t="shared" si="562"/>
        <v/>
      </c>
    </row>
    <row r="35996" spans="98:98">
      <c r="CT35996" s="1" t="str">
        <f t="shared" si="562"/>
        <v/>
      </c>
    </row>
    <row r="35997" spans="98:98">
      <c r="CT35997" s="1" t="str">
        <f t="shared" si="562"/>
        <v/>
      </c>
    </row>
    <row r="35998" spans="98:98">
      <c r="CT35998" s="1" t="str">
        <f t="shared" si="562"/>
        <v/>
      </c>
    </row>
    <row r="35999" spans="98:98">
      <c r="CT35999" s="1" t="str">
        <f t="shared" si="562"/>
        <v/>
      </c>
    </row>
    <row r="36000" spans="98:98">
      <c r="CT36000" s="1" t="str">
        <f t="shared" si="562"/>
        <v/>
      </c>
    </row>
    <row r="36001" spans="98:98">
      <c r="CT36001" s="1" t="str">
        <f t="shared" si="562"/>
        <v/>
      </c>
    </row>
    <row r="36002" spans="98:98">
      <c r="CT36002" s="1" t="str">
        <f t="shared" si="562"/>
        <v/>
      </c>
    </row>
    <row r="36003" spans="98:98">
      <c r="CT36003" s="1" t="str">
        <f t="shared" si="562"/>
        <v/>
      </c>
    </row>
    <row r="36004" spans="98:98">
      <c r="CT36004" s="1" t="str">
        <f t="shared" si="562"/>
        <v/>
      </c>
    </row>
    <row r="36005" spans="98:98">
      <c r="CT36005" s="1" t="str">
        <f t="shared" si="562"/>
        <v/>
      </c>
    </row>
    <row r="36006" spans="98:98">
      <c r="CT36006" s="1" t="str">
        <f t="shared" si="562"/>
        <v/>
      </c>
    </row>
    <row r="36007" spans="98:98">
      <c r="CT36007" s="1" t="str">
        <f t="shared" si="562"/>
        <v/>
      </c>
    </row>
    <row r="36008" spans="98:98">
      <c r="CT36008" s="1" t="str">
        <f t="shared" si="562"/>
        <v/>
      </c>
    </row>
    <row r="36009" spans="98:98">
      <c r="CT36009" s="1" t="str">
        <f t="shared" si="562"/>
        <v/>
      </c>
    </row>
    <row r="36010" spans="98:98">
      <c r="CT36010" s="1" t="str">
        <f t="shared" si="562"/>
        <v/>
      </c>
    </row>
    <row r="36011" spans="98:98">
      <c r="CT36011" s="1" t="str">
        <f t="shared" si="562"/>
        <v/>
      </c>
    </row>
    <row r="36012" spans="98:98">
      <c r="CT36012" s="1" t="str">
        <f t="shared" si="562"/>
        <v/>
      </c>
    </row>
    <row r="36013" spans="98:98">
      <c r="CT36013" s="1" t="str">
        <f t="shared" si="562"/>
        <v/>
      </c>
    </row>
    <row r="36014" spans="98:98">
      <c r="CT36014" s="1" t="str">
        <f t="shared" si="562"/>
        <v/>
      </c>
    </row>
    <row r="36015" spans="98:98">
      <c r="CT36015" s="1" t="str">
        <f t="shared" si="562"/>
        <v/>
      </c>
    </row>
    <row r="36016" spans="98:98">
      <c r="CT36016" s="1" t="str">
        <f t="shared" si="562"/>
        <v/>
      </c>
    </row>
    <row r="36017" spans="98:98">
      <c r="CT36017" s="1" t="str">
        <f t="shared" si="562"/>
        <v/>
      </c>
    </row>
    <row r="36018" spans="98:98">
      <c r="CT36018" s="1" t="str">
        <f t="shared" si="562"/>
        <v/>
      </c>
    </row>
    <row r="36019" spans="98:98">
      <c r="CT36019" s="1" t="str">
        <f t="shared" si="562"/>
        <v/>
      </c>
    </row>
    <row r="36020" spans="98:98">
      <c r="CT36020" s="1" t="str">
        <f t="shared" si="562"/>
        <v/>
      </c>
    </row>
    <row r="36021" spans="98:98">
      <c r="CT36021" s="1" t="str">
        <f t="shared" si="562"/>
        <v/>
      </c>
    </row>
    <row r="36022" spans="98:98">
      <c r="CT36022" s="1" t="str">
        <f t="shared" si="562"/>
        <v/>
      </c>
    </row>
    <row r="36023" spans="98:98">
      <c r="CT36023" s="1" t="str">
        <f t="shared" si="562"/>
        <v/>
      </c>
    </row>
    <row r="36024" spans="98:98">
      <c r="CT36024" s="1" t="str">
        <f t="shared" si="562"/>
        <v/>
      </c>
    </row>
    <row r="36025" spans="98:98">
      <c r="CT36025" s="1" t="str">
        <f t="shared" si="562"/>
        <v/>
      </c>
    </row>
    <row r="36026" spans="98:98">
      <c r="CT36026" s="1" t="str">
        <f t="shared" si="562"/>
        <v/>
      </c>
    </row>
    <row r="36027" spans="98:98">
      <c r="CT36027" s="1" t="str">
        <f t="shared" si="562"/>
        <v/>
      </c>
    </row>
    <row r="36028" spans="98:98">
      <c r="CT36028" s="1" t="str">
        <f t="shared" si="562"/>
        <v/>
      </c>
    </row>
    <row r="36029" spans="98:98">
      <c r="CT36029" s="1" t="str">
        <f t="shared" si="562"/>
        <v/>
      </c>
    </row>
    <row r="36030" spans="98:98">
      <c r="CT36030" s="1" t="str">
        <f t="shared" si="562"/>
        <v/>
      </c>
    </row>
    <row r="36031" spans="98:98">
      <c r="CT36031" s="1" t="str">
        <f t="shared" si="562"/>
        <v/>
      </c>
    </row>
    <row r="36032" spans="98:98">
      <c r="CT36032" s="1" t="str">
        <f t="shared" si="562"/>
        <v/>
      </c>
    </row>
    <row r="36033" spans="98:98">
      <c r="CT36033" s="1" t="str">
        <f t="shared" si="562"/>
        <v/>
      </c>
    </row>
    <row r="36034" spans="98:98">
      <c r="CT36034" s="1" t="str">
        <f t="shared" si="562"/>
        <v/>
      </c>
    </row>
    <row r="36035" spans="98:98">
      <c r="CT36035" s="1" t="str">
        <f t="shared" si="562"/>
        <v/>
      </c>
    </row>
    <row r="36036" spans="98:98">
      <c r="CT36036" s="1" t="str">
        <f t="shared" ref="CT36036:CT36099" si="563">IF(LEN(A36036)&gt;0,1,"")</f>
        <v/>
      </c>
    </row>
    <row r="36037" spans="98:98">
      <c r="CT36037" s="1" t="str">
        <f t="shared" si="563"/>
        <v/>
      </c>
    </row>
    <row r="36038" spans="98:98">
      <c r="CT36038" s="1" t="str">
        <f t="shared" si="563"/>
        <v/>
      </c>
    </row>
    <row r="36039" spans="98:98">
      <c r="CT36039" s="1" t="str">
        <f t="shared" si="563"/>
        <v/>
      </c>
    </row>
    <row r="36040" spans="98:98">
      <c r="CT36040" s="1" t="str">
        <f t="shared" si="563"/>
        <v/>
      </c>
    </row>
    <row r="36041" spans="98:98">
      <c r="CT36041" s="1" t="str">
        <f t="shared" si="563"/>
        <v/>
      </c>
    </row>
    <row r="36042" spans="98:98">
      <c r="CT36042" s="1" t="str">
        <f t="shared" si="563"/>
        <v/>
      </c>
    </row>
    <row r="36043" spans="98:98">
      <c r="CT36043" s="1" t="str">
        <f t="shared" si="563"/>
        <v/>
      </c>
    </row>
    <row r="36044" spans="98:98">
      <c r="CT36044" s="1" t="str">
        <f t="shared" si="563"/>
        <v/>
      </c>
    </row>
    <row r="36045" spans="98:98">
      <c r="CT36045" s="1" t="str">
        <f t="shared" si="563"/>
        <v/>
      </c>
    </row>
    <row r="36046" spans="98:98">
      <c r="CT36046" s="1" t="str">
        <f t="shared" si="563"/>
        <v/>
      </c>
    </row>
    <row r="36047" spans="98:98">
      <c r="CT36047" s="1" t="str">
        <f t="shared" si="563"/>
        <v/>
      </c>
    </row>
    <row r="36048" spans="98:98">
      <c r="CT36048" s="1" t="str">
        <f t="shared" si="563"/>
        <v/>
      </c>
    </row>
    <row r="36049" spans="98:98">
      <c r="CT36049" s="1" t="str">
        <f t="shared" si="563"/>
        <v/>
      </c>
    </row>
    <row r="36050" spans="98:98">
      <c r="CT36050" s="1" t="str">
        <f t="shared" si="563"/>
        <v/>
      </c>
    </row>
    <row r="36051" spans="98:98">
      <c r="CT36051" s="1" t="str">
        <f t="shared" si="563"/>
        <v/>
      </c>
    </row>
    <row r="36052" spans="98:98">
      <c r="CT36052" s="1" t="str">
        <f t="shared" si="563"/>
        <v/>
      </c>
    </row>
    <row r="36053" spans="98:98">
      <c r="CT36053" s="1" t="str">
        <f t="shared" si="563"/>
        <v/>
      </c>
    </row>
    <row r="36054" spans="98:98">
      <c r="CT36054" s="1" t="str">
        <f t="shared" si="563"/>
        <v/>
      </c>
    </row>
    <row r="36055" spans="98:98">
      <c r="CT36055" s="1" t="str">
        <f t="shared" si="563"/>
        <v/>
      </c>
    </row>
    <row r="36056" spans="98:98">
      <c r="CT36056" s="1" t="str">
        <f t="shared" si="563"/>
        <v/>
      </c>
    </row>
    <row r="36057" spans="98:98">
      <c r="CT36057" s="1" t="str">
        <f t="shared" si="563"/>
        <v/>
      </c>
    </row>
    <row r="36058" spans="98:98">
      <c r="CT36058" s="1" t="str">
        <f t="shared" si="563"/>
        <v/>
      </c>
    </row>
    <row r="36059" spans="98:98">
      <c r="CT36059" s="1" t="str">
        <f t="shared" si="563"/>
        <v/>
      </c>
    </row>
    <row r="36060" spans="98:98">
      <c r="CT36060" s="1" t="str">
        <f t="shared" si="563"/>
        <v/>
      </c>
    </row>
    <row r="36061" spans="98:98">
      <c r="CT36061" s="1" t="str">
        <f t="shared" si="563"/>
        <v/>
      </c>
    </row>
    <row r="36062" spans="98:98">
      <c r="CT36062" s="1" t="str">
        <f t="shared" si="563"/>
        <v/>
      </c>
    </row>
    <row r="36063" spans="98:98">
      <c r="CT36063" s="1" t="str">
        <f t="shared" si="563"/>
        <v/>
      </c>
    </row>
    <row r="36064" spans="98:98">
      <c r="CT36064" s="1" t="str">
        <f t="shared" si="563"/>
        <v/>
      </c>
    </row>
    <row r="36065" spans="98:98">
      <c r="CT36065" s="1" t="str">
        <f t="shared" si="563"/>
        <v/>
      </c>
    </row>
    <row r="36066" spans="98:98">
      <c r="CT36066" s="1" t="str">
        <f t="shared" si="563"/>
        <v/>
      </c>
    </row>
    <row r="36067" spans="98:98">
      <c r="CT36067" s="1" t="str">
        <f t="shared" si="563"/>
        <v/>
      </c>
    </row>
    <row r="36068" spans="98:98">
      <c r="CT36068" s="1" t="str">
        <f t="shared" si="563"/>
        <v/>
      </c>
    </row>
    <row r="36069" spans="98:98">
      <c r="CT36069" s="1" t="str">
        <f t="shared" si="563"/>
        <v/>
      </c>
    </row>
    <row r="36070" spans="98:98">
      <c r="CT36070" s="1" t="str">
        <f t="shared" si="563"/>
        <v/>
      </c>
    </row>
    <row r="36071" spans="98:98">
      <c r="CT36071" s="1" t="str">
        <f t="shared" si="563"/>
        <v/>
      </c>
    </row>
    <row r="36072" spans="98:98">
      <c r="CT36072" s="1" t="str">
        <f t="shared" si="563"/>
        <v/>
      </c>
    </row>
    <row r="36073" spans="98:98">
      <c r="CT36073" s="1" t="str">
        <f t="shared" si="563"/>
        <v/>
      </c>
    </row>
    <row r="36074" spans="98:98">
      <c r="CT36074" s="1" t="str">
        <f t="shared" si="563"/>
        <v/>
      </c>
    </row>
    <row r="36075" spans="98:98">
      <c r="CT36075" s="1" t="str">
        <f t="shared" si="563"/>
        <v/>
      </c>
    </row>
    <row r="36076" spans="98:98">
      <c r="CT36076" s="1" t="str">
        <f t="shared" si="563"/>
        <v/>
      </c>
    </row>
    <row r="36077" spans="98:98">
      <c r="CT36077" s="1" t="str">
        <f t="shared" si="563"/>
        <v/>
      </c>
    </row>
    <row r="36078" spans="98:98">
      <c r="CT36078" s="1" t="str">
        <f t="shared" si="563"/>
        <v/>
      </c>
    </row>
    <row r="36079" spans="98:98">
      <c r="CT36079" s="1" t="str">
        <f t="shared" si="563"/>
        <v/>
      </c>
    </row>
    <row r="36080" spans="98:98">
      <c r="CT36080" s="1" t="str">
        <f t="shared" si="563"/>
        <v/>
      </c>
    </row>
    <row r="36081" spans="98:98">
      <c r="CT36081" s="1" t="str">
        <f t="shared" si="563"/>
        <v/>
      </c>
    </row>
    <row r="36082" spans="98:98">
      <c r="CT36082" s="1" t="str">
        <f t="shared" si="563"/>
        <v/>
      </c>
    </row>
    <row r="36083" spans="98:98">
      <c r="CT36083" s="1" t="str">
        <f t="shared" si="563"/>
        <v/>
      </c>
    </row>
    <row r="36084" spans="98:98">
      <c r="CT36084" s="1" t="str">
        <f t="shared" si="563"/>
        <v/>
      </c>
    </row>
    <row r="36085" spans="98:98">
      <c r="CT36085" s="1" t="str">
        <f t="shared" si="563"/>
        <v/>
      </c>
    </row>
    <row r="36086" spans="98:98">
      <c r="CT36086" s="1" t="str">
        <f t="shared" si="563"/>
        <v/>
      </c>
    </row>
    <row r="36087" spans="98:98">
      <c r="CT36087" s="1" t="str">
        <f t="shared" si="563"/>
        <v/>
      </c>
    </row>
    <row r="36088" spans="98:98">
      <c r="CT36088" s="1" t="str">
        <f t="shared" si="563"/>
        <v/>
      </c>
    </row>
    <row r="36089" spans="98:98">
      <c r="CT36089" s="1" t="str">
        <f t="shared" si="563"/>
        <v/>
      </c>
    </row>
    <row r="36090" spans="98:98">
      <c r="CT36090" s="1" t="str">
        <f t="shared" si="563"/>
        <v/>
      </c>
    </row>
    <row r="36091" spans="98:98">
      <c r="CT36091" s="1" t="str">
        <f t="shared" si="563"/>
        <v/>
      </c>
    </row>
    <row r="36092" spans="98:98">
      <c r="CT36092" s="1" t="str">
        <f t="shared" si="563"/>
        <v/>
      </c>
    </row>
    <row r="36093" spans="98:98">
      <c r="CT36093" s="1" t="str">
        <f t="shared" si="563"/>
        <v/>
      </c>
    </row>
    <row r="36094" spans="98:98">
      <c r="CT36094" s="1" t="str">
        <f t="shared" si="563"/>
        <v/>
      </c>
    </row>
    <row r="36095" spans="98:98">
      <c r="CT36095" s="1" t="str">
        <f t="shared" si="563"/>
        <v/>
      </c>
    </row>
    <row r="36096" spans="98:98">
      <c r="CT36096" s="1" t="str">
        <f t="shared" si="563"/>
        <v/>
      </c>
    </row>
    <row r="36097" spans="98:98">
      <c r="CT36097" s="1" t="str">
        <f t="shared" si="563"/>
        <v/>
      </c>
    </row>
    <row r="36098" spans="98:98">
      <c r="CT36098" s="1" t="str">
        <f t="shared" si="563"/>
        <v/>
      </c>
    </row>
    <row r="36099" spans="98:98">
      <c r="CT36099" s="1" t="str">
        <f t="shared" si="563"/>
        <v/>
      </c>
    </row>
    <row r="36100" spans="98:98">
      <c r="CT36100" s="1" t="str">
        <f t="shared" ref="CT36100:CT36163" si="564">IF(LEN(A36100)&gt;0,1,"")</f>
        <v/>
      </c>
    </row>
    <row r="36101" spans="98:98">
      <c r="CT36101" s="1" t="str">
        <f t="shared" si="564"/>
        <v/>
      </c>
    </row>
    <row r="36102" spans="98:98">
      <c r="CT36102" s="1" t="str">
        <f t="shared" si="564"/>
        <v/>
      </c>
    </row>
    <row r="36103" spans="98:98">
      <c r="CT36103" s="1" t="str">
        <f t="shared" si="564"/>
        <v/>
      </c>
    </row>
    <row r="36104" spans="98:98">
      <c r="CT36104" s="1" t="str">
        <f t="shared" si="564"/>
        <v/>
      </c>
    </row>
    <row r="36105" spans="98:98">
      <c r="CT36105" s="1" t="str">
        <f t="shared" si="564"/>
        <v/>
      </c>
    </row>
    <row r="36106" spans="98:98">
      <c r="CT36106" s="1" t="str">
        <f t="shared" si="564"/>
        <v/>
      </c>
    </row>
    <row r="36107" spans="98:98">
      <c r="CT36107" s="1" t="str">
        <f t="shared" si="564"/>
        <v/>
      </c>
    </row>
    <row r="36108" spans="98:98">
      <c r="CT36108" s="1" t="str">
        <f t="shared" si="564"/>
        <v/>
      </c>
    </row>
    <row r="36109" spans="98:98">
      <c r="CT36109" s="1" t="str">
        <f t="shared" si="564"/>
        <v/>
      </c>
    </row>
    <row r="36110" spans="98:98">
      <c r="CT36110" s="1" t="str">
        <f t="shared" si="564"/>
        <v/>
      </c>
    </row>
    <row r="36111" spans="98:98">
      <c r="CT36111" s="1" t="str">
        <f t="shared" si="564"/>
        <v/>
      </c>
    </row>
    <row r="36112" spans="98:98">
      <c r="CT36112" s="1" t="str">
        <f t="shared" si="564"/>
        <v/>
      </c>
    </row>
    <row r="36113" spans="98:98">
      <c r="CT36113" s="1" t="str">
        <f t="shared" si="564"/>
        <v/>
      </c>
    </row>
    <row r="36114" spans="98:98">
      <c r="CT36114" s="1" t="str">
        <f t="shared" si="564"/>
        <v/>
      </c>
    </row>
    <row r="36115" spans="98:98">
      <c r="CT36115" s="1" t="str">
        <f t="shared" si="564"/>
        <v/>
      </c>
    </row>
    <row r="36116" spans="98:98">
      <c r="CT36116" s="1" t="str">
        <f t="shared" si="564"/>
        <v/>
      </c>
    </row>
    <row r="36117" spans="98:98">
      <c r="CT36117" s="1" t="str">
        <f t="shared" si="564"/>
        <v/>
      </c>
    </row>
    <row r="36118" spans="98:98">
      <c r="CT36118" s="1" t="str">
        <f t="shared" si="564"/>
        <v/>
      </c>
    </row>
    <row r="36119" spans="98:98">
      <c r="CT36119" s="1" t="str">
        <f t="shared" si="564"/>
        <v/>
      </c>
    </row>
    <row r="36120" spans="98:98">
      <c r="CT36120" s="1" t="str">
        <f t="shared" si="564"/>
        <v/>
      </c>
    </row>
    <row r="36121" spans="98:98">
      <c r="CT36121" s="1" t="str">
        <f t="shared" si="564"/>
        <v/>
      </c>
    </row>
    <row r="36122" spans="98:98">
      <c r="CT36122" s="1" t="str">
        <f t="shared" si="564"/>
        <v/>
      </c>
    </row>
    <row r="36123" spans="98:98">
      <c r="CT36123" s="1" t="str">
        <f t="shared" si="564"/>
        <v/>
      </c>
    </row>
    <row r="36124" spans="98:98">
      <c r="CT36124" s="1" t="str">
        <f t="shared" si="564"/>
        <v/>
      </c>
    </row>
    <row r="36125" spans="98:98">
      <c r="CT36125" s="1" t="str">
        <f t="shared" si="564"/>
        <v/>
      </c>
    </row>
    <row r="36126" spans="98:98">
      <c r="CT36126" s="1" t="str">
        <f t="shared" si="564"/>
        <v/>
      </c>
    </row>
    <row r="36127" spans="98:98">
      <c r="CT36127" s="1" t="str">
        <f t="shared" si="564"/>
        <v/>
      </c>
    </row>
    <row r="36128" spans="98:98">
      <c r="CT36128" s="1" t="str">
        <f t="shared" si="564"/>
        <v/>
      </c>
    </row>
    <row r="36129" spans="98:98">
      <c r="CT36129" s="1" t="str">
        <f t="shared" si="564"/>
        <v/>
      </c>
    </row>
    <row r="36130" spans="98:98">
      <c r="CT36130" s="1" t="str">
        <f t="shared" si="564"/>
        <v/>
      </c>
    </row>
    <row r="36131" spans="98:98">
      <c r="CT36131" s="1" t="str">
        <f t="shared" si="564"/>
        <v/>
      </c>
    </row>
    <row r="36132" spans="98:98">
      <c r="CT36132" s="1" t="str">
        <f t="shared" si="564"/>
        <v/>
      </c>
    </row>
    <row r="36133" spans="98:98">
      <c r="CT36133" s="1" t="str">
        <f t="shared" si="564"/>
        <v/>
      </c>
    </row>
    <row r="36134" spans="98:98">
      <c r="CT36134" s="1" t="str">
        <f t="shared" si="564"/>
        <v/>
      </c>
    </row>
    <row r="36135" spans="98:98">
      <c r="CT36135" s="1" t="str">
        <f t="shared" si="564"/>
        <v/>
      </c>
    </row>
    <row r="36136" spans="98:98">
      <c r="CT36136" s="1" t="str">
        <f t="shared" si="564"/>
        <v/>
      </c>
    </row>
    <row r="36137" spans="98:98">
      <c r="CT36137" s="1" t="str">
        <f t="shared" si="564"/>
        <v/>
      </c>
    </row>
    <row r="36138" spans="98:98">
      <c r="CT36138" s="1" t="str">
        <f t="shared" si="564"/>
        <v/>
      </c>
    </row>
    <row r="36139" spans="98:98">
      <c r="CT36139" s="1" t="str">
        <f t="shared" si="564"/>
        <v/>
      </c>
    </row>
    <row r="36140" spans="98:98">
      <c r="CT36140" s="1" t="str">
        <f t="shared" si="564"/>
        <v/>
      </c>
    </row>
    <row r="36141" spans="98:98">
      <c r="CT36141" s="1" t="str">
        <f t="shared" si="564"/>
        <v/>
      </c>
    </row>
    <row r="36142" spans="98:98">
      <c r="CT36142" s="1" t="str">
        <f t="shared" si="564"/>
        <v/>
      </c>
    </row>
    <row r="36143" spans="98:98">
      <c r="CT36143" s="1" t="str">
        <f t="shared" si="564"/>
        <v/>
      </c>
    </row>
    <row r="36144" spans="98:98">
      <c r="CT36144" s="1" t="str">
        <f t="shared" si="564"/>
        <v/>
      </c>
    </row>
    <row r="36145" spans="98:98">
      <c r="CT36145" s="1" t="str">
        <f t="shared" si="564"/>
        <v/>
      </c>
    </row>
    <row r="36146" spans="98:98">
      <c r="CT36146" s="1" t="str">
        <f t="shared" si="564"/>
        <v/>
      </c>
    </row>
    <row r="36147" spans="98:98">
      <c r="CT36147" s="1" t="str">
        <f t="shared" si="564"/>
        <v/>
      </c>
    </row>
    <row r="36148" spans="98:98">
      <c r="CT36148" s="1" t="str">
        <f t="shared" si="564"/>
        <v/>
      </c>
    </row>
    <row r="36149" spans="98:98">
      <c r="CT36149" s="1" t="str">
        <f t="shared" si="564"/>
        <v/>
      </c>
    </row>
    <row r="36150" spans="98:98">
      <c r="CT36150" s="1" t="str">
        <f t="shared" si="564"/>
        <v/>
      </c>
    </row>
    <row r="36151" spans="98:98">
      <c r="CT36151" s="1" t="str">
        <f t="shared" si="564"/>
        <v/>
      </c>
    </row>
    <row r="36152" spans="98:98">
      <c r="CT36152" s="1" t="str">
        <f t="shared" si="564"/>
        <v/>
      </c>
    </row>
    <row r="36153" spans="98:98">
      <c r="CT36153" s="1" t="str">
        <f t="shared" si="564"/>
        <v/>
      </c>
    </row>
    <row r="36154" spans="98:98">
      <c r="CT36154" s="1" t="str">
        <f t="shared" si="564"/>
        <v/>
      </c>
    </row>
    <row r="36155" spans="98:98">
      <c r="CT36155" s="1" t="str">
        <f t="shared" si="564"/>
        <v/>
      </c>
    </row>
    <row r="36156" spans="98:98">
      <c r="CT36156" s="1" t="str">
        <f t="shared" si="564"/>
        <v/>
      </c>
    </row>
    <row r="36157" spans="98:98">
      <c r="CT36157" s="1" t="str">
        <f t="shared" si="564"/>
        <v/>
      </c>
    </row>
    <row r="36158" spans="98:98">
      <c r="CT36158" s="1" t="str">
        <f t="shared" si="564"/>
        <v/>
      </c>
    </row>
    <row r="36159" spans="98:98">
      <c r="CT36159" s="1" t="str">
        <f t="shared" si="564"/>
        <v/>
      </c>
    </row>
    <row r="36160" spans="98:98">
      <c r="CT36160" s="1" t="str">
        <f t="shared" si="564"/>
        <v/>
      </c>
    </row>
    <row r="36161" spans="98:98">
      <c r="CT36161" s="1" t="str">
        <f t="shared" si="564"/>
        <v/>
      </c>
    </row>
    <row r="36162" spans="98:98">
      <c r="CT36162" s="1" t="str">
        <f t="shared" si="564"/>
        <v/>
      </c>
    </row>
    <row r="36163" spans="98:98">
      <c r="CT36163" s="1" t="str">
        <f t="shared" si="564"/>
        <v/>
      </c>
    </row>
    <row r="36164" spans="98:98">
      <c r="CT36164" s="1" t="str">
        <f t="shared" ref="CT36164:CT36227" si="565">IF(LEN(A36164)&gt;0,1,"")</f>
        <v/>
      </c>
    </row>
    <row r="36165" spans="98:98">
      <c r="CT36165" s="1" t="str">
        <f t="shared" si="565"/>
        <v/>
      </c>
    </row>
    <row r="36166" spans="98:98">
      <c r="CT36166" s="1" t="str">
        <f t="shared" si="565"/>
        <v/>
      </c>
    </row>
    <row r="36167" spans="98:98">
      <c r="CT36167" s="1" t="str">
        <f t="shared" si="565"/>
        <v/>
      </c>
    </row>
    <row r="36168" spans="98:98">
      <c r="CT36168" s="1" t="str">
        <f t="shared" si="565"/>
        <v/>
      </c>
    </row>
    <row r="36169" spans="98:98">
      <c r="CT36169" s="1" t="str">
        <f t="shared" si="565"/>
        <v/>
      </c>
    </row>
    <row r="36170" spans="98:98">
      <c r="CT36170" s="1" t="str">
        <f t="shared" si="565"/>
        <v/>
      </c>
    </row>
    <row r="36171" spans="98:98">
      <c r="CT36171" s="1" t="str">
        <f t="shared" si="565"/>
        <v/>
      </c>
    </row>
    <row r="36172" spans="98:98">
      <c r="CT36172" s="1" t="str">
        <f t="shared" si="565"/>
        <v/>
      </c>
    </row>
    <row r="36173" spans="98:98">
      <c r="CT36173" s="1" t="str">
        <f t="shared" si="565"/>
        <v/>
      </c>
    </row>
    <row r="36174" spans="98:98">
      <c r="CT36174" s="1" t="str">
        <f t="shared" si="565"/>
        <v/>
      </c>
    </row>
    <row r="36175" spans="98:98">
      <c r="CT36175" s="1" t="str">
        <f t="shared" si="565"/>
        <v/>
      </c>
    </row>
    <row r="36176" spans="98:98">
      <c r="CT36176" s="1" t="str">
        <f t="shared" si="565"/>
        <v/>
      </c>
    </row>
    <row r="36177" spans="98:98">
      <c r="CT36177" s="1" t="str">
        <f t="shared" si="565"/>
        <v/>
      </c>
    </row>
    <row r="36178" spans="98:98">
      <c r="CT36178" s="1" t="str">
        <f t="shared" si="565"/>
        <v/>
      </c>
    </row>
    <row r="36179" spans="98:98">
      <c r="CT36179" s="1" t="str">
        <f t="shared" si="565"/>
        <v/>
      </c>
    </row>
    <row r="36180" spans="98:98">
      <c r="CT36180" s="1" t="str">
        <f t="shared" si="565"/>
        <v/>
      </c>
    </row>
    <row r="36181" spans="98:98">
      <c r="CT36181" s="1" t="str">
        <f t="shared" si="565"/>
        <v/>
      </c>
    </row>
    <row r="36182" spans="98:98">
      <c r="CT36182" s="1" t="str">
        <f t="shared" si="565"/>
        <v/>
      </c>
    </row>
    <row r="36183" spans="98:98">
      <c r="CT36183" s="1" t="str">
        <f t="shared" si="565"/>
        <v/>
      </c>
    </row>
    <row r="36184" spans="98:98">
      <c r="CT36184" s="1" t="str">
        <f t="shared" si="565"/>
        <v/>
      </c>
    </row>
    <row r="36185" spans="98:98">
      <c r="CT36185" s="1" t="str">
        <f t="shared" si="565"/>
        <v/>
      </c>
    </row>
    <row r="36186" spans="98:98">
      <c r="CT36186" s="1" t="str">
        <f t="shared" si="565"/>
        <v/>
      </c>
    </row>
    <row r="36187" spans="98:98">
      <c r="CT36187" s="1" t="str">
        <f t="shared" si="565"/>
        <v/>
      </c>
    </row>
    <row r="36188" spans="98:98">
      <c r="CT36188" s="1" t="str">
        <f t="shared" si="565"/>
        <v/>
      </c>
    </row>
    <row r="36189" spans="98:98">
      <c r="CT36189" s="1" t="str">
        <f t="shared" si="565"/>
        <v/>
      </c>
    </row>
    <row r="36190" spans="98:98">
      <c r="CT36190" s="1" t="str">
        <f t="shared" si="565"/>
        <v/>
      </c>
    </row>
    <row r="36191" spans="98:98">
      <c r="CT36191" s="1" t="str">
        <f t="shared" si="565"/>
        <v/>
      </c>
    </row>
    <row r="36192" spans="98:98">
      <c r="CT36192" s="1" t="str">
        <f t="shared" si="565"/>
        <v/>
      </c>
    </row>
    <row r="36193" spans="98:98">
      <c r="CT36193" s="1" t="str">
        <f t="shared" si="565"/>
        <v/>
      </c>
    </row>
    <row r="36194" spans="98:98">
      <c r="CT36194" s="1" t="str">
        <f t="shared" si="565"/>
        <v/>
      </c>
    </row>
    <row r="36195" spans="98:98">
      <c r="CT36195" s="1" t="str">
        <f t="shared" si="565"/>
        <v/>
      </c>
    </row>
    <row r="36196" spans="98:98">
      <c r="CT36196" s="1" t="str">
        <f t="shared" si="565"/>
        <v/>
      </c>
    </row>
    <row r="36197" spans="98:98">
      <c r="CT36197" s="1" t="str">
        <f t="shared" si="565"/>
        <v/>
      </c>
    </row>
    <row r="36198" spans="98:98">
      <c r="CT36198" s="1" t="str">
        <f t="shared" si="565"/>
        <v/>
      </c>
    </row>
    <row r="36199" spans="98:98">
      <c r="CT36199" s="1" t="str">
        <f t="shared" si="565"/>
        <v/>
      </c>
    </row>
    <row r="36200" spans="98:98">
      <c r="CT36200" s="1" t="str">
        <f t="shared" si="565"/>
        <v/>
      </c>
    </row>
    <row r="36201" spans="98:98">
      <c r="CT36201" s="1" t="str">
        <f t="shared" si="565"/>
        <v/>
      </c>
    </row>
    <row r="36202" spans="98:98">
      <c r="CT36202" s="1" t="str">
        <f t="shared" si="565"/>
        <v/>
      </c>
    </row>
    <row r="36203" spans="98:98">
      <c r="CT36203" s="1" t="str">
        <f t="shared" si="565"/>
        <v/>
      </c>
    </row>
    <row r="36204" spans="98:98">
      <c r="CT36204" s="1" t="str">
        <f t="shared" si="565"/>
        <v/>
      </c>
    </row>
    <row r="36205" spans="98:98">
      <c r="CT36205" s="1" t="str">
        <f t="shared" si="565"/>
        <v/>
      </c>
    </row>
    <row r="36206" spans="98:98">
      <c r="CT36206" s="1" t="str">
        <f t="shared" si="565"/>
        <v/>
      </c>
    </row>
    <row r="36207" spans="98:98">
      <c r="CT36207" s="1" t="str">
        <f t="shared" si="565"/>
        <v/>
      </c>
    </row>
    <row r="36208" spans="98:98">
      <c r="CT36208" s="1" t="str">
        <f t="shared" si="565"/>
        <v/>
      </c>
    </row>
    <row r="36209" spans="98:98">
      <c r="CT36209" s="1" t="str">
        <f t="shared" si="565"/>
        <v/>
      </c>
    </row>
    <row r="36210" spans="98:98">
      <c r="CT36210" s="1" t="str">
        <f t="shared" si="565"/>
        <v/>
      </c>
    </row>
    <row r="36211" spans="98:98">
      <c r="CT36211" s="1" t="str">
        <f t="shared" si="565"/>
        <v/>
      </c>
    </row>
    <row r="36212" spans="98:98">
      <c r="CT36212" s="1" t="str">
        <f t="shared" si="565"/>
        <v/>
      </c>
    </row>
    <row r="36213" spans="98:98">
      <c r="CT36213" s="1" t="str">
        <f t="shared" si="565"/>
        <v/>
      </c>
    </row>
    <row r="36214" spans="98:98">
      <c r="CT36214" s="1" t="str">
        <f t="shared" si="565"/>
        <v/>
      </c>
    </row>
    <row r="36215" spans="98:98">
      <c r="CT36215" s="1" t="str">
        <f t="shared" si="565"/>
        <v/>
      </c>
    </row>
    <row r="36216" spans="98:98">
      <c r="CT36216" s="1" t="str">
        <f t="shared" si="565"/>
        <v/>
      </c>
    </row>
    <row r="36217" spans="98:98">
      <c r="CT36217" s="1" t="str">
        <f t="shared" si="565"/>
        <v/>
      </c>
    </row>
    <row r="36218" spans="98:98">
      <c r="CT36218" s="1" t="str">
        <f t="shared" si="565"/>
        <v/>
      </c>
    </row>
    <row r="36219" spans="98:98">
      <c r="CT36219" s="1" t="str">
        <f t="shared" si="565"/>
        <v/>
      </c>
    </row>
    <row r="36220" spans="98:98">
      <c r="CT36220" s="1" t="str">
        <f t="shared" si="565"/>
        <v/>
      </c>
    </row>
    <row r="36221" spans="98:98">
      <c r="CT36221" s="1" t="str">
        <f t="shared" si="565"/>
        <v/>
      </c>
    </row>
    <row r="36222" spans="98:98">
      <c r="CT36222" s="1" t="str">
        <f t="shared" si="565"/>
        <v/>
      </c>
    </row>
    <row r="36223" spans="98:98">
      <c r="CT36223" s="1" t="str">
        <f t="shared" si="565"/>
        <v/>
      </c>
    </row>
    <row r="36224" spans="98:98">
      <c r="CT36224" s="1" t="str">
        <f t="shared" si="565"/>
        <v/>
      </c>
    </row>
    <row r="36225" spans="98:98">
      <c r="CT36225" s="1" t="str">
        <f t="shared" si="565"/>
        <v/>
      </c>
    </row>
    <row r="36226" spans="98:98">
      <c r="CT36226" s="1" t="str">
        <f t="shared" si="565"/>
        <v/>
      </c>
    </row>
    <row r="36227" spans="98:98">
      <c r="CT36227" s="1" t="str">
        <f t="shared" si="565"/>
        <v/>
      </c>
    </row>
    <row r="36228" spans="98:98">
      <c r="CT36228" s="1" t="str">
        <f t="shared" ref="CT36228:CT36291" si="566">IF(LEN(A36228)&gt;0,1,"")</f>
        <v/>
      </c>
    </row>
    <row r="36229" spans="98:98">
      <c r="CT36229" s="1" t="str">
        <f t="shared" si="566"/>
        <v/>
      </c>
    </row>
    <row r="36230" spans="98:98">
      <c r="CT36230" s="1" t="str">
        <f t="shared" si="566"/>
        <v/>
      </c>
    </row>
    <row r="36231" spans="98:98">
      <c r="CT36231" s="1" t="str">
        <f t="shared" si="566"/>
        <v/>
      </c>
    </row>
    <row r="36232" spans="98:98">
      <c r="CT36232" s="1" t="str">
        <f t="shared" si="566"/>
        <v/>
      </c>
    </row>
    <row r="36233" spans="98:98">
      <c r="CT36233" s="1" t="str">
        <f t="shared" si="566"/>
        <v/>
      </c>
    </row>
    <row r="36234" spans="98:98">
      <c r="CT36234" s="1" t="str">
        <f t="shared" si="566"/>
        <v/>
      </c>
    </row>
    <row r="36235" spans="98:98">
      <c r="CT36235" s="1" t="str">
        <f t="shared" si="566"/>
        <v/>
      </c>
    </row>
    <row r="36236" spans="98:98">
      <c r="CT36236" s="1" t="str">
        <f t="shared" si="566"/>
        <v/>
      </c>
    </row>
    <row r="36237" spans="98:98">
      <c r="CT36237" s="1" t="str">
        <f t="shared" si="566"/>
        <v/>
      </c>
    </row>
    <row r="36238" spans="98:98">
      <c r="CT36238" s="1" t="str">
        <f t="shared" si="566"/>
        <v/>
      </c>
    </row>
    <row r="36239" spans="98:98">
      <c r="CT36239" s="1" t="str">
        <f t="shared" si="566"/>
        <v/>
      </c>
    </row>
    <row r="36240" spans="98:98">
      <c r="CT36240" s="1" t="str">
        <f t="shared" si="566"/>
        <v/>
      </c>
    </row>
    <row r="36241" spans="98:98">
      <c r="CT36241" s="1" t="str">
        <f t="shared" si="566"/>
        <v/>
      </c>
    </row>
    <row r="36242" spans="98:98">
      <c r="CT36242" s="1" t="str">
        <f t="shared" si="566"/>
        <v/>
      </c>
    </row>
    <row r="36243" spans="98:98">
      <c r="CT36243" s="1" t="str">
        <f t="shared" si="566"/>
        <v/>
      </c>
    </row>
    <row r="36244" spans="98:98">
      <c r="CT36244" s="1" t="str">
        <f t="shared" si="566"/>
        <v/>
      </c>
    </row>
    <row r="36245" spans="98:98">
      <c r="CT36245" s="1" t="str">
        <f t="shared" si="566"/>
        <v/>
      </c>
    </row>
    <row r="36246" spans="98:98">
      <c r="CT36246" s="1" t="str">
        <f t="shared" si="566"/>
        <v/>
      </c>
    </row>
    <row r="36247" spans="98:98">
      <c r="CT36247" s="1" t="str">
        <f t="shared" si="566"/>
        <v/>
      </c>
    </row>
    <row r="36248" spans="98:98">
      <c r="CT36248" s="1" t="str">
        <f t="shared" si="566"/>
        <v/>
      </c>
    </row>
    <row r="36249" spans="98:98">
      <c r="CT36249" s="1" t="str">
        <f t="shared" si="566"/>
        <v/>
      </c>
    </row>
    <row r="36250" spans="98:98">
      <c r="CT36250" s="1" t="str">
        <f t="shared" si="566"/>
        <v/>
      </c>
    </row>
    <row r="36251" spans="98:98">
      <c r="CT36251" s="1" t="str">
        <f t="shared" si="566"/>
        <v/>
      </c>
    </row>
    <row r="36252" spans="98:98">
      <c r="CT36252" s="1" t="str">
        <f t="shared" si="566"/>
        <v/>
      </c>
    </row>
    <row r="36253" spans="98:98">
      <c r="CT36253" s="1" t="str">
        <f t="shared" si="566"/>
        <v/>
      </c>
    </row>
    <row r="36254" spans="98:98">
      <c r="CT36254" s="1" t="str">
        <f t="shared" si="566"/>
        <v/>
      </c>
    </row>
    <row r="36255" spans="98:98">
      <c r="CT36255" s="1" t="str">
        <f t="shared" si="566"/>
        <v/>
      </c>
    </row>
    <row r="36256" spans="98:98">
      <c r="CT36256" s="1" t="str">
        <f t="shared" si="566"/>
        <v/>
      </c>
    </row>
    <row r="36257" spans="98:98">
      <c r="CT36257" s="1" t="str">
        <f t="shared" si="566"/>
        <v/>
      </c>
    </row>
    <row r="36258" spans="98:98">
      <c r="CT36258" s="1" t="str">
        <f t="shared" si="566"/>
        <v/>
      </c>
    </row>
    <row r="36259" spans="98:98">
      <c r="CT36259" s="1" t="str">
        <f t="shared" si="566"/>
        <v/>
      </c>
    </row>
    <row r="36260" spans="98:98">
      <c r="CT36260" s="1" t="str">
        <f t="shared" si="566"/>
        <v/>
      </c>
    </row>
    <row r="36261" spans="98:98">
      <c r="CT36261" s="1" t="str">
        <f t="shared" si="566"/>
        <v/>
      </c>
    </row>
    <row r="36262" spans="98:98">
      <c r="CT36262" s="1" t="str">
        <f t="shared" si="566"/>
        <v/>
      </c>
    </row>
    <row r="36263" spans="98:98">
      <c r="CT36263" s="1" t="str">
        <f t="shared" si="566"/>
        <v/>
      </c>
    </row>
    <row r="36264" spans="98:98">
      <c r="CT36264" s="1" t="str">
        <f t="shared" si="566"/>
        <v/>
      </c>
    </row>
    <row r="36265" spans="98:98">
      <c r="CT36265" s="1" t="str">
        <f t="shared" si="566"/>
        <v/>
      </c>
    </row>
    <row r="36266" spans="98:98">
      <c r="CT36266" s="1" t="str">
        <f t="shared" si="566"/>
        <v/>
      </c>
    </row>
    <row r="36267" spans="98:98">
      <c r="CT36267" s="1" t="str">
        <f t="shared" si="566"/>
        <v/>
      </c>
    </row>
    <row r="36268" spans="98:98">
      <c r="CT36268" s="1" t="str">
        <f t="shared" si="566"/>
        <v/>
      </c>
    </row>
    <row r="36269" spans="98:98">
      <c r="CT36269" s="1" t="str">
        <f t="shared" si="566"/>
        <v/>
      </c>
    </row>
    <row r="36270" spans="98:98">
      <c r="CT36270" s="1" t="str">
        <f t="shared" si="566"/>
        <v/>
      </c>
    </row>
    <row r="36271" spans="98:98">
      <c r="CT36271" s="1" t="str">
        <f t="shared" si="566"/>
        <v/>
      </c>
    </row>
    <row r="36272" spans="98:98">
      <c r="CT36272" s="1" t="str">
        <f t="shared" si="566"/>
        <v/>
      </c>
    </row>
    <row r="36273" spans="98:98">
      <c r="CT36273" s="1" t="str">
        <f t="shared" si="566"/>
        <v/>
      </c>
    </row>
    <row r="36274" spans="98:98">
      <c r="CT36274" s="1" t="str">
        <f t="shared" si="566"/>
        <v/>
      </c>
    </row>
    <row r="36275" spans="98:98">
      <c r="CT36275" s="1" t="str">
        <f t="shared" si="566"/>
        <v/>
      </c>
    </row>
    <row r="36276" spans="98:98">
      <c r="CT36276" s="1" t="str">
        <f t="shared" si="566"/>
        <v/>
      </c>
    </row>
    <row r="36277" spans="98:98">
      <c r="CT36277" s="1" t="str">
        <f t="shared" si="566"/>
        <v/>
      </c>
    </row>
    <row r="36278" spans="98:98">
      <c r="CT36278" s="1" t="str">
        <f t="shared" si="566"/>
        <v/>
      </c>
    </row>
    <row r="36279" spans="98:98">
      <c r="CT36279" s="1" t="str">
        <f t="shared" si="566"/>
        <v/>
      </c>
    </row>
    <row r="36280" spans="98:98">
      <c r="CT36280" s="1" t="str">
        <f t="shared" si="566"/>
        <v/>
      </c>
    </row>
    <row r="36281" spans="98:98">
      <c r="CT36281" s="1" t="str">
        <f t="shared" si="566"/>
        <v/>
      </c>
    </row>
    <row r="36282" spans="98:98">
      <c r="CT36282" s="1" t="str">
        <f t="shared" si="566"/>
        <v/>
      </c>
    </row>
    <row r="36283" spans="98:98">
      <c r="CT36283" s="1" t="str">
        <f t="shared" si="566"/>
        <v/>
      </c>
    </row>
    <row r="36284" spans="98:98">
      <c r="CT36284" s="1" t="str">
        <f t="shared" si="566"/>
        <v/>
      </c>
    </row>
    <row r="36285" spans="98:98">
      <c r="CT36285" s="1" t="str">
        <f t="shared" si="566"/>
        <v/>
      </c>
    </row>
    <row r="36286" spans="98:98">
      <c r="CT36286" s="1" t="str">
        <f t="shared" si="566"/>
        <v/>
      </c>
    </row>
    <row r="36287" spans="98:98">
      <c r="CT36287" s="1" t="str">
        <f t="shared" si="566"/>
        <v/>
      </c>
    </row>
    <row r="36288" spans="98:98">
      <c r="CT36288" s="1" t="str">
        <f t="shared" si="566"/>
        <v/>
      </c>
    </row>
    <row r="36289" spans="98:98">
      <c r="CT36289" s="1" t="str">
        <f t="shared" si="566"/>
        <v/>
      </c>
    </row>
    <row r="36290" spans="98:98">
      <c r="CT36290" s="1" t="str">
        <f t="shared" si="566"/>
        <v/>
      </c>
    </row>
    <row r="36291" spans="98:98">
      <c r="CT36291" s="1" t="str">
        <f t="shared" si="566"/>
        <v/>
      </c>
    </row>
    <row r="36292" spans="98:98">
      <c r="CT36292" s="1" t="str">
        <f t="shared" ref="CT36292:CT36355" si="567">IF(LEN(A36292)&gt;0,1,"")</f>
        <v/>
      </c>
    </row>
    <row r="36293" spans="98:98">
      <c r="CT36293" s="1" t="str">
        <f t="shared" si="567"/>
        <v/>
      </c>
    </row>
    <row r="36294" spans="98:98">
      <c r="CT36294" s="1" t="str">
        <f t="shared" si="567"/>
        <v/>
      </c>
    </row>
    <row r="36295" spans="98:98">
      <c r="CT36295" s="1" t="str">
        <f t="shared" si="567"/>
        <v/>
      </c>
    </row>
    <row r="36296" spans="98:98">
      <c r="CT36296" s="1" t="str">
        <f t="shared" si="567"/>
        <v/>
      </c>
    </row>
    <row r="36297" spans="98:98">
      <c r="CT36297" s="1" t="str">
        <f t="shared" si="567"/>
        <v/>
      </c>
    </row>
    <row r="36298" spans="98:98">
      <c r="CT36298" s="1" t="str">
        <f t="shared" si="567"/>
        <v/>
      </c>
    </row>
    <row r="36299" spans="98:98">
      <c r="CT36299" s="1" t="str">
        <f t="shared" si="567"/>
        <v/>
      </c>
    </row>
    <row r="36300" spans="98:98">
      <c r="CT36300" s="1" t="str">
        <f t="shared" si="567"/>
        <v/>
      </c>
    </row>
    <row r="36301" spans="98:98">
      <c r="CT36301" s="1" t="str">
        <f t="shared" si="567"/>
        <v/>
      </c>
    </row>
    <row r="36302" spans="98:98">
      <c r="CT36302" s="1" t="str">
        <f t="shared" si="567"/>
        <v/>
      </c>
    </row>
    <row r="36303" spans="98:98">
      <c r="CT36303" s="1" t="str">
        <f t="shared" si="567"/>
        <v/>
      </c>
    </row>
    <row r="36304" spans="98:98">
      <c r="CT36304" s="1" t="str">
        <f t="shared" si="567"/>
        <v/>
      </c>
    </row>
    <row r="36305" spans="98:98">
      <c r="CT36305" s="1" t="str">
        <f t="shared" si="567"/>
        <v/>
      </c>
    </row>
    <row r="36306" spans="98:98">
      <c r="CT36306" s="1" t="str">
        <f t="shared" si="567"/>
        <v/>
      </c>
    </row>
    <row r="36307" spans="98:98">
      <c r="CT36307" s="1" t="str">
        <f t="shared" si="567"/>
        <v/>
      </c>
    </row>
    <row r="36308" spans="98:98">
      <c r="CT36308" s="1" t="str">
        <f t="shared" si="567"/>
        <v/>
      </c>
    </row>
    <row r="36309" spans="98:98">
      <c r="CT36309" s="1" t="str">
        <f t="shared" si="567"/>
        <v/>
      </c>
    </row>
    <row r="36310" spans="98:98">
      <c r="CT36310" s="1" t="str">
        <f t="shared" si="567"/>
        <v/>
      </c>
    </row>
    <row r="36311" spans="98:98">
      <c r="CT36311" s="1" t="str">
        <f t="shared" si="567"/>
        <v/>
      </c>
    </row>
    <row r="36312" spans="98:98">
      <c r="CT36312" s="1" t="str">
        <f t="shared" si="567"/>
        <v/>
      </c>
    </row>
    <row r="36313" spans="98:98">
      <c r="CT36313" s="1" t="str">
        <f t="shared" si="567"/>
        <v/>
      </c>
    </row>
    <row r="36314" spans="98:98">
      <c r="CT36314" s="1" t="str">
        <f t="shared" si="567"/>
        <v/>
      </c>
    </row>
    <row r="36315" spans="98:98">
      <c r="CT36315" s="1" t="str">
        <f t="shared" si="567"/>
        <v/>
      </c>
    </row>
    <row r="36316" spans="98:98">
      <c r="CT36316" s="1" t="str">
        <f t="shared" si="567"/>
        <v/>
      </c>
    </row>
    <row r="36317" spans="98:98">
      <c r="CT36317" s="1" t="str">
        <f t="shared" si="567"/>
        <v/>
      </c>
    </row>
    <row r="36318" spans="98:98">
      <c r="CT36318" s="1" t="str">
        <f t="shared" si="567"/>
        <v/>
      </c>
    </row>
    <row r="36319" spans="98:98">
      <c r="CT36319" s="1" t="str">
        <f t="shared" si="567"/>
        <v/>
      </c>
    </row>
    <row r="36320" spans="98:98">
      <c r="CT36320" s="1" t="str">
        <f t="shared" si="567"/>
        <v/>
      </c>
    </row>
    <row r="36321" spans="98:98">
      <c r="CT36321" s="1" t="str">
        <f t="shared" si="567"/>
        <v/>
      </c>
    </row>
    <row r="36322" spans="98:98">
      <c r="CT36322" s="1" t="str">
        <f t="shared" si="567"/>
        <v/>
      </c>
    </row>
    <row r="36323" spans="98:98">
      <c r="CT36323" s="1" t="str">
        <f t="shared" si="567"/>
        <v/>
      </c>
    </row>
    <row r="36324" spans="98:98">
      <c r="CT36324" s="1" t="str">
        <f t="shared" si="567"/>
        <v/>
      </c>
    </row>
    <row r="36325" spans="98:98">
      <c r="CT36325" s="1" t="str">
        <f t="shared" si="567"/>
        <v/>
      </c>
    </row>
    <row r="36326" spans="98:98">
      <c r="CT36326" s="1" t="str">
        <f t="shared" si="567"/>
        <v/>
      </c>
    </row>
    <row r="36327" spans="98:98">
      <c r="CT36327" s="1" t="str">
        <f t="shared" si="567"/>
        <v/>
      </c>
    </row>
    <row r="36328" spans="98:98">
      <c r="CT36328" s="1" t="str">
        <f t="shared" si="567"/>
        <v/>
      </c>
    </row>
    <row r="36329" spans="98:98">
      <c r="CT36329" s="1" t="str">
        <f t="shared" si="567"/>
        <v/>
      </c>
    </row>
    <row r="36330" spans="98:98">
      <c r="CT36330" s="1" t="str">
        <f t="shared" si="567"/>
        <v/>
      </c>
    </row>
    <row r="36331" spans="98:98">
      <c r="CT36331" s="1" t="str">
        <f t="shared" si="567"/>
        <v/>
      </c>
    </row>
    <row r="36332" spans="98:98">
      <c r="CT36332" s="1" t="str">
        <f t="shared" si="567"/>
        <v/>
      </c>
    </row>
    <row r="36333" spans="98:98">
      <c r="CT36333" s="1" t="str">
        <f t="shared" si="567"/>
        <v/>
      </c>
    </row>
    <row r="36334" spans="98:98">
      <c r="CT36334" s="1" t="str">
        <f t="shared" si="567"/>
        <v/>
      </c>
    </row>
    <row r="36335" spans="98:98">
      <c r="CT36335" s="1" t="str">
        <f t="shared" si="567"/>
        <v/>
      </c>
    </row>
    <row r="36336" spans="98:98">
      <c r="CT36336" s="1" t="str">
        <f t="shared" si="567"/>
        <v/>
      </c>
    </row>
    <row r="36337" spans="98:98">
      <c r="CT36337" s="1" t="str">
        <f t="shared" si="567"/>
        <v/>
      </c>
    </row>
    <row r="36338" spans="98:98">
      <c r="CT36338" s="1" t="str">
        <f t="shared" si="567"/>
        <v/>
      </c>
    </row>
    <row r="36339" spans="98:98">
      <c r="CT36339" s="1" t="str">
        <f t="shared" si="567"/>
        <v/>
      </c>
    </row>
    <row r="36340" spans="98:98">
      <c r="CT36340" s="1" t="str">
        <f t="shared" si="567"/>
        <v/>
      </c>
    </row>
    <row r="36341" spans="98:98">
      <c r="CT36341" s="1" t="str">
        <f t="shared" si="567"/>
        <v/>
      </c>
    </row>
    <row r="36342" spans="98:98">
      <c r="CT36342" s="1" t="str">
        <f t="shared" si="567"/>
        <v/>
      </c>
    </row>
    <row r="36343" spans="98:98">
      <c r="CT36343" s="1" t="str">
        <f t="shared" si="567"/>
        <v/>
      </c>
    </row>
    <row r="36344" spans="98:98">
      <c r="CT36344" s="1" t="str">
        <f t="shared" si="567"/>
        <v/>
      </c>
    </row>
    <row r="36345" spans="98:98">
      <c r="CT36345" s="1" t="str">
        <f t="shared" si="567"/>
        <v/>
      </c>
    </row>
    <row r="36346" spans="98:98">
      <c r="CT36346" s="1" t="str">
        <f t="shared" si="567"/>
        <v/>
      </c>
    </row>
    <row r="36347" spans="98:98">
      <c r="CT36347" s="1" t="str">
        <f t="shared" si="567"/>
        <v/>
      </c>
    </row>
    <row r="36348" spans="98:98">
      <c r="CT36348" s="1" t="str">
        <f t="shared" si="567"/>
        <v/>
      </c>
    </row>
    <row r="36349" spans="98:98">
      <c r="CT36349" s="1" t="str">
        <f t="shared" si="567"/>
        <v/>
      </c>
    </row>
    <row r="36350" spans="98:98">
      <c r="CT36350" s="1" t="str">
        <f t="shared" si="567"/>
        <v/>
      </c>
    </row>
    <row r="36351" spans="98:98">
      <c r="CT36351" s="1" t="str">
        <f t="shared" si="567"/>
        <v/>
      </c>
    </row>
    <row r="36352" spans="98:98">
      <c r="CT36352" s="1" t="str">
        <f t="shared" si="567"/>
        <v/>
      </c>
    </row>
    <row r="36353" spans="98:98">
      <c r="CT36353" s="1" t="str">
        <f t="shared" si="567"/>
        <v/>
      </c>
    </row>
    <row r="36354" spans="98:98">
      <c r="CT36354" s="1" t="str">
        <f t="shared" si="567"/>
        <v/>
      </c>
    </row>
    <row r="36355" spans="98:98">
      <c r="CT36355" s="1" t="str">
        <f t="shared" si="567"/>
        <v/>
      </c>
    </row>
    <row r="36356" spans="98:98">
      <c r="CT36356" s="1" t="str">
        <f t="shared" ref="CT36356:CT36419" si="568">IF(LEN(A36356)&gt;0,1,"")</f>
        <v/>
      </c>
    </row>
    <row r="36357" spans="98:98">
      <c r="CT36357" s="1" t="str">
        <f t="shared" si="568"/>
        <v/>
      </c>
    </row>
    <row r="36358" spans="98:98">
      <c r="CT36358" s="1" t="str">
        <f t="shared" si="568"/>
        <v/>
      </c>
    </row>
    <row r="36359" spans="98:98">
      <c r="CT36359" s="1" t="str">
        <f t="shared" si="568"/>
        <v/>
      </c>
    </row>
    <row r="36360" spans="98:98">
      <c r="CT36360" s="1" t="str">
        <f t="shared" si="568"/>
        <v/>
      </c>
    </row>
    <row r="36361" spans="98:98">
      <c r="CT36361" s="1" t="str">
        <f t="shared" si="568"/>
        <v/>
      </c>
    </row>
    <row r="36362" spans="98:98">
      <c r="CT36362" s="1" t="str">
        <f t="shared" si="568"/>
        <v/>
      </c>
    </row>
    <row r="36363" spans="98:98">
      <c r="CT36363" s="1" t="str">
        <f t="shared" si="568"/>
        <v/>
      </c>
    </row>
    <row r="36364" spans="98:98">
      <c r="CT36364" s="1" t="str">
        <f t="shared" si="568"/>
        <v/>
      </c>
    </row>
    <row r="36365" spans="98:98">
      <c r="CT36365" s="1" t="str">
        <f t="shared" si="568"/>
        <v/>
      </c>
    </row>
    <row r="36366" spans="98:98">
      <c r="CT36366" s="1" t="str">
        <f t="shared" si="568"/>
        <v/>
      </c>
    </row>
    <row r="36367" spans="98:98">
      <c r="CT36367" s="1" t="str">
        <f t="shared" si="568"/>
        <v/>
      </c>
    </row>
    <row r="36368" spans="98:98">
      <c r="CT36368" s="1" t="str">
        <f t="shared" si="568"/>
        <v/>
      </c>
    </row>
    <row r="36369" spans="98:98">
      <c r="CT36369" s="1" t="str">
        <f t="shared" si="568"/>
        <v/>
      </c>
    </row>
    <row r="36370" spans="98:98">
      <c r="CT36370" s="1" t="str">
        <f t="shared" si="568"/>
        <v/>
      </c>
    </row>
    <row r="36371" spans="98:98">
      <c r="CT36371" s="1" t="str">
        <f t="shared" si="568"/>
        <v/>
      </c>
    </row>
    <row r="36372" spans="98:98">
      <c r="CT36372" s="1" t="str">
        <f t="shared" si="568"/>
        <v/>
      </c>
    </row>
    <row r="36373" spans="98:98">
      <c r="CT36373" s="1" t="str">
        <f t="shared" si="568"/>
        <v/>
      </c>
    </row>
    <row r="36374" spans="98:98">
      <c r="CT36374" s="1" t="str">
        <f t="shared" si="568"/>
        <v/>
      </c>
    </row>
    <row r="36375" spans="98:98">
      <c r="CT36375" s="1" t="str">
        <f t="shared" si="568"/>
        <v/>
      </c>
    </row>
    <row r="36376" spans="98:98">
      <c r="CT36376" s="1" t="str">
        <f t="shared" si="568"/>
        <v/>
      </c>
    </row>
    <row r="36377" spans="98:98">
      <c r="CT36377" s="1" t="str">
        <f t="shared" si="568"/>
        <v/>
      </c>
    </row>
    <row r="36378" spans="98:98">
      <c r="CT36378" s="1" t="str">
        <f t="shared" si="568"/>
        <v/>
      </c>
    </row>
    <row r="36379" spans="98:98">
      <c r="CT36379" s="1" t="str">
        <f t="shared" si="568"/>
        <v/>
      </c>
    </row>
    <row r="36380" spans="98:98">
      <c r="CT36380" s="1" t="str">
        <f t="shared" si="568"/>
        <v/>
      </c>
    </row>
    <row r="36381" spans="98:98">
      <c r="CT36381" s="1" t="str">
        <f t="shared" si="568"/>
        <v/>
      </c>
    </row>
    <row r="36382" spans="98:98">
      <c r="CT36382" s="1" t="str">
        <f t="shared" si="568"/>
        <v/>
      </c>
    </row>
    <row r="36383" spans="98:98">
      <c r="CT36383" s="1" t="str">
        <f t="shared" si="568"/>
        <v/>
      </c>
    </row>
    <row r="36384" spans="98:98">
      <c r="CT36384" s="1" t="str">
        <f t="shared" si="568"/>
        <v/>
      </c>
    </row>
    <row r="36385" spans="98:98">
      <c r="CT36385" s="1" t="str">
        <f t="shared" si="568"/>
        <v/>
      </c>
    </row>
    <row r="36386" spans="98:98">
      <c r="CT36386" s="1" t="str">
        <f t="shared" si="568"/>
        <v/>
      </c>
    </row>
    <row r="36387" spans="98:98">
      <c r="CT36387" s="1" t="str">
        <f t="shared" si="568"/>
        <v/>
      </c>
    </row>
    <row r="36388" spans="98:98">
      <c r="CT36388" s="1" t="str">
        <f t="shared" si="568"/>
        <v/>
      </c>
    </row>
    <row r="36389" spans="98:98">
      <c r="CT36389" s="1" t="str">
        <f t="shared" si="568"/>
        <v/>
      </c>
    </row>
    <row r="36390" spans="98:98">
      <c r="CT36390" s="1" t="str">
        <f t="shared" si="568"/>
        <v/>
      </c>
    </row>
    <row r="36391" spans="98:98">
      <c r="CT36391" s="1" t="str">
        <f t="shared" si="568"/>
        <v/>
      </c>
    </row>
    <row r="36392" spans="98:98">
      <c r="CT36392" s="1" t="str">
        <f t="shared" si="568"/>
        <v/>
      </c>
    </row>
    <row r="36393" spans="98:98">
      <c r="CT36393" s="1" t="str">
        <f t="shared" si="568"/>
        <v/>
      </c>
    </row>
    <row r="36394" spans="98:98">
      <c r="CT36394" s="1" t="str">
        <f t="shared" si="568"/>
        <v/>
      </c>
    </row>
    <row r="36395" spans="98:98">
      <c r="CT36395" s="1" t="str">
        <f t="shared" si="568"/>
        <v/>
      </c>
    </row>
    <row r="36396" spans="98:98">
      <c r="CT36396" s="1" t="str">
        <f t="shared" si="568"/>
        <v/>
      </c>
    </row>
    <row r="36397" spans="98:98">
      <c r="CT36397" s="1" t="str">
        <f t="shared" si="568"/>
        <v/>
      </c>
    </row>
    <row r="36398" spans="98:98">
      <c r="CT36398" s="1" t="str">
        <f t="shared" si="568"/>
        <v/>
      </c>
    </row>
    <row r="36399" spans="98:98">
      <c r="CT36399" s="1" t="str">
        <f t="shared" si="568"/>
        <v/>
      </c>
    </row>
    <row r="36400" spans="98:98">
      <c r="CT36400" s="1" t="str">
        <f t="shared" si="568"/>
        <v/>
      </c>
    </row>
    <row r="36401" spans="98:98">
      <c r="CT36401" s="1" t="str">
        <f t="shared" si="568"/>
        <v/>
      </c>
    </row>
    <row r="36402" spans="98:98">
      <c r="CT36402" s="1" t="str">
        <f t="shared" si="568"/>
        <v/>
      </c>
    </row>
    <row r="36403" spans="98:98">
      <c r="CT36403" s="1" t="str">
        <f t="shared" si="568"/>
        <v/>
      </c>
    </row>
    <row r="36404" spans="98:98">
      <c r="CT36404" s="1" t="str">
        <f t="shared" si="568"/>
        <v/>
      </c>
    </row>
    <row r="36405" spans="98:98">
      <c r="CT36405" s="1" t="str">
        <f t="shared" si="568"/>
        <v/>
      </c>
    </row>
    <row r="36406" spans="98:98">
      <c r="CT36406" s="1" t="str">
        <f t="shared" si="568"/>
        <v/>
      </c>
    </row>
    <row r="36407" spans="98:98">
      <c r="CT36407" s="1" t="str">
        <f t="shared" si="568"/>
        <v/>
      </c>
    </row>
    <row r="36408" spans="98:98">
      <c r="CT36408" s="1" t="str">
        <f t="shared" si="568"/>
        <v/>
      </c>
    </row>
    <row r="36409" spans="98:98">
      <c r="CT36409" s="1" t="str">
        <f t="shared" si="568"/>
        <v/>
      </c>
    </row>
    <row r="36410" spans="98:98">
      <c r="CT36410" s="1" t="str">
        <f t="shared" si="568"/>
        <v/>
      </c>
    </row>
    <row r="36411" spans="98:98">
      <c r="CT36411" s="1" t="str">
        <f t="shared" si="568"/>
        <v/>
      </c>
    </row>
    <row r="36412" spans="98:98">
      <c r="CT36412" s="1" t="str">
        <f t="shared" si="568"/>
        <v/>
      </c>
    </row>
    <row r="36413" spans="98:98">
      <c r="CT36413" s="1" t="str">
        <f t="shared" si="568"/>
        <v/>
      </c>
    </row>
    <row r="36414" spans="98:98">
      <c r="CT36414" s="1" t="str">
        <f t="shared" si="568"/>
        <v/>
      </c>
    </row>
    <row r="36415" spans="98:98">
      <c r="CT36415" s="1" t="str">
        <f t="shared" si="568"/>
        <v/>
      </c>
    </row>
    <row r="36416" spans="98:98">
      <c r="CT36416" s="1" t="str">
        <f t="shared" si="568"/>
        <v/>
      </c>
    </row>
    <row r="36417" spans="98:98">
      <c r="CT36417" s="1" t="str">
        <f t="shared" si="568"/>
        <v/>
      </c>
    </row>
    <row r="36418" spans="98:98">
      <c r="CT36418" s="1" t="str">
        <f t="shared" si="568"/>
        <v/>
      </c>
    </row>
    <row r="36419" spans="98:98">
      <c r="CT36419" s="1" t="str">
        <f t="shared" si="568"/>
        <v/>
      </c>
    </row>
    <row r="36420" spans="98:98">
      <c r="CT36420" s="1" t="str">
        <f t="shared" ref="CT36420:CT36483" si="569">IF(LEN(A36420)&gt;0,1,"")</f>
        <v/>
      </c>
    </row>
    <row r="36421" spans="98:98">
      <c r="CT36421" s="1" t="str">
        <f t="shared" si="569"/>
        <v/>
      </c>
    </row>
    <row r="36422" spans="98:98">
      <c r="CT36422" s="1" t="str">
        <f t="shared" si="569"/>
        <v/>
      </c>
    </row>
    <row r="36423" spans="98:98">
      <c r="CT36423" s="1" t="str">
        <f t="shared" si="569"/>
        <v/>
      </c>
    </row>
    <row r="36424" spans="98:98">
      <c r="CT36424" s="1" t="str">
        <f t="shared" si="569"/>
        <v/>
      </c>
    </row>
    <row r="36425" spans="98:98">
      <c r="CT36425" s="1" t="str">
        <f t="shared" si="569"/>
        <v/>
      </c>
    </row>
    <row r="36426" spans="98:98">
      <c r="CT36426" s="1" t="str">
        <f t="shared" si="569"/>
        <v/>
      </c>
    </row>
    <row r="36427" spans="98:98">
      <c r="CT36427" s="1" t="str">
        <f t="shared" si="569"/>
        <v/>
      </c>
    </row>
    <row r="36428" spans="98:98">
      <c r="CT36428" s="1" t="str">
        <f t="shared" si="569"/>
        <v/>
      </c>
    </row>
    <row r="36429" spans="98:98">
      <c r="CT36429" s="1" t="str">
        <f t="shared" si="569"/>
        <v/>
      </c>
    </row>
    <row r="36430" spans="98:98">
      <c r="CT36430" s="1" t="str">
        <f t="shared" si="569"/>
        <v/>
      </c>
    </row>
    <row r="36431" spans="98:98">
      <c r="CT36431" s="1" t="str">
        <f t="shared" si="569"/>
        <v/>
      </c>
    </row>
    <row r="36432" spans="98:98">
      <c r="CT36432" s="1" t="str">
        <f t="shared" si="569"/>
        <v/>
      </c>
    </row>
    <row r="36433" spans="98:98">
      <c r="CT36433" s="1" t="str">
        <f t="shared" si="569"/>
        <v/>
      </c>
    </row>
    <row r="36434" spans="98:98">
      <c r="CT36434" s="1" t="str">
        <f t="shared" si="569"/>
        <v/>
      </c>
    </row>
    <row r="36435" spans="98:98">
      <c r="CT36435" s="1" t="str">
        <f t="shared" si="569"/>
        <v/>
      </c>
    </row>
    <row r="36436" spans="98:98">
      <c r="CT36436" s="1" t="str">
        <f t="shared" si="569"/>
        <v/>
      </c>
    </row>
    <row r="36437" spans="98:98">
      <c r="CT36437" s="1" t="str">
        <f t="shared" si="569"/>
        <v/>
      </c>
    </row>
    <row r="36438" spans="98:98">
      <c r="CT36438" s="1" t="str">
        <f t="shared" si="569"/>
        <v/>
      </c>
    </row>
    <row r="36439" spans="98:98">
      <c r="CT36439" s="1" t="str">
        <f t="shared" si="569"/>
        <v/>
      </c>
    </row>
    <row r="36440" spans="98:98">
      <c r="CT36440" s="1" t="str">
        <f t="shared" si="569"/>
        <v/>
      </c>
    </row>
    <row r="36441" spans="98:98">
      <c r="CT36441" s="1" t="str">
        <f t="shared" si="569"/>
        <v/>
      </c>
    </row>
    <row r="36442" spans="98:98">
      <c r="CT36442" s="1" t="str">
        <f t="shared" si="569"/>
        <v/>
      </c>
    </row>
    <row r="36443" spans="98:98">
      <c r="CT36443" s="1" t="str">
        <f t="shared" si="569"/>
        <v/>
      </c>
    </row>
    <row r="36444" spans="98:98">
      <c r="CT36444" s="1" t="str">
        <f t="shared" si="569"/>
        <v/>
      </c>
    </row>
    <row r="36445" spans="98:98">
      <c r="CT36445" s="1" t="str">
        <f t="shared" si="569"/>
        <v/>
      </c>
    </row>
    <row r="36446" spans="98:98">
      <c r="CT36446" s="1" t="str">
        <f t="shared" si="569"/>
        <v/>
      </c>
    </row>
    <row r="36447" spans="98:98">
      <c r="CT36447" s="1" t="str">
        <f t="shared" si="569"/>
        <v/>
      </c>
    </row>
    <row r="36448" spans="98:98">
      <c r="CT36448" s="1" t="str">
        <f t="shared" si="569"/>
        <v/>
      </c>
    </row>
    <row r="36449" spans="98:98">
      <c r="CT36449" s="1" t="str">
        <f t="shared" si="569"/>
        <v/>
      </c>
    </row>
    <row r="36450" spans="98:98">
      <c r="CT36450" s="1" t="str">
        <f t="shared" si="569"/>
        <v/>
      </c>
    </row>
    <row r="36451" spans="98:98">
      <c r="CT36451" s="1" t="str">
        <f t="shared" si="569"/>
        <v/>
      </c>
    </row>
    <row r="36452" spans="98:98">
      <c r="CT36452" s="1" t="str">
        <f t="shared" si="569"/>
        <v/>
      </c>
    </row>
    <row r="36453" spans="98:98">
      <c r="CT36453" s="1" t="str">
        <f t="shared" si="569"/>
        <v/>
      </c>
    </row>
    <row r="36454" spans="98:98">
      <c r="CT36454" s="1" t="str">
        <f t="shared" si="569"/>
        <v/>
      </c>
    </row>
    <row r="36455" spans="98:98">
      <c r="CT36455" s="1" t="str">
        <f t="shared" si="569"/>
        <v/>
      </c>
    </row>
    <row r="36456" spans="98:98">
      <c r="CT36456" s="1" t="str">
        <f t="shared" si="569"/>
        <v/>
      </c>
    </row>
    <row r="36457" spans="98:98">
      <c r="CT36457" s="1" t="str">
        <f t="shared" si="569"/>
        <v/>
      </c>
    </row>
    <row r="36458" spans="98:98">
      <c r="CT36458" s="1" t="str">
        <f t="shared" si="569"/>
        <v/>
      </c>
    </row>
    <row r="36459" spans="98:98">
      <c r="CT36459" s="1" t="str">
        <f t="shared" si="569"/>
        <v/>
      </c>
    </row>
    <row r="36460" spans="98:98">
      <c r="CT36460" s="1" t="str">
        <f t="shared" si="569"/>
        <v/>
      </c>
    </row>
    <row r="36461" spans="98:98">
      <c r="CT36461" s="1" t="str">
        <f t="shared" si="569"/>
        <v/>
      </c>
    </row>
    <row r="36462" spans="98:98">
      <c r="CT36462" s="1" t="str">
        <f t="shared" si="569"/>
        <v/>
      </c>
    </row>
    <row r="36463" spans="98:98">
      <c r="CT36463" s="1" t="str">
        <f t="shared" si="569"/>
        <v/>
      </c>
    </row>
    <row r="36464" spans="98:98">
      <c r="CT36464" s="1" t="str">
        <f t="shared" si="569"/>
        <v/>
      </c>
    </row>
    <row r="36465" spans="98:98">
      <c r="CT36465" s="1" t="str">
        <f t="shared" si="569"/>
        <v/>
      </c>
    </row>
    <row r="36466" spans="98:98">
      <c r="CT36466" s="1" t="str">
        <f t="shared" si="569"/>
        <v/>
      </c>
    </row>
    <row r="36467" spans="98:98">
      <c r="CT36467" s="1" t="str">
        <f t="shared" si="569"/>
        <v/>
      </c>
    </row>
    <row r="36468" spans="98:98">
      <c r="CT36468" s="1" t="str">
        <f t="shared" si="569"/>
        <v/>
      </c>
    </row>
    <row r="36469" spans="98:98">
      <c r="CT36469" s="1" t="str">
        <f t="shared" si="569"/>
        <v/>
      </c>
    </row>
    <row r="36470" spans="98:98">
      <c r="CT36470" s="1" t="str">
        <f t="shared" si="569"/>
        <v/>
      </c>
    </row>
    <row r="36471" spans="98:98">
      <c r="CT36471" s="1" t="str">
        <f t="shared" si="569"/>
        <v/>
      </c>
    </row>
    <row r="36472" spans="98:98">
      <c r="CT36472" s="1" t="str">
        <f t="shared" si="569"/>
        <v/>
      </c>
    </row>
    <row r="36473" spans="98:98">
      <c r="CT36473" s="1" t="str">
        <f t="shared" si="569"/>
        <v/>
      </c>
    </row>
    <row r="36474" spans="98:98">
      <c r="CT36474" s="1" t="str">
        <f t="shared" si="569"/>
        <v/>
      </c>
    </row>
    <row r="36475" spans="98:98">
      <c r="CT36475" s="1" t="str">
        <f t="shared" si="569"/>
        <v/>
      </c>
    </row>
    <row r="36476" spans="98:98">
      <c r="CT36476" s="1" t="str">
        <f t="shared" si="569"/>
        <v/>
      </c>
    </row>
    <row r="36477" spans="98:98">
      <c r="CT36477" s="1" t="str">
        <f t="shared" si="569"/>
        <v/>
      </c>
    </row>
    <row r="36478" spans="98:98">
      <c r="CT36478" s="1" t="str">
        <f t="shared" si="569"/>
        <v/>
      </c>
    </row>
    <row r="36479" spans="98:98">
      <c r="CT36479" s="1" t="str">
        <f t="shared" si="569"/>
        <v/>
      </c>
    </row>
    <row r="36480" spans="98:98">
      <c r="CT36480" s="1" t="str">
        <f t="shared" si="569"/>
        <v/>
      </c>
    </row>
    <row r="36481" spans="98:98">
      <c r="CT36481" s="1" t="str">
        <f t="shared" si="569"/>
        <v/>
      </c>
    </row>
    <row r="36482" spans="98:98">
      <c r="CT36482" s="1" t="str">
        <f t="shared" si="569"/>
        <v/>
      </c>
    </row>
    <row r="36483" spans="98:98">
      <c r="CT36483" s="1" t="str">
        <f t="shared" si="569"/>
        <v/>
      </c>
    </row>
    <row r="36484" spans="98:98">
      <c r="CT36484" s="1" t="str">
        <f t="shared" ref="CT36484:CT36547" si="570">IF(LEN(A36484)&gt;0,1,"")</f>
        <v/>
      </c>
    </row>
    <row r="36485" spans="98:98">
      <c r="CT36485" s="1" t="str">
        <f t="shared" si="570"/>
        <v/>
      </c>
    </row>
    <row r="36486" spans="98:98">
      <c r="CT36486" s="1" t="str">
        <f t="shared" si="570"/>
        <v/>
      </c>
    </row>
    <row r="36487" spans="98:98">
      <c r="CT36487" s="1" t="str">
        <f t="shared" si="570"/>
        <v/>
      </c>
    </row>
    <row r="36488" spans="98:98">
      <c r="CT36488" s="1" t="str">
        <f t="shared" si="570"/>
        <v/>
      </c>
    </row>
    <row r="36489" spans="98:98">
      <c r="CT36489" s="1" t="str">
        <f t="shared" si="570"/>
        <v/>
      </c>
    </row>
    <row r="36490" spans="98:98">
      <c r="CT36490" s="1" t="str">
        <f t="shared" si="570"/>
        <v/>
      </c>
    </row>
    <row r="36491" spans="98:98">
      <c r="CT36491" s="1" t="str">
        <f t="shared" si="570"/>
        <v/>
      </c>
    </row>
    <row r="36492" spans="98:98">
      <c r="CT36492" s="1" t="str">
        <f t="shared" si="570"/>
        <v/>
      </c>
    </row>
    <row r="36493" spans="98:98">
      <c r="CT36493" s="1" t="str">
        <f t="shared" si="570"/>
        <v/>
      </c>
    </row>
    <row r="36494" spans="98:98">
      <c r="CT36494" s="1" t="str">
        <f t="shared" si="570"/>
        <v/>
      </c>
    </row>
    <row r="36495" spans="98:98">
      <c r="CT36495" s="1" t="str">
        <f t="shared" si="570"/>
        <v/>
      </c>
    </row>
    <row r="36496" spans="98:98">
      <c r="CT36496" s="1" t="str">
        <f t="shared" si="570"/>
        <v/>
      </c>
    </row>
    <row r="36497" spans="98:98">
      <c r="CT36497" s="1" t="str">
        <f t="shared" si="570"/>
        <v/>
      </c>
    </row>
    <row r="36498" spans="98:98">
      <c r="CT36498" s="1" t="str">
        <f t="shared" si="570"/>
        <v/>
      </c>
    </row>
    <row r="36499" spans="98:98">
      <c r="CT36499" s="1" t="str">
        <f t="shared" si="570"/>
        <v/>
      </c>
    </row>
    <row r="36500" spans="98:98">
      <c r="CT36500" s="1" t="str">
        <f t="shared" si="570"/>
        <v/>
      </c>
    </row>
    <row r="36501" spans="98:98">
      <c r="CT36501" s="1" t="str">
        <f t="shared" si="570"/>
        <v/>
      </c>
    </row>
    <row r="36502" spans="98:98">
      <c r="CT36502" s="1" t="str">
        <f t="shared" si="570"/>
        <v/>
      </c>
    </row>
    <row r="36503" spans="98:98">
      <c r="CT36503" s="1" t="str">
        <f t="shared" si="570"/>
        <v/>
      </c>
    </row>
    <row r="36504" spans="98:98">
      <c r="CT36504" s="1" t="str">
        <f t="shared" si="570"/>
        <v/>
      </c>
    </row>
    <row r="36505" spans="98:98">
      <c r="CT36505" s="1" t="str">
        <f t="shared" si="570"/>
        <v/>
      </c>
    </row>
    <row r="36506" spans="98:98">
      <c r="CT36506" s="1" t="str">
        <f t="shared" si="570"/>
        <v/>
      </c>
    </row>
    <row r="36507" spans="98:98">
      <c r="CT36507" s="1" t="str">
        <f t="shared" si="570"/>
        <v/>
      </c>
    </row>
    <row r="36508" spans="98:98">
      <c r="CT36508" s="1" t="str">
        <f t="shared" si="570"/>
        <v/>
      </c>
    </row>
    <row r="36509" spans="98:98">
      <c r="CT36509" s="1" t="str">
        <f t="shared" si="570"/>
        <v/>
      </c>
    </row>
    <row r="36510" spans="98:98">
      <c r="CT36510" s="1" t="str">
        <f t="shared" si="570"/>
        <v/>
      </c>
    </row>
    <row r="36511" spans="98:98">
      <c r="CT36511" s="1" t="str">
        <f t="shared" si="570"/>
        <v/>
      </c>
    </row>
    <row r="36512" spans="98:98">
      <c r="CT36512" s="1" t="str">
        <f t="shared" si="570"/>
        <v/>
      </c>
    </row>
    <row r="36513" spans="98:98">
      <c r="CT36513" s="1" t="str">
        <f t="shared" si="570"/>
        <v/>
      </c>
    </row>
    <row r="36514" spans="98:98">
      <c r="CT36514" s="1" t="str">
        <f t="shared" si="570"/>
        <v/>
      </c>
    </row>
    <row r="36515" spans="98:98">
      <c r="CT36515" s="1" t="str">
        <f t="shared" si="570"/>
        <v/>
      </c>
    </row>
    <row r="36516" spans="98:98">
      <c r="CT36516" s="1" t="str">
        <f t="shared" si="570"/>
        <v/>
      </c>
    </row>
    <row r="36517" spans="98:98">
      <c r="CT36517" s="1" t="str">
        <f t="shared" si="570"/>
        <v/>
      </c>
    </row>
    <row r="36518" spans="98:98">
      <c r="CT36518" s="1" t="str">
        <f t="shared" si="570"/>
        <v/>
      </c>
    </row>
    <row r="36519" spans="98:98">
      <c r="CT36519" s="1" t="str">
        <f t="shared" si="570"/>
        <v/>
      </c>
    </row>
    <row r="36520" spans="98:98">
      <c r="CT36520" s="1" t="str">
        <f t="shared" si="570"/>
        <v/>
      </c>
    </row>
    <row r="36521" spans="98:98">
      <c r="CT36521" s="1" t="str">
        <f t="shared" si="570"/>
        <v/>
      </c>
    </row>
    <row r="36522" spans="98:98">
      <c r="CT36522" s="1" t="str">
        <f t="shared" si="570"/>
        <v/>
      </c>
    </row>
    <row r="36523" spans="98:98">
      <c r="CT36523" s="1" t="str">
        <f t="shared" si="570"/>
        <v/>
      </c>
    </row>
    <row r="36524" spans="98:98">
      <c r="CT36524" s="1" t="str">
        <f t="shared" si="570"/>
        <v/>
      </c>
    </row>
    <row r="36525" spans="98:98">
      <c r="CT36525" s="1" t="str">
        <f t="shared" si="570"/>
        <v/>
      </c>
    </row>
    <row r="36526" spans="98:98">
      <c r="CT36526" s="1" t="str">
        <f t="shared" si="570"/>
        <v/>
      </c>
    </row>
    <row r="36527" spans="98:98">
      <c r="CT36527" s="1" t="str">
        <f t="shared" si="570"/>
        <v/>
      </c>
    </row>
    <row r="36528" spans="98:98">
      <c r="CT36528" s="1" t="str">
        <f t="shared" si="570"/>
        <v/>
      </c>
    </row>
    <row r="36529" spans="98:98">
      <c r="CT36529" s="1" t="str">
        <f t="shared" si="570"/>
        <v/>
      </c>
    </row>
    <row r="36530" spans="98:98">
      <c r="CT36530" s="1" t="str">
        <f t="shared" si="570"/>
        <v/>
      </c>
    </row>
    <row r="36531" spans="98:98">
      <c r="CT36531" s="1" t="str">
        <f t="shared" si="570"/>
        <v/>
      </c>
    </row>
    <row r="36532" spans="98:98">
      <c r="CT36532" s="1" t="str">
        <f t="shared" si="570"/>
        <v/>
      </c>
    </row>
    <row r="36533" spans="98:98">
      <c r="CT36533" s="1" t="str">
        <f t="shared" si="570"/>
        <v/>
      </c>
    </row>
    <row r="36534" spans="98:98">
      <c r="CT36534" s="1" t="str">
        <f t="shared" si="570"/>
        <v/>
      </c>
    </row>
    <row r="36535" spans="98:98">
      <c r="CT36535" s="1" t="str">
        <f t="shared" si="570"/>
        <v/>
      </c>
    </row>
    <row r="36536" spans="98:98">
      <c r="CT36536" s="1" t="str">
        <f t="shared" si="570"/>
        <v/>
      </c>
    </row>
    <row r="36537" spans="98:98">
      <c r="CT36537" s="1" t="str">
        <f t="shared" si="570"/>
        <v/>
      </c>
    </row>
    <row r="36538" spans="98:98">
      <c r="CT36538" s="1" t="str">
        <f t="shared" si="570"/>
        <v/>
      </c>
    </row>
    <row r="36539" spans="98:98">
      <c r="CT36539" s="1" t="str">
        <f t="shared" si="570"/>
        <v/>
      </c>
    </row>
    <row r="36540" spans="98:98">
      <c r="CT36540" s="1" t="str">
        <f t="shared" si="570"/>
        <v/>
      </c>
    </row>
    <row r="36541" spans="98:98">
      <c r="CT36541" s="1" t="str">
        <f t="shared" si="570"/>
        <v/>
      </c>
    </row>
    <row r="36542" spans="98:98">
      <c r="CT36542" s="1" t="str">
        <f t="shared" si="570"/>
        <v/>
      </c>
    </row>
    <row r="36543" spans="98:98">
      <c r="CT36543" s="1" t="str">
        <f t="shared" si="570"/>
        <v/>
      </c>
    </row>
    <row r="36544" spans="98:98">
      <c r="CT36544" s="1" t="str">
        <f t="shared" si="570"/>
        <v/>
      </c>
    </row>
    <row r="36545" spans="98:98">
      <c r="CT36545" s="1" t="str">
        <f t="shared" si="570"/>
        <v/>
      </c>
    </row>
    <row r="36546" spans="98:98">
      <c r="CT36546" s="1" t="str">
        <f t="shared" si="570"/>
        <v/>
      </c>
    </row>
    <row r="36547" spans="98:98">
      <c r="CT36547" s="1" t="str">
        <f t="shared" si="570"/>
        <v/>
      </c>
    </row>
    <row r="36548" spans="98:98">
      <c r="CT36548" s="1" t="str">
        <f t="shared" ref="CT36548:CT36611" si="571">IF(LEN(A36548)&gt;0,1,"")</f>
        <v/>
      </c>
    </row>
    <row r="36549" spans="98:98">
      <c r="CT36549" s="1" t="str">
        <f t="shared" si="571"/>
        <v/>
      </c>
    </row>
    <row r="36550" spans="98:98">
      <c r="CT36550" s="1" t="str">
        <f t="shared" si="571"/>
        <v/>
      </c>
    </row>
    <row r="36551" spans="98:98">
      <c r="CT36551" s="1" t="str">
        <f t="shared" si="571"/>
        <v/>
      </c>
    </row>
    <row r="36552" spans="98:98">
      <c r="CT36552" s="1" t="str">
        <f t="shared" si="571"/>
        <v/>
      </c>
    </row>
    <row r="36553" spans="98:98">
      <c r="CT36553" s="1" t="str">
        <f t="shared" si="571"/>
        <v/>
      </c>
    </row>
    <row r="36554" spans="98:98">
      <c r="CT36554" s="1" t="str">
        <f t="shared" si="571"/>
        <v/>
      </c>
    </row>
    <row r="36555" spans="98:98">
      <c r="CT36555" s="1" t="str">
        <f t="shared" si="571"/>
        <v/>
      </c>
    </row>
    <row r="36556" spans="98:98">
      <c r="CT36556" s="1" t="str">
        <f t="shared" si="571"/>
        <v/>
      </c>
    </row>
    <row r="36557" spans="98:98">
      <c r="CT36557" s="1" t="str">
        <f t="shared" si="571"/>
        <v/>
      </c>
    </row>
    <row r="36558" spans="98:98">
      <c r="CT36558" s="1" t="str">
        <f t="shared" si="571"/>
        <v/>
      </c>
    </row>
    <row r="36559" spans="98:98">
      <c r="CT36559" s="1" t="str">
        <f t="shared" si="571"/>
        <v/>
      </c>
    </row>
    <row r="36560" spans="98:98">
      <c r="CT36560" s="1" t="str">
        <f t="shared" si="571"/>
        <v/>
      </c>
    </row>
    <row r="36561" spans="98:98">
      <c r="CT36561" s="1" t="str">
        <f t="shared" si="571"/>
        <v/>
      </c>
    </row>
    <row r="36562" spans="98:98">
      <c r="CT36562" s="1" t="str">
        <f t="shared" si="571"/>
        <v/>
      </c>
    </row>
    <row r="36563" spans="98:98">
      <c r="CT36563" s="1" t="str">
        <f t="shared" si="571"/>
        <v/>
      </c>
    </row>
    <row r="36564" spans="98:98">
      <c r="CT36564" s="1" t="str">
        <f t="shared" si="571"/>
        <v/>
      </c>
    </row>
    <row r="36565" spans="98:98">
      <c r="CT36565" s="1" t="str">
        <f t="shared" si="571"/>
        <v/>
      </c>
    </row>
    <row r="36566" spans="98:98">
      <c r="CT36566" s="1" t="str">
        <f t="shared" si="571"/>
        <v/>
      </c>
    </row>
    <row r="36567" spans="98:98">
      <c r="CT36567" s="1" t="str">
        <f t="shared" si="571"/>
        <v/>
      </c>
    </row>
    <row r="36568" spans="98:98">
      <c r="CT36568" s="1" t="str">
        <f t="shared" si="571"/>
        <v/>
      </c>
    </row>
    <row r="36569" spans="98:98">
      <c r="CT36569" s="1" t="str">
        <f t="shared" si="571"/>
        <v/>
      </c>
    </row>
    <row r="36570" spans="98:98">
      <c r="CT36570" s="1" t="str">
        <f t="shared" si="571"/>
        <v/>
      </c>
    </row>
    <row r="36571" spans="98:98">
      <c r="CT36571" s="1" t="str">
        <f t="shared" si="571"/>
        <v/>
      </c>
    </row>
    <row r="36572" spans="98:98">
      <c r="CT36572" s="1" t="str">
        <f t="shared" si="571"/>
        <v/>
      </c>
    </row>
    <row r="36573" spans="98:98">
      <c r="CT36573" s="1" t="str">
        <f t="shared" si="571"/>
        <v/>
      </c>
    </row>
    <row r="36574" spans="98:98">
      <c r="CT36574" s="1" t="str">
        <f t="shared" si="571"/>
        <v/>
      </c>
    </row>
    <row r="36575" spans="98:98">
      <c r="CT36575" s="1" t="str">
        <f t="shared" si="571"/>
        <v/>
      </c>
    </row>
    <row r="36576" spans="98:98">
      <c r="CT36576" s="1" t="str">
        <f t="shared" si="571"/>
        <v/>
      </c>
    </row>
    <row r="36577" spans="98:98">
      <c r="CT36577" s="1" t="str">
        <f t="shared" si="571"/>
        <v/>
      </c>
    </row>
    <row r="36578" spans="98:98">
      <c r="CT36578" s="1" t="str">
        <f t="shared" si="571"/>
        <v/>
      </c>
    </row>
    <row r="36579" spans="98:98">
      <c r="CT36579" s="1" t="str">
        <f t="shared" si="571"/>
        <v/>
      </c>
    </row>
    <row r="36580" spans="98:98">
      <c r="CT36580" s="1" t="str">
        <f t="shared" si="571"/>
        <v/>
      </c>
    </row>
    <row r="36581" spans="98:98">
      <c r="CT36581" s="1" t="str">
        <f t="shared" si="571"/>
        <v/>
      </c>
    </row>
    <row r="36582" spans="98:98">
      <c r="CT36582" s="1" t="str">
        <f t="shared" si="571"/>
        <v/>
      </c>
    </row>
    <row r="36583" spans="98:98">
      <c r="CT36583" s="1" t="str">
        <f t="shared" si="571"/>
        <v/>
      </c>
    </row>
    <row r="36584" spans="98:98">
      <c r="CT36584" s="1" t="str">
        <f t="shared" si="571"/>
        <v/>
      </c>
    </row>
    <row r="36585" spans="98:98">
      <c r="CT36585" s="1" t="str">
        <f t="shared" si="571"/>
        <v/>
      </c>
    </row>
    <row r="36586" spans="98:98">
      <c r="CT36586" s="1" t="str">
        <f t="shared" si="571"/>
        <v/>
      </c>
    </row>
    <row r="36587" spans="98:98">
      <c r="CT36587" s="1" t="str">
        <f t="shared" si="571"/>
        <v/>
      </c>
    </row>
    <row r="36588" spans="98:98">
      <c r="CT36588" s="1" t="str">
        <f t="shared" si="571"/>
        <v/>
      </c>
    </row>
    <row r="36589" spans="98:98">
      <c r="CT36589" s="1" t="str">
        <f t="shared" si="571"/>
        <v/>
      </c>
    </row>
    <row r="36590" spans="98:98">
      <c r="CT36590" s="1" t="str">
        <f t="shared" si="571"/>
        <v/>
      </c>
    </row>
    <row r="36591" spans="98:98">
      <c r="CT36591" s="1" t="str">
        <f t="shared" si="571"/>
        <v/>
      </c>
    </row>
    <row r="36592" spans="98:98">
      <c r="CT36592" s="1" t="str">
        <f t="shared" si="571"/>
        <v/>
      </c>
    </row>
    <row r="36593" spans="98:98">
      <c r="CT36593" s="1" t="str">
        <f t="shared" si="571"/>
        <v/>
      </c>
    </row>
    <row r="36594" spans="98:98">
      <c r="CT36594" s="1" t="str">
        <f t="shared" si="571"/>
        <v/>
      </c>
    </row>
    <row r="36595" spans="98:98">
      <c r="CT36595" s="1" t="str">
        <f t="shared" si="571"/>
        <v/>
      </c>
    </row>
    <row r="36596" spans="98:98">
      <c r="CT36596" s="1" t="str">
        <f t="shared" si="571"/>
        <v/>
      </c>
    </row>
    <row r="36597" spans="98:98">
      <c r="CT36597" s="1" t="str">
        <f t="shared" si="571"/>
        <v/>
      </c>
    </row>
    <row r="36598" spans="98:98">
      <c r="CT36598" s="1" t="str">
        <f t="shared" si="571"/>
        <v/>
      </c>
    </row>
    <row r="36599" spans="98:98">
      <c r="CT36599" s="1" t="str">
        <f t="shared" si="571"/>
        <v/>
      </c>
    </row>
    <row r="36600" spans="98:98">
      <c r="CT36600" s="1" t="str">
        <f t="shared" si="571"/>
        <v/>
      </c>
    </row>
    <row r="36601" spans="98:98">
      <c r="CT36601" s="1" t="str">
        <f t="shared" si="571"/>
        <v/>
      </c>
    </row>
    <row r="36602" spans="98:98">
      <c r="CT36602" s="1" t="str">
        <f t="shared" si="571"/>
        <v/>
      </c>
    </row>
    <row r="36603" spans="98:98">
      <c r="CT36603" s="1" t="str">
        <f t="shared" si="571"/>
        <v/>
      </c>
    </row>
    <row r="36604" spans="98:98">
      <c r="CT36604" s="1" t="str">
        <f t="shared" si="571"/>
        <v/>
      </c>
    </row>
    <row r="36605" spans="98:98">
      <c r="CT36605" s="1" t="str">
        <f t="shared" si="571"/>
        <v/>
      </c>
    </row>
    <row r="36606" spans="98:98">
      <c r="CT36606" s="1" t="str">
        <f t="shared" si="571"/>
        <v/>
      </c>
    </row>
    <row r="36607" spans="98:98">
      <c r="CT36607" s="1" t="str">
        <f t="shared" si="571"/>
        <v/>
      </c>
    </row>
    <row r="36608" spans="98:98">
      <c r="CT36608" s="1" t="str">
        <f t="shared" si="571"/>
        <v/>
      </c>
    </row>
    <row r="36609" spans="98:98">
      <c r="CT36609" s="1" t="str">
        <f t="shared" si="571"/>
        <v/>
      </c>
    </row>
    <row r="36610" spans="98:98">
      <c r="CT36610" s="1" t="str">
        <f t="shared" si="571"/>
        <v/>
      </c>
    </row>
    <row r="36611" spans="98:98">
      <c r="CT36611" s="1" t="str">
        <f t="shared" si="571"/>
        <v/>
      </c>
    </row>
    <row r="36612" spans="98:98">
      <c r="CT36612" s="1" t="str">
        <f t="shared" ref="CT36612:CT36675" si="572">IF(LEN(A36612)&gt;0,1,"")</f>
        <v/>
      </c>
    </row>
    <row r="36613" spans="98:98">
      <c r="CT36613" s="1" t="str">
        <f t="shared" si="572"/>
        <v/>
      </c>
    </row>
    <row r="36614" spans="98:98">
      <c r="CT36614" s="1" t="str">
        <f t="shared" si="572"/>
        <v/>
      </c>
    </row>
    <row r="36615" spans="98:98">
      <c r="CT36615" s="1" t="str">
        <f t="shared" si="572"/>
        <v/>
      </c>
    </row>
    <row r="36616" spans="98:98">
      <c r="CT36616" s="1" t="str">
        <f t="shared" si="572"/>
        <v/>
      </c>
    </row>
    <row r="36617" spans="98:98">
      <c r="CT36617" s="1" t="str">
        <f t="shared" si="572"/>
        <v/>
      </c>
    </row>
    <row r="36618" spans="98:98">
      <c r="CT36618" s="1" t="str">
        <f t="shared" si="572"/>
        <v/>
      </c>
    </row>
    <row r="36619" spans="98:98">
      <c r="CT36619" s="1" t="str">
        <f t="shared" si="572"/>
        <v/>
      </c>
    </row>
    <row r="36620" spans="98:98">
      <c r="CT36620" s="1" t="str">
        <f t="shared" si="572"/>
        <v/>
      </c>
    </row>
    <row r="36621" spans="98:98">
      <c r="CT36621" s="1" t="str">
        <f t="shared" si="572"/>
        <v/>
      </c>
    </row>
    <row r="36622" spans="98:98">
      <c r="CT36622" s="1" t="str">
        <f t="shared" si="572"/>
        <v/>
      </c>
    </row>
    <row r="36623" spans="98:98">
      <c r="CT36623" s="1" t="str">
        <f t="shared" si="572"/>
        <v/>
      </c>
    </row>
    <row r="36624" spans="98:98">
      <c r="CT36624" s="1" t="str">
        <f t="shared" si="572"/>
        <v/>
      </c>
    </row>
    <row r="36625" spans="98:98">
      <c r="CT36625" s="1" t="str">
        <f t="shared" si="572"/>
        <v/>
      </c>
    </row>
    <row r="36626" spans="98:98">
      <c r="CT36626" s="1" t="str">
        <f t="shared" si="572"/>
        <v/>
      </c>
    </row>
    <row r="36627" spans="98:98">
      <c r="CT36627" s="1" t="str">
        <f t="shared" si="572"/>
        <v/>
      </c>
    </row>
    <row r="36628" spans="98:98">
      <c r="CT36628" s="1" t="str">
        <f t="shared" si="572"/>
        <v/>
      </c>
    </row>
    <row r="36629" spans="98:98">
      <c r="CT36629" s="1" t="str">
        <f t="shared" si="572"/>
        <v/>
      </c>
    </row>
    <row r="36630" spans="98:98">
      <c r="CT36630" s="1" t="str">
        <f t="shared" si="572"/>
        <v/>
      </c>
    </row>
    <row r="36631" spans="98:98">
      <c r="CT36631" s="1" t="str">
        <f t="shared" si="572"/>
        <v/>
      </c>
    </row>
    <row r="36632" spans="98:98">
      <c r="CT36632" s="1" t="str">
        <f t="shared" si="572"/>
        <v/>
      </c>
    </row>
    <row r="36633" spans="98:98">
      <c r="CT36633" s="1" t="str">
        <f t="shared" si="572"/>
        <v/>
      </c>
    </row>
    <row r="36634" spans="98:98">
      <c r="CT36634" s="1" t="str">
        <f t="shared" si="572"/>
        <v/>
      </c>
    </row>
    <row r="36635" spans="98:98">
      <c r="CT36635" s="1" t="str">
        <f t="shared" si="572"/>
        <v/>
      </c>
    </row>
    <row r="36636" spans="98:98">
      <c r="CT36636" s="1" t="str">
        <f t="shared" si="572"/>
        <v/>
      </c>
    </row>
    <row r="36637" spans="98:98">
      <c r="CT36637" s="1" t="str">
        <f t="shared" si="572"/>
        <v/>
      </c>
    </row>
    <row r="36638" spans="98:98">
      <c r="CT36638" s="1" t="str">
        <f t="shared" si="572"/>
        <v/>
      </c>
    </row>
    <row r="36639" spans="98:98">
      <c r="CT36639" s="1" t="str">
        <f t="shared" si="572"/>
        <v/>
      </c>
    </row>
    <row r="36640" spans="98:98">
      <c r="CT36640" s="1" t="str">
        <f t="shared" si="572"/>
        <v/>
      </c>
    </row>
    <row r="36641" spans="98:98">
      <c r="CT36641" s="1" t="str">
        <f t="shared" si="572"/>
        <v/>
      </c>
    </row>
    <row r="36642" spans="98:98">
      <c r="CT36642" s="1" t="str">
        <f t="shared" si="572"/>
        <v/>
      </c>
    </row>
    <row r="36643" spans="98:98">
      <c r="CT36643" s="1" t="str">
        <f t="shared" si="572"/>
        <v/>
      </c>
    </row>
    <row r="36644" spans="98:98">
      <c r="CT36644" s="1" t="str">
        <f t="shared" si="572"/>
        <v/>
      </c>
    </row>
    <row r="36645" spans="98:98">
      <c r="CT36645" s="1" t="str">
        <f t="shared" si="572"/>
        <v/>
      </c>
    </row>
    <row r="36646" spans="98:98">
      <c r="CT36646" s="1" t="str">
        <f t="shared" si="572"/>
        <v/>
      </c>
    </row>
    <row r="36647" spans="98:98">
      <c r="CT36647" s="1" t="str">
        <f t="shared" si="572"/>
        <v/>
      </c>
    </row>
    <row r="36648" spans="98:98">
      <c r="CT36648" s="1" t="str">
        <f t="shared" si="572"/>
        <v/>
      </c>
    </row>
    <row r="36649" spans="98:98">
      <c r="CT36649" s="1" t="str">
        <f t="shared" si="572"/>
        <v/>
      </c>
    </row>
    <row r="36650" spans="98:98">
      <c r="CT36650" s="1" t="str">
        <f t="shared" si="572"/>
        <v/>
      </c>
    </row>
    <row r="36651" spans="98:98">
      <c r="CT36651" s="1" t="str">
        <f t="shared" si="572"/>
        <v/>
      </c>
    </row>
    <row r="36652" spans="98:98">
      <c r="CT36652" s="1" t="str">
        <f t="shared" si="572"/>
        <v/>
      </c>
    </row>
    <row r="36653" spans="98:98">
      <c r="CT36653" s="1" t="str">
        <f t="shared" si="572"/>
        <v/>
      </c>
    </row>
    <row r="36654" spans="98:98">
      <c r="CT36654" s="1" t="str">
        <f t="shared" si="572"/>
        <v/>
      </c>
    </row>
    <row r="36655" spans="98:98">
      <c r="CT36655" s="1" t="str">
        <f t="shared" si="572"/>
        <v/>
      </c>
    </row>
    <row r="36656" spans="98:98">
      <c r="CT36656" s="1" t="str">
        <f t="shared" si="572"/>
        <v/>
      </c>
    </row>
    <row r="36657" spans="98:98">
      <c r="CT36657" s="1" t="str">
        <f t="shared" si="572"/>
        <v/>
      </c>
    </row>
    <row r="36658" spans="98:98">
      <c r="CT36658" s="1" t="str">
        <f t="shared" si="572"/>
        <v/>
      </c>
    </row>
    <row r="36659" spans="98:98">
      <c r="CT36659" s="1" t="str">
        <f t="shared" si="572"/>
        <v/>
      </c>
    </row>
    <row r="36660" spans="98:98">
      <c r="CT36660" s="1" t="str">
        <f t="shared" si="572"/>
        <v/>
      </c>
    </row>
    <row r="36661" spans="98:98">
      <c r="CT36661" s="1" t="str">
        <f t="shared" si="572"/>
        <v/>
      </c>
    </row>
    <row r="36662" spans="98:98">
      <c r="CT36662" s="1" t="str">
        <f t="shared" si="572"/>
        <v/>
      </c>
    </row>
    <row r="36663" spans="98:98">
      <c r="CT36663" s="1" t="str">
        <f t="shared" si="572"/>
        <v/>
      </c>
    </row>
    <row r="36664" spans="98:98">
      <c r="CT36664" s="1" t="str">
        <f t="shared" si="572"/>
        <v/>
      </c>
    </row>
    <row r="36665" spans="98:98">
      <c r="CT36665" s="1" t="str">
        <f t="shared" si="572"/>
        <v/>
      </c>
    </row>
    <row r="36666" spans="98:98">
      <c r="CT36666" s="1" t="str">
        <f t="shared" si="572"/>
        <v/>
      </c>
    </row>
    <row r="36667" spans="98:98">
      <c r="CT36667" s="1" t="str">
        <f t="shared" si="572"/>
        <v/>
      </c>
    </row>
    <row r="36668" spans="98:98">
      <c r="CT36668" s="1" t="str">
        <f t="shared" si="572"/>
        <v/>
      </c>
    </row>
    <row r="36669" spans="98:98">
      <c r="CT36669" s="1" t="str">
        <f t="shared" si="572"/>
        <v/>
      </c>
    </row>
    <row r="36670" spans="98:98">
      <c r="CT36670" s="1" t="str">
        <f t="shared" si="572"/>
        <v/>
      </c>
    </row>
    <row r="36671" spans="98:98">
      <c r="CT36671" s="1" t="str">
        <f t="shared" si="572"/>
        <v/>
      </c>
    </row>
    <row r="36672" spans="98:98">
      <c r="CT36672" s="1" t="str">
        <f t="shared" si="572"/>
        <v/>
      </c>
    </row>
    <row r="36673" spans="98:98">
      <c r="CT36673" s="1" t="str">
        <f t="shared" si="572"/>
        <v/>
      </c>
    </row>
    <row r="36674" spans="98:98">
      <c r="CT36674" s="1" t="str">
        <f t="shared" si="572"/>
        <v/>
      </c>
    </row>
    <row r="36675" spans="98:98">
      <c r="CT36675" s="1" t="str">
        <f t="shared" si="572"/>
        <v/>
      </c>
    </row>
    <row r="36676" spans="98:98">
      <c r="CT36676" s="1" t="str">
        <f t="shared" ref="CT36676:CT36739" si="573">IF(LEN(A36676)&gt;0,1,"")</f>
        <v/>
      </c>
    </row>
    <row r="36677" spans="98:98">
      <c r="CT36677" s="1" t="str">
        <f t="shared" si="573"/>
        <v/>
      </c>
    </row>
    <row r="36678" spans="98:98">
      <c r="CT36678" s="1" t="str">
        <f t="shared" si="573"/>
        <v/>
      </c>
    </row>
    <row r="36679" spans="98:98">
      <c r="CT36679" s="1" t="str">
        <f t="shared" si="573"/>
        <v/>
      </c>
    </row>
    <row r="36680" spans="98:98">
      <c r="CT36680" s="1" t="str">
        <f t="shared" si="573"/>
        <v/>
      </c>
    </row>
    <row r="36681" spans="98:98">
      <c r="CT36681" s="1" t="str">
        <f t="shared" si="573"/>
        <v/>
      </c>
    </row>
    <row r="36682" spans="98:98">
      <c r="CT36682" s="1" t="str">
        <f t="shared" si="573"/>
        <v/>
      </c>
    </row>
    <row r="36683" spans="98:98">
      <c r="CT36683" s="1" t="str">
        <f t="shared" si="573"/>
        <v/>
      </c>
    </row>
    <row r="36684" spans="98:98">
      <c r="CT36684" s="1" t="str">
        <f t="shared" si="573"/>
        <v/>
      </c>
    </row>
    <row r="36685" spans="98:98">
      <c r="CT36685" s="1" t="str">
        <f t="shared" si="573"/>
        <v/>
      </c>
    </row>
    <row r="36686" spans="98:98">
      <c r="CT36686" s="1" t="str">
        <f t="shared" si="573"/>
        <v/>
      </c>
    </row>
    <row r="36687" spans="98:98">
      <c r="CT36687" s="1" t="str">
        <f t="shared" si="573"/>
        <v/>
      </c>
    </row>
    <row r="36688" spans="98:98">
      <c r="CT36688" s="1" t="str">
        <f t="shared" si="573"/>
        <v/>
      </c>
    </row>
    <row r="36689" spans="98:98">
      <c r="CT36689" s="1" t="str">
        <f t="shared" si="573"/>
        <v/>
      </c>
    </row>
    <row r="36690" spans="98:98">
      <c r="CT36690" s="1" t="str">
        <f t="shared" si="573"/>
        <v/>
      </c>
    </row>
    <row r="36691" spans="98:98">
      <c r="CT36691" s="1" t="str">
        <f t="shared" si="573"/>
        <v/>
      </c>
    </row>
    <row r="36692" spans="98:98">
      <c r="CT36692" s="1" t="str">
        <f t="shared" si="573"/>
        <v/>
      </c>
    </row>
    <row r="36693" spans="98:98">
      <c r="CT36693" s="1" t="str">
        <f t="shared" si="573"/>
        <v/>
      </c>
    </row>
    <row r="36694" spans="98:98">
      <c r="CT36694" s="1" t="str">
        <f t="shared" si="573"/>
        <v/>
      </c>
    </row>
    <row r="36695" spans="98:98">
      <c r="CT36695" s="1" t="str">
        <f t="shared" si="573"/>
        <v/>
      </c>
    </row>
    <row r="36696" spans="98:98">
      <c r="CT36696" s="1" t="str">
        <f t="shared" si="573"/>
        <v/>
      </c>
    </row>
    <row r="36697" spans="98:98">
      <c r="CT36697" s="1" t="str">
        <f t="shared" si="573"/>
        <v/>
      </c>
    </row>
    <row r="36698" spans="98:98">
      <c r="CT36698" s="1" t="str">
        <f t="shared" si="573"/>
        <v/>
      </c>
    </row>
    <row r="36699" spans="98:98">
      <c r="CT36699" s="1" t="str">
        <f t="shared" si="573"/>
        <v/>
      </c>
    </row>
    <row r="36700" spans="98:98">
      <c r="CT36700" s="1" t="str">
        <f t="shared" si="573"/>
        <v/>
      </c>
    </row>
    <row r="36701" spans="98:98">
      <c r="CT36701" s="1" t="str">
        <f t="shared" si="573"/>
        <v/>
      </c>
    </row>
    <row r="36702" spans="98:98">
      <c r="CT36702" s="1" t="str">
        <f t="shared" si="573"/>
        <v/>
      </c>
    </row>
    <row r="36703" spans="98:98">
      <c r="CT36703" s="1" t="str">
        <f t="shared" si="573"/>
        <v/>
      </c>
    </row>
    <row r="36704" spans="98:98">
      <c r="CT36704" s="1" t="str">
        <f t="shared" si="573"/>
        <v/>
      </c>
    </row>
    <row r="36705" spans="98:98">
      <c r="CT36705" s="1" t="str">
        <f t="shared" si="573"/>
        <v/>
      </c>
    </row>
    <row r="36706" spans="98:98">
      <c r="CT36706" s="1" t="str">
        <f t="shared" si="573"/>
        <v/>
      </c>
    </row>
    <row r="36707" spans="98:98">
      <c r="CT36707" s="1" t="str">
        <f t="shared" si="573"/>
        <v/>
      </c>
    </row>
    <row r="36708" spans="98:98">
      <c r="CT36708" s="1" t="str">
        <f t="shared" si="573"/>
        <v/>
      </c>
    </row>
    <row r="36709" spans="98:98">
      <c r="CT36709" s="1" t="str">
        <f t="shared" si="573"/>
        <v/>
      </c>
    </row>
    <row r="36710" spans="98:98">
      <c r="CT36710" s="1" t="str">
        <f t="shared" si="573"/>
        <v/>
      </c>
    </row>
    <row r="36711" spans="98:98">
      <c r="CT36711" s="1" t="str">
        <f t="shared" si="573"/>
        <v/>
      </c>
    </row>
    <row r="36712" spans="98:98">
      <c r="CT36712" s="1" t="str">
        <f t="shared" si="573"/>
        <v/>
      </c>
    </row>
    <row r="36713" spans="98:98">
      <c r="CT36713" s="1" t="str">
        <f t="shared" si="573"/>
        <v/>
      </c>
    </row>
    <row r="36714" spans="98:98">
      <c r="CT36714" s="1" t="str">
        <f t="shared" si="573"/>
        <v/>
      </c>
    </row>
    <row r="36715" spans="98:98">
      <c r="CT36715" s="1" t="str">
        <f t="shared" si="573"/>
        <v/>
      </c>
    </row>
    <row r="36716" spans="98:98">
      <c r="CT36716" s="1" t="str">
        <f t="shared" si="573"/>
        <v/>
      </c>
    </row>
    <row r="36717" spans="98:98">
      <c r="CT36717" s="1" t="str">
        <f t="shared" si="573"/>
        <v/>
      </c>
    </row>
    <row r="36718" spans="98:98">
      <c r="CT36718" s="1" t="str">
        <f t="shared" si="573"/>
        <v/>
      </c>
    </row>
    <row r="36719" spans="98:98">
      <c r="CT36719" s="1" t="str">
        <f t="shared" si="573"/>
        <v/>
      </c>
    </row>
    <row r="36720" spans="98:98">
      <c r="CT36720" s="1" t="str">
        <f t="shared" si="573"/>
        <v/>
      </c>
    </row>
    <row r="36721" spans="98:98">
      <c r="CT36721" s="1" t="str">
        <f t="shared" si="573"/>
        <v/>
      </c>
    </row>
    <row r="36722" spans="98:98">
      <c r="CT36722" s="1" t="str">
        <f t="shared" si="573"/>
        <v/>
      </c>
    </row>
    <row r="36723" spans="98:98">
      <c r="CT36723" s="1" t="str">
        <f t="shared" si="573"/>
        <v/>
      </c>
    </row>
    <row r="36724" spans="98:98">
      <c r="CT36724" s="1" t="str">
        <f t="shared" si="573"/>
        <v/>
      </c>
    </row>
    <row r="36725" spans="98:98">
      <c r="CT36725" s="1" t="str">
        <f t="shared" si="573"/>
        <v/>
      </c>
    </row>
    <row r="36726" spans="98:98">
      <c r="CT36726" s="1" t="str">
        <f t="shared" si="573"/>
        <v/>
      </c>
    </row>
    <row r="36727" spans="98:98">
      <c r="CT36727" s="1" t="str">
        <f t="shared" si="573"/>
        <v/>
      </c>
    </row>
    <row r="36728" spans="98:98">
      <c r="CT36728" s="1" t="str">
        <f t="shared" si="573"/>
        <v/>
      </c>
    </row>
    <row r="36729" spans="98:98">
      <c r="CT36729" s="1" t="str">
        <f t="shared" si="573"/>
        <v/>
      </c>
    </row>
    <row r="36730" spans="98:98">
      <c r="CT36730" s="1" t="str">
        <f t="shared" si="573"/>
        <v/>
      </c>
    </row>
    <row r="36731" spans="98:98">
      <c r="CT36731" s="1" t="str">
        <f t="shared" si="573"/>
        <v/>
      </c>
    </row>
    <row r="36732" spans="98:98">
      <c r="CT36732" s="1" t="str">
        <f t="shared" si="573"/>
        <v/>
      </c>
    </row>
    <row r="36733" spans="98:98">
      <c r="CT36733" s="1" t="str">
        <f t="shared" si="573"/>
        <v/>
      </c>
    </row>
    <row r="36734" spans="98:98">
      <c r="CT36734" s="1" t="str">
        <f t="shared" si="573"/>
        <v/>
      </c>
    </row>
    <row r="36735" spans="98:98">
      <c r="CT36735" s="1" t="str">
        <f t="shared" si="573"/>
        <v/>
      </c>
    </row>
    <row r="36736" spans="98:98">
      <c r="CT36736" s="1" t="str">
        <f t="shared" si="573"/>
        <v/>
      </c>
    </row>
    <row r="36737" spans="98:98">
      <c r="CT36737" s="1" t="str">
        <f t="shared" si="573"/>
        <v/>
      </c>
    </row>
    <row r="36738" spans="98:98">
      <c r="CT36738" s="1" t="str">
        <f t="shared" si="573"/>
        <v/>
      </c>
    </row>
    <row r="36739" spans="98:98">
      <c r="CT36739" s="1" t="str">
        <f t="shared" si="573"/>
        <v/>
      </c>
    </row>
    <row r="36740" spans="98:98">
      <c r="CT36740" s="1" t="str">
        <f t="shared" ref="CT36740:CT36803" si="574">IF(LEN(A36740)&gt;0,1,"")</f>
        <v/>
      </c>
    </row>
    <row r="36741" spans="98:98">
      <c r="CT36741" s="1" t="str">
        <f t="shared" si="574"/>
        <v/>
      </c>
    </row>
    <row r="36742" spans="98:98">
      <c r="CT36742" s="1" t="str">
        <f t="shared" si="574"/>
        <v/>
      </c>
    </row>
    <row r="36743" spans="98:98">
      <c r="CT36743" s="1" t="str">
        <f t="shared" si="574"/>
        <v/>
      </c>
    </row>
    <row r="36744" spans="98:98">
      <c r="CT36744" s="1" t="str">
        <f t="shared" si="574"/>
        <v/>
      </c>
    </row>
    <row r="36745" spans="98:98">
      <c r="CT36745" s="1" t="str">
        <f t="shared" si="574"/>
        <v/>
      </c>
    </row>
    <row r="36746" spans="98:98">
      <c r="CT36746" s="1" t="str">
        <f t="shared" si="574"/>
        <v/>
      </c>
    </row>
    <row r="36747" spans="98:98">
      <c r="CT36747" s="1" t="str">
        <f t="shared" si="574"/>
        <v/>
      </c>
    </row>
    <row r="36748" spans="98:98">
      <c r="CT36748" s="1" t="str">
        <f t="shared" si="574"/>
        <v/>
      </c>
    </row>
    <row r="36749" spans="98:98">
      <c r="CT36749" s="1" t="str">
        <f t="shared" si="574"/>
        <v/>
      </c>
    </row>
    <row r="36750" spans="98:98">
      <c r="CT36750" s="1" t="str">
        <f t="shared" si="574"/>
        <v/>
      </c>
    </row>
    <row r="36751" spans="98:98">
      <c r="CT36751" s="1" t="str">
        <f t="shared" si="574"/>
        <v/>
      </c>
    </row>
    <row r="36752" spans="98:98">
      <c r="CT36752" s="1" t="str">
        <f t="shared" si="574"/>
        <v/>
      </c>
    </row>
    <row r="36753" spans="98:98">
      <c r="CT36753" s="1" t="str">
        <f t="shared" si="574"/>
        <v/>
      </c>
    </row>
    <row r="36754" spans="98:98">
      <c r="CT36754" s="1" t="str">
        <f t="shared" si="574"/>
        <v/>
      </c>
    </row>
    <row r="36755" spans="98:98">
      <c r="CT36755" s="1" t="str">
        <f t="shared" si="574"/>
        <v/>
      </c>
    </row>
    <row r="36756" spans="98:98">
      <c r="CT36756" s="1" t="str">
        <f t="shared" si="574"/>
        <v/>
      </c>
    </row>
    <row r="36757" spans="98:98">
      <c r="CT36757" s="1" t="str">
        <f t="shared" si="574"/>
        <v/>
      </c>
    </row>
    <row r="36758" spans="98:98">
      <c r="CT36758" s="1" t="str">
        <f t="shared" si="574"/>
        <v/>
      </c>
    </row>
    <row r="36759" spans="98:98">
      <c r="CT36759" s="1" t="str">
        <f t="shared" si="574"/>
        <v/>
      </c>
    </row>
    <row r="36760" spans="98:98">
      <c r="CT36760" s="1" t="str">
        <f t="shared" si="574"/>
        <v/>
      </c>
    </row>
    <row r="36761" spans="98:98">
      <c r="CT36761" s="1" t="str">
        <f t="shared" si="574"/>
        <v/>
      </c>
    </row>
    <row r="36762" spans="98:98">
      <c r="CT36762" s="1" t="str">
        <f t="shared" si="574"/>
        <v/>
      </c>
    </row>
    <row r="36763" spans="98:98">
      <c r="CT36763" s="1" t="str">
        <f t="shared" si="574"/>
        <v/>
      </c>
    </row>
    <row r="36764" spans="98:98">
      <c r="CT36764" s="1" t="str">
        <f t="shared" si="574"/>
        <v/>
      </c>
    </row>
    <row r="36765" spans="98:98">
      <c r="CT36765" s="1" t="str">
        <f t="shared" si="574"/>
        <v/>
      </c>
    </row>
    <row r="36766" spans="98:98">
      <c r="CT36766" s="1" t="str">
        <f t="shared" si="574"/>
        <v/>
      </c>
    </row>
    <row r="36767" spans="98:98">
      <c r="CT36767" s="1" t="str">
        <f t="shared" si="574"/>
        <v/>
      </c>
    </row>
    <row r="36768" spans="98:98">
      <c r="CT36768" s="1" t="str">
        <f t="shared" si="574"/>
        <v/>
      </c>
    </row>
    <row r="36769" spans="98:98">
      <c r="CT36769" s="1" t="str">
        <f t="shared" si="574"/>
        <v/>
      </c>
    </row>
    <row r="36770" spans="98:98">
      <c r="CT36770" s="1" t="str">
        <f t="shared" si="574"/>
        <v/>
      </c>
    </row>
    <row r="36771" spans="98:98">
      <c r="CT36771" s="1" t="str">
        <f t="shared" si="574"/>
        <v/>
      </c>
    </row>
    <row r="36772" spans="98:98">
      <c r="CT36772" s="1" t="str">
        <f t="shared" si="574"/>
        <v/>
      </c>
    </row>
    <row r="36773" spans="98:98">
      <c r="CT36773" s="1" t="str">
        <f t="shared" si="574"/>
        <v/>
      </c>
    </row>
    <row r="36774" spans="98:98">
      <c r="CT36774" s="1" t="str">
        <f t="shared" si="574"/>
        <v/>
      </c>
    </row>
    <row r="36775" spans="98:98">
      <c r="CT36775" s="1" t="str">
        <f t="shared" si="574"/>
        <v/>
      </c>
    </row>
    <row r="36776" spans="98:98">
      <c r="CT36776" s="1" t="str">
        <f t="shared" si="574"/>
        <v/>
      </c>
    </row>
    <row r="36777" spans="98:98">
      <c r="CT36777" s="1" t="str">
        <f t="shared" si="574"/>
        <v/>
      </c>
    </row>
    <row r="36778" spans="98:98">
      <c r="CT36778" s="1" t="str">
        <f t="shared" si="574"/>
        <v/>
      </c>
    </row>
    <row r="36779" spans="98:98">
      <c r="CT36779" s="1" t="str">
        <f t="shared" si="574"/>
        <v/>
      </c>
    </row>
    <row r="36780" spans="98:98">
      <c r="CT36780" s="1" t="str">
        <f t="shared" si="574"/>
        <v/>
      </c>
    </row>
    <row r="36781" spans="98:98">
      <c r="CT36781" s="1" t="str">
        <f t="shared" si="574"/>
        <v/>
      </c>
    </row>
    <row r="36782" spans="98:98">
      <c r="CT36782" s="1" t="str">
        <f t="shared" si="574"/>
        <v/>
      </c>
    </row>
    <row r="36783" spans="98:98">
      <c r="CT36783" s="1" t="str">
        <f t="shared" si="574"/>
        <v/>
      </c>
    </row>
    <row r="36784" spans="98:98">
      <c r="CT36784" s="1" t="str">
        <f t="shared" si="574"/>
        <v/>
      </c>
    </row>
    <row r="36785" spans="98:98">
      <c r="CT36785" s="1" t="str">
        <f t="shared" si="574"/>
        <v/>
      </c>
    </row>
    <row r="36786" spans="98:98">
      <c r="CT36786" s="1" t="str">
        <f t="shared" si="574"/>
        <v/>
      </c>
    </row>
    <row r="36787" spans="98:98">
      <c r="CT36787" s="1" t="str">
        <f t="shared" si="574"/>
        <v/>
      </c>
    </row>
    <row r="36788" spans="98:98">
      <c r="CT36788" s="1" t="str">
        <f t="shared" si="574"/>
        <v/>
      </c>
    </row>
    <row r="36789" spans="98:98">
      <c r="CT36789" s="1" t="str">
        <f t="shared" si="574"/>
        <v/>
      </c>
    </row>
    <row r="36790" spans="98:98">
      <c r="CT36790" s="1" t="str">
        <f t="shared" si="574"/>
        <v/>
      </c>
    </row>
    <row r="36791" spans="98:98">
      <c r="CT36791" s="1" t="str">
        <f t="shared" si="574"/>
        <v/>
      </c>
    </row>
    <row r="36792" spans="98:98">
      <c r="CT36792" s="1" t="str">
        <f t="shared" si="574"/>
        <v/>
      </c>
    </row>
    <row r="36793" spans="98:98">
      <c r="CT36793" s="1" t="str">
        <f t="shared" si="574"/>
        <v/>
      </c>
    </row>
    <row r="36794" spans="98:98">
      <c r="CT36794" s="1" t="str">
        <f t="shared" si="574"/>
        <v/>
      </c>
    </row>
    <row r="36795" spans="98:98">
      <c r="CT36795" s="1" t="str">
        <f t="shared" si="574"/>
        <v/>
      </c>
    </row>
    <row r="36796" spans="98:98">
      <c r="CT36796" s="1" t="str">
        <f t="shared" si="574"/>
        <v/>
      </c>
    </row>
    <row r="36797" spans="98:98">
      <c r="CT36797" s="1" t="str">
        <f t="shared" si="574"/>
        <v/>
      </c>
    </row>
    <row r="36798" spans="98:98">
      <c r="CT36798" s="1" t="str">
        <f t="shared" si="574"/>
        <v/>
      </c>
    </row>
    <row r="36799" spans="98:98">
      <c r="CT36799" s="1" t="str">
        <f t="shared" si="574"/>
        <v/>
      </c>
    </row>
    <row r="36800" spans="98:98">
      <c r="CT36800" s="1" t="str">
        <f t="shared" si="574"/>
        <v/>
      </c>
    </row>
    <row r="36801" spans="98:98">
      <c r="CT36801" s="1" t="str">
        <f t="shared" si="574"/>
        <v/>
      </c>
    </row>
    <row r="36802" spans="98:98">
      <c r="CT36802" s="1" t="str">
        <f t="shared" si="574"/>
        <v/>
      </c>
    </row>
    <row r="36803" spans="98:98">
      <c r="CT36803" s="1" t="str">
        <f t="shared" si="574"/>
        <v/>
      </c>
    </row>
    <row r="36804" spans="98:98">
      <c r="CT36804" s="1" t="str">
        <f t="shared" ref="CT36804:CT36867" si="575">IF(LEN(A36804)&gt;0,1,"")</f>
        <v/>
      </c>
    </row>
    <row r="36805" spans="98:98">
      <c r="CT36805" s="1" t="str">
        <f t="shared" si="575"/>
        <v/>
      </c>
    </row>
    <row r="36806" spans="98:98">
      <c r="CT36806" s="1" t="str">
        <f t="shared" si="575"/>
        <v/>
      </c>
    </row>
    <row r="36807" spans="98:98">
      <c r="CT36807" s="1" t="str">
        <f t="shared" si="575"/>
        <v/>
      </c>
    </row>
    <row r="36808" spans="98:98">
      <c r="CT36808" s="1" t="str">
        <f t="shared" si="575"/>
        <v/>
      </c>
    </row>
    <row r="36809" spans="98:98">
      <c r="CT36809" s="1" t="str">
        <f t="shared" si="575"/>
        <v/>
      </c>
    </row>
    <row r="36810" spans="98:98">
      <c r="CT36810" s="1" t="str">
        <f t="shared" si="575"/>
        <v/>
      </c>
    </row>
    <row r="36811" spans="98:98">
      <c r="CT36811" s="1" t="str">
        <f t="shared" si="575"/>
        <v/>
      </c>
    </row>
    <row r="36812" spans="98:98">
      <c r="CT36812" s="1" t="str">
        <f t="shared" si="575"/>
        <v/>
      </c>
    </row>
    <row r="36813" spans="98:98">
      <c r="CT36813" s="1" t="str">
        <f t="shared" si="575"/>
        <v/>
      </c>
    </row>
    <row r="36814" spans="98:98">
      <c r="CT36814" s="1" t="str">
        <f t="shared" si="575"/>
        <v/>
      </c>
    </row>
    <row r="36815" spans="98:98">
      <c r="CT36815" s="1" t="str">
        <f t="shared" si="575"/>
        <v/>
      </c>
    </row>
    <row r="36816" spans="98:98">
      <c r="CT36816" s="1" t="str">
        <f t="shared" si="575"/>
        <v/>
      </c>
    </row>
    <row r="36817" spans="98:98">
      <c r="CT36817" s="1" t="str">
        <f t="shared" si="575"/>
        <v/>
      </c>
    </row>
    <row r="36818" spans="98:98">
      <c r="CT36818" s="1" t="str">
        <f t="shared" si="575"/>
        <v/>
      </c>
    </row>
    <row r="36819" spans="98:98">
      <c r="CT36819" s="1" t="str">
        <f t="shared" si="575"/>
        <v/>
      </c>
    </row>
    <row r="36820" spans="98:98">
      <c r="CT36820" s="1" t="str">
        <f t="shared" si="575"/>
        <v/>
      </c>
    </row>
    <row r="36821" spans="98:98">
      <c r="CT36821" s="1" t="str">
        <f t="shared" si="575"/>
        <v/>
      </c>
    </row>
    <row r="36822" spans="98:98">
      <c r="CT36822" s="1" t="str">
        <f t="shared" si="575"/>
        <v/>
      </c>
    </row>
    <row r="36823" spans="98:98">
      <c r="CT36823" s="1" t="str">
        <f t="shared" si="575"/>
        <v/>
      </c>
    </row>
    <row r="36824" spans="98:98">
      <c r="CT36824" s="1" t="str">
        <f t="shared" si="575"/>
        <v/>
      </c>
    </row>
    <row r="36825" spans="98:98">
      <c r="CT36825" s="1" t="str">
        <f t="shared" si="575"/>
        <v/>
      </c>
    </row>
    <row r="36826" spans="98:98">
      <c r="CT36826" s="1" t="str">
        <f t="shared" si="575"/>
        <v/>
      </c>
    </row>
    <row r="36827" spans="98:98">
      <c r="CT36827" s="1" t="str">
        <f t="shared" si="575"/>
        <v/>
      </c>
    </row>
    <row r="36828" spans="98:98">
      <c r="CT36828" s="1" t="str">
        <f t="shared" si="575"/>
        <v/>
      </c>
    </row>
    <row r="36829" spans="98:98">
      <c r="CT36829" s="1" t="str">
        <f t="shared" si="575"/>
        <v/>
      </c>
    </row>
    <row r="36830" spans="98:98">
      <c r="CT36830" s="1" t="str">
        <f t="shared" si="575"/>
        <v/>
      </c>
    </row>
    <row r="36831" spans="98:98">
      <c r="CT36831" s="1" t="str">
        <f t="shared" si="575"/>
        <v/>
      </c>
    </row>
    <row r="36832" spans="98:98">
      <c r="CT36832" s="1" t="str">
        <f t="shared" si="575"/>
        <v/>
      </c>
    </row>
    <row r="36833" spans="98:98">
      <c r="CT36833" s="1" t="str">
        <f t="shared" si="575"/>
        <v/>
      </c>
    </row>
    <row r="36834" spans="98:98">
      <c r="CT36834" s="1" t="str">
        <f t="shared" si="575"/>
        <v/>
      </c>
    </row>
    <row r="36835" spans="98:98">
      <c r="CT36835" s="1" t="str">
        <f t="shared" si="575"/>
        <v/>
      </c>
    </row>
    <row r="36836" spans="98:98">
      <c r="CT36836" s="1" t="str">
        <f t="shared" si="575"/>
        <v/>
      </c>
    </row>
    <row r="36837" spans="98:98">
      <c r="CT36837" s="1" t="str">
        <f t="shared" si="575"/>
        <v/>
      </c>
    </row>
    <row r="36838" spans="98:98">
      <c r="CT36838" s="1" t="str">
        <f t="shared" si="575"/>
        <v/>
      </c>
    </row>
    <row r="36839" spans="98:98">
      <c r="CT36839" s="1" t="str">
        <f t="shared" si="575"/>
        <v/>
      </c>
    </row>
    <row r="36840" spans="98:98">
      <c r="CT36840" s="1" t="str">
        <f t="shared" si="575"/>
        <v/>
      </c>
    </row>
    <row r="36841" spans="98:98">
      <c r="CT36841" s="1" t="str">
        <f t="shared" si="575"/>
        <v/>
      </c>
    </row>
    <row r="36842" spans="98:98">
      <c r="CT36842" s="1" t="str">
        <f t="shared" si="575"/>
        <v/>
      </c>
    </row>
    <row r="36843" spans="98:98">
      <c r="CT36843" s="1" t="str">
        <f t="shared" si="575"/>
        <v/>
      </c>
    </row>
    <row r="36844" spans="98:98">
      <c r="CT36844" s="1" t="str">
        <f t="shared" si="575"/>
        <v/>
      </c>
    </row>
    <row r="36845" spans="98:98">
      <c r="CT36845" s="1" t="str">
        <f t="shared" si="575"/>
        <v/>
      </c>
    </row>
    <row r="36846" spans="98:98">
      <c r="CT36846" s="1" t="str">
        <f t="shared" si="575"/>
        <v/>
      </c>
    </row>
    <row r="36847" spans="98:98">
      <c r="CT36847" s="1" t="str">
        <f t="shared" si="575"/>
        <v/>
      </c>
    </row>
    <row r="36848" spans="98:98">
      <c r="CT36848" s="1" t="str">
        <f t="shared" si="575"/>
        <v/>
      </c>
    </row>
    <row r="36849" spans="98:98">
      <c r="CT36849" s="1" t="str">
        <f t="shared" si="575"/>
        <v/>
      </c>
    </row>
    <row r="36850" spans="98:98">
      <c r="CT36850" s="1" t="str">
        <f t="shared" si="575"/>
        <v/>
      </c>
    </row>
    <row r="36851" spans="98:98">
      <c r="CT36851" s="1" t="str">
        <f t="shared" si="575"/>
        <v/>
      </c>
    </row>
    <row r="36852" spans="98:98">
      <c r="CT36852" s="1" t="str">
        <f t="shared" si="575"/>
        <v/>
      </c>
    </row>
    <row r="36853" spans="98:98">
      <c r="CT36853" s="1" t="str">
        <f t="shared" si="575"/>
        <v/>
      </c>
    </row>
    <row r="36854" spans="98:98">
      <c r="CT36854" s="1" t="str">
        <f t="shared" si="575"/>
        <v/>
      </c>
    </row>
    <row r="36855" spans="98:98">
      <c r="CT36855" s="1" t="str">
        <f t="shared" si="575"/>
        <v/>
      </c>
    </row>
    <row r="36856" spans="98:98">
      <c r="CT36856" s="1" t="str">
        <f t="shared" si="575"/>
        <v/>
      </c>
    </row>
    <row r="36857" spans="98:98">
      <c r="CT36857" s="1" t="str">
        <f t="shared" si="575"/>
        <v/>
      </c>
    </row>
    <row r="36858" spans="98:98">
      <c r="CT36858" s="1" t="str">
        <f t="shared" si="575"/>
        <v/>
      </c>
    </row>
    <row r="36859" spans="98:98">
      <c r="CT36859" s="1" t="str">
        <f t="shared" si="575"/>
        <v/>
      </c>
    </row>
    <row r="36860" spans="98:98">
      <c r="CT36860" s="1" t="str">
        <f t="shared" si="575"/>
        <v/>
      </c>
    </row>
    <row r="36861" spans="98:98">
      <c r="CT36861" s="1" t="str">
        <f t="shared" si="575"/>
        <v/>
      </c>
    </row>
    <row r="36862" spans="98:98">
      <c r="CT36862" s="1" t="str">
        <f t="shared" si="575"/>
        <v/>
      </c>
    </row>
    <row r="36863" spans="98:98">
      <c r="CT36863" s="1" t="str">
        <f t="shared" si="575"/>
        <v/>
      </c>
    </row>
    <row r="36864" spans="98:98">
      <c r="CT36864" s="1" t="str">
        <f t="shared" si="575"/>
        <v/>
      </c>
    </row>
    <row r="36865" spans="98:98">
      <c r="CT36865" s="1" t="str">
        <f t="shared" si="575"/>
        <v/>
      </c>
    </row>
    <row r="36866" spans="98:98">
      <c r="CT36866" s="1" t="str">
        <f t="shared" si="575"/>
        <v/>
      </c>
    </row>
    <row r="36867" spans="98:98">
      <c r="CT36867" s="1" t="str">
        <f t="shared" si="575"/>
        <v/>
      </c>
    </row>
    <row r="36868" spans="98:98">
      <c r="CT36868" s="1" t="str">
        <f t="shared" ref="CT36868:CT36931" si="576">IF(LEN(A36868)&gt;0,1,"")</f>
        <v/>
      </c>
    </row>
    <row r="36869" spans="98:98">
      <c r="CT36869" s="1" t="str">
        <f t="shared" si="576"/>
        <v/>
      </c>
    </row>
    <row r="36870" spans="98:98">
      <c r="CT36870" s="1" t="str">
        <f t="shared" si="576"/>
        <v/>
      </c>
    </row>
    <row r="36871" spans="98:98">
      <c r="CT36871" s="1" t="str">
        <f t="shared" si="576"/>
        <v/>
      </c>
    </row>
    <row r="36872" spans="98:98">
      <c r="CT36872" s="1" t="str">
        <f t="shared" si="576"/>
        <v/>
      </c>
    </row>
    <row r="36873" spans="98:98">
      <c r="CT36873" s="1" t="str">
        <f t="shared" si="576"/>
        <v/>
      </c>
    </row>
    <row r="36874" spans="98:98">
      <c r="CT36874" s="1" t="str">
        <f t="shared" si="576"/>
        <v/>
      </c>
    </row>
    <row r="36875" spans="98:98">
      <c r="CT36875" s="1" t="str">
        <f t="shared" si="576"/>
        <v/>
      </c>
    </row>
    <row r="36876" spans="98:98">
      <c r="CT36876" s="1" t="str">
        <f t="shared" si="576"/>
        <v/>
      </c>
    </row>
    <row r="36877" spans="98:98">
      <c r="CT36877" s="1" t="str">
        <f t="shared" si="576"/>
        <v/>
      </c>
    </row>
    <row r="36878" spans="98:98">
      <c r="CT36878" s="1" t="str">
        <f t="shared" si="576"/>
        <v/>
      </c>
    </row>
    <row r="36879" spans="98:98">
      <c r="CT36879" s="1" t="str">
        <f t="shared" si="576"/>
        <v/>
      </c>
    </row>
    <row r="36880" spans="98:98">
      <c r="CT36880" s="1" t="str">
        <f t="shared" si="576"/>
        <v/>
      </c>
    </row>
    <row r="36881" spans="98:98">
      <c r="CT36881" s="1" t="str">
        <f t="shared" si="576"/>
        <v/>
      </c>
    </row>
    <row r="36882" spans="98:98">
      <c r="CT36882" s="1" t="str">
        <f t="shared" si="576"/>
        <v/>
      </c>
    </row>
    <row r="36883" spans="98:98">
      <c r="CT36883" s="1" t="str">
        <f t="shared" si="576"/>
        <v/>
      </c>
    </row>
    <row r="36884" spans="98:98">
      <c r="CT36884" s="1" t="str">
        <f t="shared" si="576"/>
        <v/>
      </c>
    </row>
    <row r="36885" spans="98:98">
      <c r="CT36885" s="1" t="str">
        <f t="shared" si="576"/>
        <v/>
      </c>
    </row>
    <row r="36886" spans="98:98">
      <c r="CT36886" s="1" t="str">
        <f t="shared" si="576"/>
        <v/>
      </c>
    </row>
    <row r="36887" spans="98:98">
      <c r="CT36887" s="1" t="str">
        <f t="shared" si="576"/>
        <v/>
      </c>
    </row>
    <row r="36888" spans="98:98">
      <c r="CT36888" s="1" t="str">
        <f t="shared" si="576"/>
        <v/>
      </c>
    </row>
    <row r="36889" spans="98:98">
      <c r="CT36889" s="1" t="str">
        <f t="shared" si="576"/>
        <v/>
      </c>
    </row>
    <row r="36890" spans="98:98">
      <c r="CT36890" s="1" t="str">
        <f t="shared" si="576"/>
        <v/>
      </c>
    </row>
    <row r="36891" spans="98:98">
      <c r="CT36891" s="1" t="str">
        <f t="shared" si="576"/>
        <v/>
      </c>
    </row>
    <row r="36892" spans="98:98">
      <c r="CT36892" s="1" t="str">
        <f t="shared" si="576"/>
        <v/>
      </c>
    </row>
    <row r="36893" spans="98:98">
      <c r="CT36893" s="1" t="str">
        <f t="shared" si="576"/>
        <v/>
      </c>
    </row>
    <row r="36894" spans="98:98">
      <c r="CT36894" s="1" t="str">
        <f t="shared" si="576"/>
        <v/>
      </c>
    </row>
    <row r="36895" spans="98:98">
      <c r="CT36895" s="1" t="str">
        <f t="shared" si="576"/>
        <v/>
      </c>
    </row>
    <row r="36896" spans="98:98">
      <c r="CT36896" s="1" t="str">
        <f t="shared" si="576"/>
        <v/>
      </c>
    </row>
    <row r="36897" spans="98:98">
      <c r="CT36897" s="1" t="str">
        <f t="shared" si="576"/>
        <v/>
      </c>
    </row>
    <row r="36898" spans="98:98">
      <c r="CT36898" s="1" t="str">
        <f t="shared" si="576"/>
        <v/>
      </c>
    </row>
    <row r="36899" spans="98:98">
      <c r="CT36899" s="1" t="str">
        <f t="shared" si="576"/>
        <v/>
      </c>
    </row>
    <row r="36900" spans="98:98">
      <c r="CT36900" s="1" t="str">
        <f t="shared" si="576"/>
        <v/>
      </c>
    </row>
    <row r="36901" spans="98:98">
      <c r="CT36901" s="1" t="str">
        <f t="shared" si="576"/>
        <v/>
      </c>
    </row>
    <row r="36902" spans="98:98">
      <c r="CT36902" s="1" t="str">
        <f t="shared" si="576"/>
        <v/>
      </c>
    </row>
    <row r="36903" spans="98:98">
      <c r="CT36903" s="1" t="str">
        <f t="shared" si="576"/>
        <v/>
      </c>
    </row>
    <row r="36904" spans="98:98">
      <c r="CT36904" s="1" t="str">
        <f t="shared" si="576"/>
        <v/>
      </c>
    </row>
    <row r="36905" spans="98:98">
      <c r="CT36905" s="1" t="str">
        <f t="shared" si="576"/>
        <v/>
      </c>
    </row>
    <row r="36906" spans="98:98">
      <c r="CT36906" s="1" t="str">
        <f t="shared" si="576"/>
        <v/>
      </c>
    </row>
    <row r="36907" spans="98:98">
      <c r="CT36907" s="1" t="str">
        <f t="shared" si="576"/>
        <v/>
      </c>
    </row>
    <row r="36908" spans="98:98">
      <c r="CT36908" s="1" t="str">
        <f t="shared" si="576"/>
        <v/>
      </c>
    </row>
    <row r="36909" spans="98:98">
      <c r="CT36909" s="1" t="str">
        <f t="shared" si="576"/>
        <v/>
      </c>
    </row>
    <row r="36910" spans="98:98">
      <c r="CT36910" s="1" t="str">
        <f t="shared" si="576"/>
        <v/>
      </c>
    </row>
    <row r="36911" spans="98:98">
      <c r="CT36911" s="1" t="str">
        <f t="shared" si="576"/>
        <v/>
      </c>
    </row>
    <row r="36912" spans="98:98">
      <c r="CT36912" s="1" t="str">
        <f t="shared" si="576"/>
        <v/>
      </c>
    </row>
    <row r="36913" spans="98:98">
      <c r="CT36913" s="1" t="str">
        <f t="shared" si="576"/>
        <v/>
      </c>
    </row>
    <row r="36914" spans="98:98">
      <c r="CT36914" s="1" t="str">
        <f t="shared" si="576"/>
        <v/>
      </c>
    </row>
    <row r="36915" spans="98:98">
      <c r="CT36915" s="1" t="str">
        <f t="shared" si="576"/>
        <v/>
      </c>
    </row>
    <row r="36916" spans="98:98">
      <c r="CT36916" s="1" t="str">
        <f t="shared" si="576"/>
        <v/>
      </c>
    </row>
    <row r="36917" spans="98:98">
      <c r="CT36917" s="1" t="str">
        <f t="shared" si="576"/>
        <v/>
      </c>
    </row>
    <row r="36918" spans="98:98">
      <c r="CT36918" s="1" t="str">
        <f t="shared" si="576"/>
        <v/>
      </c>
    </row>
    <row r="36919" spans="98:98">
      <c r="CT36919" s="1" t="str">
        <f t="shared" si="576"/>
        <v/>
      </c>
    </row>
    <row r="36920" spans="98:98">
      <c r="CT36920" s="1" t="str">
        <f t="shared" si="576"/>
        <v/>
      </c>
    </row>
    <row r="36921" spans="98:98">
      <c r="CT36921" s="1" t="str">
        <f t="shared" si="576"/>
        <v/>
      </c>
    </row>
    <row r="36922" spans="98:98">
      <c r="CT36922" s="1" t="str">
        <f t="shared" si="576"/>
        <v/>
      </c>
    </row>
    <row r="36923" spans="98:98">
      <c r="CT36923" s="1" t="str">
        <f t="shared" si="576"/>
        <v/>
      </c>
    </row>
    <row r="36924" spans="98:98">
      <c r="CT36924" s="1" t="str">
        <f t="shared" si="576"/>
        <v/>
      </c>
    </row>
    <row r="36925" spans="98:98">
      <c r="CT36925" s="1" t="str">
        <f t="shared" si="576"/>
        <v/>
      </c>
    </row>
    <row r="36926" spans="98:98">
      <c r="CT36926" s="1" t="str">
        <f t="shared" si="576"/>
        <v/>
      </c>
    </row>
    <row r="36927" spans="98:98">
      <c r="CT36927" s="1" t="str">
        <f t="shared" si="576"/>
        <v/>
      </c>
    </row>
    <row r="36928" spans="98:98">
      <c r="CT36928" s="1" t="str">
        <f t="shared" si="576"/>
        <v/>
      </c>
    </row>
    <row r="36929" spans="98:98">
      <c r="CT36929" s="1" t="str">
        <f t="shared" si="576"/>
        <v/>
      </c>
    </row>
    <row r="36930" spans="98:98">
      <c r="CT36930" s="1" t="str">
        <f t="shared" si="576"/>
        <v/>
      </c>
    </row>
    <row r="36931" spans="98:98">
      <c r="CT36931" s="1" t="str">
        <f t="shared" si="576"/>
        <v/>
      </c>
    </row>
    <row r="36932" spans="98:98">
      <c r="CT36932" s="1" t="str">
        <f t="shared" ref="CT36932:CT36995" si="577">IF(LEN(A36932)&gt;0,1,"")</f>
        <v/>
      </c>
    </row>
    <row r="36933" spans="98:98">
      <c r="CT36933" s="1" t="str">
        <f t="shared" si="577"/>
        <v/>
      </c>
    </row>
    <row r="36934" spans="98:98">
      <c r="CT36934" s="1" t="str">
        <f t="shared" si="577"/>
        <v/>
      </c>
    </row>
    <row r="36935" spans="98:98">
      <c r="CT36935" s="1" t="str">
        <f t="shared" si="577"/>
        <v/>
      </c>
    </row>
    <row r="36936" spans="98:98">
      <c r="CT36936" s="1" t="str">
        <f t="shared" si="577"/>
        <v/>
      </c>
    </row>
    <row r="36937" spans="98:98">
      <c r="CT36937" s="1" t="str">
        <f t="shared" si="577"/>
        <v/>
      </c>
    </row>
    <row r="36938" spans="98:98">
      <c r="CT36938" s="1" t="str">
        <f t="shared" si="577"/>
        <v/>
      </c>
    </row>
    <row r="36939" spans="98:98">
      <c r="CT36939" s="1" t="str">
        <f t="shared" si="577"/>
        <v/>
      </c>
    </row>
    <row r="36940" spans="98:98">
      <c r="CT36940" s="1" t="str">
        <f t="shared" si="577"/>
        <v/>
      </c>
    </row>
    <row r="36941" spans="98:98">
      <c r="CT36941" s="1" t="str">
        <f t="shared" si="577"/>
        <v/>
      </c>
    </row>
    <row r="36942" spans="98:98">
      <c r="CT36942" s="1" t="str">
        <f t="shared" si="577"/>
        <v/>
      </c>
    </row>
    <row r="36943" spans="98:98">
      <c r="CT36943" s="1" t="str">
        <f t="shared" si="577"/>
        <v/>
      </c>
    </row>
    <row r="36944" spans="98:98">
      <c r="CT36944" s="1" t="str">
        <f t="shared" si="577"/>
        <v/>
      </c>
    </row>
    <row r="36945" spans="98:98">
      <c r="CT36945" s="1" t="str">
        <f t="shared" si="577"/>
        <v/>
      </c>
    </row>
    <row r="36946" spans="98:98">
      <c r="CT36946" s="1" t="str">
        <f t="shared" si="577"/>
        <v/>
      </c>
    </row>
    <row r="36947" spans="98:98">
      <c r="CT36947" s="1" t="str">
        <f t="shared" si="577"/>
        <v/>
      </c>
    </row>
    <row r="36948" spans="98:98">
      <c r="CT36948" s="1" t="str">
        <f t="shared" si="577"/>
        <v/>
      </c>
    </row>
    <row r="36949" spans="98:98">
      <c r="CT36949" s="1" t="str">
        <f t="shared" si="577"/>
        <v/>
      </c>
    </row>
    <row r="36950" spans="98:98">
      <c r="CT36950" s="1" t="str">
        <f t="shared" si="577"/>
        <v/>
      </c>
    </row>
    <row r="36951" spans="98:98">
      <c r="CT36951" s="1" t="str">
        <f t="shared" si="577"/>
        <v/>
      </c>
    </row>
    <row r="36952" spans="98:98">
      <c r="CT36952" s="1" t="str">
        <f t="shared" si="577"/>
        <v/>
      </c>
    </row>
    <row r="36953" spans="98:98">
      <c r="CT36953" s="1" t="str">
        <f t="shared" si="577"/>
        <v/>
      </c>
    </row>
    <row r="36954" spans="98:98">
      <c r="CT36954" s="1" t="str">
        <f t="shared" si="577"/>
        <v/>
      </c>
    </row>
    <row r="36955" spans="98:98">
      <c r="CT36955" s="1" t="str">
        <f t="shared" si="577"/>
        <v/>
      </c>
    </row>
    <row r="36956" spans="98:98">
      <c r="CT36956" s="1" t="str">
        <f t="shared" si="577"/>
        <v/>
      </c>
    </row>
    <row r="36957" spans="98:98">
      <c r="CT36957" s="1" t="str">
        <f t="shared" si="577"/>
        <v/>
      </c>
    </row>
    <row r="36958" spans="98:98">
      <c r="CT36958" s="1" t="str">
        <f t="shared" si="577"/>
        <v/>
      </c>
    </row>
    <row r="36959" spans="98:98">
      <c r="CT36959" s="1" t="str">
        <f t="shared" si="577"/>
        <v/>
      </c>
    </row>
    <row r="36960" spans="98:98">
      <c r="CT36960" s="1" t="str">
        <f t="shared" si="577"/>
        <v/>
      </c>
    </row>
    <row r="36961" spans="98:98">
      <c r="CT36961" s="1" t="str">
        <f t="shared" si="577"/>
        <v/>
      </c>
    </row>
    <row r="36962" spans="98:98">
      <c r="CT36962" s="1" t="str">
        <f t="shared" si="577"/>
        <v/>
      </c>
    </row>
    <row r="36963" spans="98:98">
      <c r="CT36963" s="1" t="str">
        <f t="shared" si="577"/>
        <v/>
      </c>
    </row>
    <row r="36964" spans="98:98">
      <c r="CT36964" s="1" t="str">
        <f t="shared" si="577"/>
        <v/>
      </c>
    </row>
    <row r="36965" spans="98:98">
      <c r="CT36965" s="1" t="str">
        <f t="shared" si="577"/>
        <v/>
      </c>
    </row>
    <row r="36966" spans="98:98">
      <c r="CT36966" s="1" t="str">
        <f t="shared" si="577"/>
        <v/>
      </c>
    </row>
    <row r="36967" spans="98:98">
      <c r="CT36967" s="1" t="str">
        <f t="shared" si="577"/>
        <v/>
      </c>
    </row>
    <row r="36968" spans="98:98">
      <c r="CT36968" s="1" t="str">
        <f t="shared" si="577"/>
        <v/>
      </c>
    </row>
    <row r="36969" spans="98:98">
      <c r="CT36969" s="1" t="str">
        <f t="shared" si="577"/>
        <v/>
      </c>
    </row>
    <row r="36970" spans="98:98">
      <c r="CT36970" s="1" t="str">
        <f t="shared" si="577"/>
        <v/>
      </c>
    </row>
    <row r="36971" spans="98:98">
      <c r="CT36971" s="1" t="str">
        <f t="shared" si="577"/>
        <v/>
      </c>
    </row>
    <row r="36972" spans="98:98">
      <c r="CT36972" s="1" t="str">
        <f t="shared" si="577"/>
        <v/>
      </c>
    </row>
    <row r="36973" spans="98:98">
      <c r="CT36973" s="1" t="str">
        <f t="shared" si="577"/>
        <v/>
      </c>
    </row>
    <row r="36974" spans="98:98">
      <c r="CT36974" s="1" t="str">
        <f t="shared" si="577"/>
        <v/>
      </c>
    </row>
    <row r="36975" spans="98:98">
      <c r="CT36975" s="1" t="str">
        <f t="shared" si="577"/>
        <v/>
      </c>
    </row>
    <row r="36976" spans="98:98">
      <c r="CT36976" s="1" t="str">
        <f t="shared" si="577"/>
        <v/>
      </c>
    </row>
    <row r="36977" spans="98:98">
      <c r="CT36977" s="1" t="str">
        <f t="shared" si="577"/>
        <v/>
      </c>
    </row>
    <row r="36978" spans="98:98">
      <c r="CT36978" s="1" t="str">
        <f t="shared" si="577"/>
        <v/>
      </c>
    </row>
    <row r="36979" spans="98:98">
      <c r="CT36979" s="1" t="str">
        <f t="shared" si="577"/>
        <v/>
      </c>
    </row>
    <row r="36980" spans="98:98">
      <c r="CT36980" s="1" t="str">
        <f t="shared" si="577"/>
        <v/>
      </c>
    </row>
    <row r="36981" spans="98:98">
      <c r="CT36981" s="1" t="str">
        <f t="shared" si="577"/>
        <v/>
      </c>
    </row>
    <row r="36982" spans="98:98">
      <c r="CT36982" s="1" t="str">
        <f t="shared" si="577"/>
        <v/>
      </c>
    </row>
    <row r="36983" spans="98:98">
      <c r="CT36983" s="1" t="str">
        <f t="shared" si="577"/>
        <v/>
      </c>
    </row>
    <row r="36984" spans="98:98">
      <c r="CT36984" s="1" t="str">
        <f t="shared" si="577"/>
        <v/>
      </c>
    </row>
    <row r="36985" spans="98:98">
      <c r="CT36985" s="1" t="str">
        <f t="shared" si="577"/>
        <v/>
      </c>
    </row>
    <row r="36986" spans="98:98">
      <c r="CT36986" s="1" t="str">
        <f t="shared" si="577"/>
        <v/>
      </c>
    </row>
    <row r="36987" spans="98:98">
      <c r="CT36987" s="1" t="str">
        <f t="shared" si="577"/>
        <v/>
      </c>
    </row>
    <row r="36988" spans="98:98">
      <c r="CT36988" s="1" t="str">
        <f t="shared" si="577"/>
        <v/>
      </c>
    </row>
    <row r="36989" spans="98:98">
      <c r="CT36989" s="1" t="str">
        <f t="shared" si="577"/>
        <v/>
      </c>
    </row>
    <row r="36990" spans="98:98">
      <c r="CT36990" s="1" t="str">
        <f t="shared" si="577"/>
        <v/>
      </c>
    </row>
    <row r="36991" spans="98:98">
      <c r="CT36991" s="1" t="str">
        <f t="shared" si="577"/>
        <v/>
      </c>
    </row>
    <row r="36992" spans="98:98">
      <c r="CT36992" s="1" t="str">
        <f t="shared" si="577"/>
        <v/>
      </c>
    </row>
    <row r="36993" spans="98:98">
      <c r="CT36993" s="1" t="str">
        <f t="shared" si="577"/>
        <v/>
      </c>
    </row>
    <row r="36994" spans="98:98">
      <c r="CT36994" s="1" t="str">
        <f t="shared" si="577"/>
        <v/>
      </c>
    </row>
    <row r="36995" spans="98:98">
      <c r="CT36995" s="1" t="str">
        <f t="shared" si="577"/>
        <v/>
      </c>
    </row>
    <row r="36996" spans="98:98">
      <c r="CT36996" s="1" t="str">
        <f t="shared" ref="CT36996:CT37059" si="578">IF(LEN(A36996)&gt;0,1,"")</f>
        <v/>
      </c>
    </row>
    <row r="36997" spans="98:98">
      <c r="CT36997" s="1" t="str">
        <f t="shared" si="578"/>
        <v/>
      </c>
    </row>
    <row r="36998" spans="98:98">
      <c r="CT36998" s="1" t="str">
        <f t="shared" si="578"/>
        <v/>
      </c>
    </row>
    <row r="36999" spans="98:98">
      <c r="CT36999" s="1" t="str">
        <f t="shared" si="578"/>
        <v/>
      </c>
    </row>
    <row r="37000" spans="98:98">
      <c r="CT37000" s="1" t="str">
        <f t="shared" si="578"/>
        <v/>
      </c>
    </row>
    <row r="37001" spans="98:98">
      <c r="CT37001" s="1" t="str">
        <f t="shared" si="578"/>
        <v/>
      </c>
    </row>
    <row r="37002" spans="98:98">
      <c r="CT37002" s="1" t="str">
        <f t="shared" si="578"/>
        <v/>
      </c>
    </row>
    <row r="37003" spans="98:98">
      <c r="CT37003" s="1" t="str">
        <f t="shared" si="578"/>
        <v/>
      </c>
    </row>
    <row r="37004" spans="98:98">
      <c r="CT37004" s="1" t="str">
        <f t="shared" si="578"/>
        <v/>
      </c>
    </row>
    <row r="37005" spans="98:98">
      <c r="CT37005" s="1" t="str">
        <f t="shared" si="578"/>
        <v/>
      </c>
    </row>
    <row r="37006" spans="98:98">
      <c r="CT37006" s="1" t="str">
        <f t="shared" si="578"/>
        <v/>
      </c>
    </row>
    <row r="37007" spans="98:98">
      <c r="CT37007" s="1" t="str">
        <f t="shared" si="578"/>
        <v/>
      </c>
    </row>
    <row r="37008" spans="98:98">
      <c r="CT37008" s="1" t="str">
        <f t="shared" si="578"/>
        <v/>
      </c>
    </row>
    <row r="37009" spans="98:98">
      <c r="CT37009" s="1" t="str">
        <f t="shared" si="578"/>
        <v/>
      </c>
    </row>
    <row r="37010" spans="98:98">
      <c r="CT37010" s="1" t="str">
        <f t="shared" si="578"/>
        <v/>
      </c>
    </row>
    <row r="37011" spans="98:98">
      <c r="CT37011" s="1" t="str">
        <f t="shared" si="578"/>
        <v/>
      </c>
    </row>
    <row r="37012" spans="98:98">
      <c r="CT37012" s="1" t="str">
        <f t="shared" si="578"/>
        <v/>
      </c>
    </row>
    <row r="37013" spans="98:98">
      <c r="CT37013" s="1" t="str">
        <f t="shared" si="578"/>
        <v/>
      </c>
    </row>
    <row r="37014" spans="98:98">
      <c r="CT37014" s="1" t="str">
        <f t="shared" si="578"/>
        <v/>
      </c>
    </row>
    <row r="37015" spans="98:98">
      <c r="CT37015" s="1" t="str">
        <f t="shared" si="578"/>
        <v/>
      </c>
    </row>
    <row r="37016" spans="98:98">
      <c r="CT37016" s="1" t="str">
        <f t="shared" si="578"/>
        <v/>
      </c>
    </row>
    <row r="37017" spans="98:98">
      <c r="CT37017" s="1" t="str">
        <f t="shared" si="578"/>
        <v/>
      </c>
    </row>
    <row r="37018" spans="98:98">
      <c r="CT37018" s="1" t="str">
        <f t="shared" si="578"/>
        <v/>
      </c>
    </row>
    <row r="37019" spans="98:98">
      <c r="CT37019" s="1" t="str">
        <f t="shared" si="578"/>
        <v/>
      </c>
    </row>
    <row r="37020" spans="98:98">
      <c r="CT37020" s="1" t="str">
        <f t="shared" si="578"/>
        <v/>
      </c>
    </row>
    <row r="37021" spans="98:98">
      <c r="CT37021" s="1" t="str">
        <f t="shared" si="578"/>
        <v/>
      </c>
    </row>
    <row r="37022" spans="98:98">
      <c r="CT37022" s="1" t="str">
        <f t="shared" si="578"/>
        <v/>
      </c>
    </row>
    <row r="37023" spans="98:98">
      <c r="CT37023" s="1" t="str">
        <f t="shared" si="578"/>
        <v/>
      </c>
    </row>
    <row r="37024" spans="98:98">
      <c r="CT37024" s="1" t="str">
        <f t="shared" si="578"/>
        <v/>
      </c>
    </row>
    <row r="37025" spans="98:98">
      <c r="CT37025" s="1" t="str">
        <f t="shared" si="578"/>
        <v/>
      </c>
    </row>
    <row r="37026" spans="98:98">
      <c r="CT37026" s="1" t="str">
        <f t="shared" si="578"/>
        <v/>
      </c>
    </row>
    <row r="37027" spans="98:98">
      <c r="CT37027" s="1" t="str">
        <f t="shared" si="578"/>
        <v/>
      </c>
    </row>
    <row r="37028" spans="98:98">
      <c r="CT37028" s="1" t="str">
        <f t="shared" si="578"/>
        <v/>
      </c>
    </row>
    <row r="37029" spans="98:98">
      <c r="CT37029" s="1" t="str">
        <f t="shared" si="578"/>
        <v/>
      </c>
    </row>
    <row r="37030" spans="98:98">
      <c r="CT37030" s="1" t="str">
        <f t="shared" si="578"/>
        <v/>
      </c>
    </row>
    <row r="37031" spans="98:98">
      <c r="CT37031" s="1" t="str">
        <f t="shared" si="578"/>
        <v/>
      </c>
    </row>
    <row r="37032" spans="98:98">
      <c r="CT37032" s="1" t="str">
        <f t="shared" si="578"/>
        <v/>
      </c>
    </row>
    <row r="37033" spans="98:98">
      <c r="CT37033" s="1" t="str">
        <f t="shared" si="578"/>
        <v/>
      </c>
    </row>
    <row r="37034" spans="98:98">
      <c r="CT37034" s="1" t="str">
        <f t="shared" si="578"/>
        <v/>
      </c>
    </row>
    <row r="37035" spans="98:98">
      <c r="CT37035" s="1" t="str">
        <f t="shared" si="578"/>
        <v/>
      </c>
    </row>
    <row r="37036" spans="98:98">
      <c r="CT37036" s="1" t="str">
        <f t="shared" si="578"/>
        <v/>
      </c>
    </row>
    <row r="37037" spans="98:98">
      <c r="CT37037" s="1" t="str">
        <f t="shared" si="578"/>
        <v/>
      </c>
    </row>
    <row r="37038" spans="98:98">
      <c r="CT37038" s="1" t="str">
        <f t="shared" si="578"/>
        <v/>
      </c>
    </row>
    <row r="37039" spans="98:98">
      <c r="CT37039" s="1" t="str">
        <f t="shared" si="578"/>
        <v/>
      </c>
    </row>
    <row r="37040" spans="98:98">
      <c r="CT37040" s="1" t="str">
        <f t="shared" si="578"/>
        <v/>
      </c>
    </row>
    <row r="37041" spans="98:98">
      <c r="CT37041" s="1" t="str">
        <f t="shared" si="578"/>
        <v/>
      </c>
    </row>
    <row r="37042" spans="98:98">
      <c r="CT37042" s="1" t="str">
        <f t="shared" si="578"/>
        <v/>
      </c>
    </row>
    <row r="37043" spans="98:98">
      <c r="CT37043" s="1" t="str">
        <f t="shared" si="578"/>
        <v/>
      </c>
    </row>
    <row r="37044" spans="98:98">
      <c r="CT37044" s="1" t="str">
        <f t="shared" si="578"/>
        <v/>
      </c>
    </row>
    <row r="37045" spans="98:98">
      <c r="CT37045" s="1" t="str">
        <f t="shared" si="578"/>
        <v/>
      </c>
    </row>
    <row r="37046" spans="98:98">
      <c r="CT37046" s="1" t="str">
        <f t="shared" si="578"/>
        <v/>
      </c>
    </row>
    <row r="37047" spans="98:98">
      <c r="CT37047" s="1" t="str">
        <f t="shared" si="578"/>
        <v/>
      </c>
    </row>
    <row r="37048" spans="98:98">
      <c r="CT37048" s="1" t="str">
        <f t="shared" si="578"/>
        <v/>
      </c>
    </row>
    <row r="37049" spans="98:98">
      <c r="CT37049" s="1" t="str">
        <f t="shared" si="578"/>
        <v/>
      </c>
    </row>
    <row r="37050" spans="98:98">
      <c r="CT37050" s="1" t="str">
        <f t="shared" si="578"/>
        <v/>
      </c>
    </row>
    <row r="37051" spans="98:98">
      <c r="CT37051" s="1" t="str">
        <f t="shared" si="578"/>
        <v/>
      </c>
    </row>
    <row r="37052" spans="98:98">
      <c r="CT37052" s="1" t="str">
        <f t="shared" si="578"/>
        <v/>
      </c>
    </row>
    <row r="37053" spans="98:98">
      <c r="CT37053" s="1" t="str">
        <f t="shared" si="578"/>
        <v/>
      </c>
    </row>
    <row r="37054" spans="98:98">
      <c r="CT37054" s="1" t="str">
        <f t="shared" si="578"/>
        <v/>
      </c>
    </row>
    <row r="37055" spans="98:98">
      <c r="CT37055" s="1" t="str">
        <f t="shared" si="578"/>
        <v/>
      </c>
    </row>
    <row r="37056" spans="98:98">
      <c r="CT37056" s="1" t="str">
        <f t="shared" si="578"/>
        <v/>
      </c>
    </row>
    <row r="37057" spans="98:98">
      <c r="CT37057" s="1" t="str">
        <f t="shared" si="578"/>
        <v/>
      </c>
    </row>
    <row r="37058" spans="98:98">
      <c r="CT37058" s="1" t="str">
        <f t="shared" si="578"/>
        <v/>
      </c>
    </row>
    <row r="37059" spans="98:98">
      <c r="CT37059" s="1" t="str">
        <f t="shared" si="578"/>
        <v/>
      </c>
    </row>
    <row r="37060" spans="98:98">
      <c r="CT37060" s="1" t="str">
        <f t="shared" ref="CT37060:CT37123" si="579">IF(LEN(A37060)&gt;0,1,"")</f>
        <v/>
      </c>
    </row>
    <row r="37061" spans="98:98">
      <c r="CT37061" s="1" t="str">
        <f t="shared" si="579"/>
        <v/>
      </c>
    </row>
    <row r="37062" spans="98:98">
      <c r="CT37062" s="1" t="str">
        <f t="shared" si="579"/>
        <v/>
      </c>
    </row>
    <row r="37063" spans="98:98">
      <c r="CT37063" s="1" t="str">
        <f t="shared" si="579"/>
        <v/>
      </c>
    </row>
    <row r="37064" spans="98:98">
      <c r="CT37064" s="1" t="str">
        <f t="shared" si="579"/>
        <v/>
      </c>
    </row>
    <row r="37065" spans="98:98">
      <c r="CT37065" s="1" t="str">
        <f t="shared" si="579"/>
        <v/>
      </c>
    </row>
    <row r="37066" spans="98:98">
      <c r="CT37066" s="1" t="str">
        <f t="shared" si="579"/>
        <v/>
      </c>
    </row>
    <row r="37067" spans="98:98">
      <c r="CT37067" s="1" t="str">
        <f t="shared" si="579"/>
        <v/>
      </c>
    </row>
    <row r="37068" spans="98:98">
      <c r="CT37068" s="1" t="str">
        <f t="shared" si="579"/>
        <v/>
      </c>
    </row>
    <row r="37069" spans="98:98">
      <c r="CT37069" s="1" t="str">
        <f t="shared" si="579"/>
        <v/>
      </c>
    </row>
    <row r="37070" spans="98:98">
      <c r="CT37070" s="1" t="str">
        <f t="shared" si="579"/>
        <v/>
      </c>
    </row>
    <row r="37071" spans="98:98">
      <c r="CT37071" s="1" t="str">
        <f t="shared" si="579"/>
        <v/>
      </c>
    </row>
    <row r="37072" spans="98:98">
      <c r="CT37072" s="1" t="str">
        <f t="shared" si="579"/>
        <v/>
      </c>
    </row>
    <row r="37073" spans="98:98">
      <c r="CT37073" s="1" t="str">
        <f t="shared" si="579"/>
        <v/>
      </c>
    </row>
    <row r="37074" spans="98:98">
      <c r="CT37074" s="1" t="str">
        <f t="shared" si="579"/>
        <v/>
      </c>
    </row>
    <row r="37075" spans="98:98">
      <c r="CT37075" s="1" t="str">
        <f t="shared" si="579"/>
        <v/>
      </c>
    </row>
    <row r="37076" spans="98:98">
      <c r="CT37076" s="1" t="str">
        <f t="shared" si="579"/>
        <v/>
      </c>
    </row>
    <row r="37077" spans="98:98">
      <c r="CT37077" s="1" t="str">
        <f t="shared" si="579"/>
        <v/>
      </c>
    </row>
    <row r="37078" spans="98:98">
      <c r="CT37078" s="1" t="str">
        <f t="shared" si="579"/>
        <v/>
      </c>
    </row>
    <row r="37079" spans="98:98">
      <c r="CT37079" s="1" t="str">
        <f t="shared" si="579"/>
        <v/>
      </c>
    </row>
    <row r="37080" spans="98:98">
      <c r="CT37080" s="1" t="str">
        <f t="shared" si="579"/>
        <v/>
      </c>
    </row>
    <row r="37081" spans="98:98">
      <c r="CT37081" s="1" t="str">
        <f t="shared" si="579"/>
        <v/>
      </c>
    </row>
    <row r="37082" spans="98:98">
      <c r="CT37082" s="1" t="str">
        <f t="shared" si="579"/>
        <v/>
      </c>
    </row>
    <row r="37083" spans="98:98">
      <c r="CT37083" s="1" t="str">
        <f t="shared" si="579"/>
        <v/>
      </c>
    </row>
    <row r="37084" spans="98:98">
      <c r="CT37084" s="1" t="str">
        <f t="shared" si="579"/>
        <v/>
      </c>
    </row>
    <row r="37085" spans="98:98">
      <c r="CT37085" s="1" t="str">
        <f t="shared" si="579"/>
        <v/>
      </c>
    </row>
    <row r="37086" spans="98:98">
      <c r="CT37086" s="1" t="str">
        <f t="shared" si="579"/>
        <v/>
      </c>
    </row>
    <row r="37087" spans="98:98">
      <c r="CT37087" s="1" t="str">
        <f t="shared" si="579"/>
        <v/>
      </c>
    </row>
    <row r="37088" spans="98:98">
      <c r="CT37088" s="1" t="str">
        <f t="shared" si="579"/>
        <v/>
      </c>
    </row>
    <row r="37089" spans="98:98">
      <c r="CT37089" s="1" t="str">
        <f t="shared" si="579"/>
        <v/>
      </c>
    </row>
    <row r="37090" spans="98:98">
      <c r="CT37090" s="1" t="str">
        <f t="shared" si="579"/>
        <v/>
      </c>
    </row>
    <row r="37091" spans="98:98">
      <c r="CT37091" s="1" t="str">
        <f t="shared" si="579"/>
        <v/>
      </c>
    </row>
    <row r="37092" spans="98:98">
      <c r="CT37092" s="1" t="str">
        <f t="shared" si="579"/>
        <v/>
      </c>
    </row>
    <row r="37093" spans="98:98">
      <c r="CT37093" s="1" t="str">
        <f t="shared" si="579"/>
        <v/>
      </c>
    </row>
    <row r="37094" spans="98:98">
      <c r="CT37094" s="1" t="str">
        <f t="shared" si="579"/>
        <v/>
      </c>
    </row>
    <row r="37095" spans="98:98">
      <c r="CT37095" s="1" t="str">
        <f t="shared" si="579"/>
        <v/>
      </c>
    </row>
    <row r="37096" spans="98:98">
      <c r="CT37096" s="1" t="str">
        <f t="shared" si="579"/>
        <v/>
      </c>
    </row>
    <row r="37097" spans="98:98">
      <c r="CT37097" s="1" t="str">
        <f t="shared" si="579"/>
        <v/>
      </c>
    </row>
    <row r="37098" spans="98:98">
      <c r="CT37098" s="1" t="str">
        <f t="shared" si="579"/>
        <v/>
      </c>
    </row>
    <row r="37099" spans="98:98">
      <c r="CT37099" s="1" t="str">
        <f t="shared" si="579"/>
        <v/>
      </c>
    </row>
    <row r="37100" spans="98:98">
      <c r="CT37100" s="1" t="str">
        <f t="shared" si="579"/>
        <v/>
      </c>
    </row>
    <row r="37101" spans="98:98">
      <c r="CT37101" s="1" t="str">
        <f t="shared" si="579"/>
        <v/>
      </c>
    </row>
    <row r="37102" spans="98:98">
      <c r="CT37102" s="1" t="str">
        <f t="shared" si="579"/>
        <v/>
      </c>
    </row>
    <row r="37103" spans="98:98">
      <c r="CT37103" s="1" t="str">
        <f t="shared" si="579"/>
        <v/>
      </c>
    </row>
    <row r="37104" spans="98:98">
      <c r="CT37104" s="1" t="str">
        <f t="shared" si="579"/>
        <v/>
      </c>
    </row>
    <row r="37105" spans="98:98">
      <c r="CT37105" s="1" t="str">
        <f t="shared" si="579"/>
        <v/>
      </c>
    </row>
    <row r="37106" spans="98:98">
      <c r="CT37106" s="1" t="str">
        <f t="shared" si="579"/>
        <v/>
      </c>
    </row>
    <row r="37107" spans="98:98">
      <c r="CT37107" s="1" t="str">
        <f t="shared" si="579"/>
        <v/>
      </c>
    </row>
    <row r="37108" spans="98:98">
      <c r="CT37108" s="1" t="str">
        <f t="shared" si="579"/>
        <v/>
      </c>
    </row>
    <row r="37109" spans="98:98">
      <c r="CT37109" s="1" t="str">
        <f t="shared" si="579"/>
        <v/>
      </c>
    </row>
    <row r="37110" spans="98:98">
      <c r="CT37110" s="1" t="str">
        <f t="shared" si="579"/>
        <v/>
      </c>
    </row>
    <row r="37111" spans="98:98">
      <c r="CT37111" s="1" t="str">
        <f t="shared" si="579"/>
        <v/>
      </c>
    </row>
    <row r="37112" spans="98:98">
      <c r="CT37112" s="1" t="str">
        <f t="shared" si="579"/>
        <v/>
      </c>
    </row>
    <row r="37113" spans="98:98">
      <c r="CT37113" s="1" t="str">
        <f t="shared" si="579"/>
        <v/>
      </c>
    </row>
    <row r="37114" spans="98:98">
      <c r="CT37114" s="1" t="str">
        <f t="shared" si="579"/>
        <v/>
      </c>
    </row>
    <row r="37115" spans="98:98">
      <c r="CT37115" s="1" t="str">
        <f t="shared" si="579"/>
        <v/>
      </c>
    </row>
    <row r="37116" spans="98:98">
      <c r="CT37116" s="1" t="str">
        <f t="shared" si="579"/>
        <v/>
      </c>
    </row>
    <row r="37117" spans="98:98">
      <c r="CT37117" s="1" t="str">
        <f t="shared" si="579"/>
        <v/>
      </c>
    </row>
    <row r="37118" spans="98:98">
      <c r="CT37118" s="1" t="str">
        <f t="shared" si="579"/>
        <v/>
      </c>
    </row>
    <row r="37119" spans="98:98">
      <c r="CT37119" s="1" t="str">
        <f t="shared" si="579"/>
        <v/>
      </c>
    </row>
    <row r="37120" spans="98:98">
      <c r="CT37120" s="1" t="str">
        <f t="shared" si="579"/>
        <v/>
      </c>
    </row>
    <row r="37121" spans="98:98">
      <c r="CT37121" s="1" t="str">
        <f t="shared" si="579"/>
        <v/>
      </c>
    </row>
    <row r="37122" spans="98:98">
      <c r="CT37122" s="1" t="str">
        <f t="shared" si="579"/>
        <v/>
      </c>
    </row>
    <row r="37123" spans="98:98">
      <c r="CT37123" s="1" t="str">
        <f t="shared" si="579"/>
        <v/>
      </c>
    </row>
    <row r="37124" spans="98:98">
      <c r="CT37124" s="1" t="str">
        <f t="shared" ref="CT37124:CT37187" si="580">IF(LEN(A37124)&gt;0,1,"")</f>
        <v/>
      </c>
    </row>
    <row r="37125" spans="98:98">
      <c r="CT37125" s="1" t="str">
        <f t="shared" si="580"/>
        <v/>
      </c>
    </row>
    <row r="37126" spans="98:98">
      <c r="CT37126" s="1" t="str">
        <f t="shared" si="580"/>
        <v/>
      </c>
    </row>
    <row r="37127" spans="98:98">
      <c r="CT37127" s="1" t="str">
        <f t="shared" si="580"/>
        <v/>
      </c>
    </row>
    <row r="37128" spans="98:98">
      <c r="CT37128" s="1" t="str">
        <f t="shared" si="580"/>
        <v/>
      </c>
    </row>
    <row r="37129" spans="98:98">
      <c r="CT37129" s="1" t="str">
        <f t="shared" si="580"/>
        <v/>
      </c>
    </row>
    <row r="37130" spans="98:98">
      <c r="CT37130" s="1" t="str">
        <f t="shared" si="580"/>
        <v/>
      </c>
    </row>
    <row r="37131" spans="98:98">
      <c r="CT37131" s="1" t="str">
        <f t="shared" si="580"/>
        <v/>
      </c>
    </row>
    <row r="37132" spans="98:98">
      <c r="CT37132" s="1" t="str">
        <f t="shared" si="580"/>
        <v/>
      </c>
    </row>
    <row r="37133" spans="98:98">
      <c r="CT37133" s="1" t="str">
        <f t="shared" si="580"/>
        <v/>
      </c>
    </row>
    <row r="37134" spans="98:98">
      <c r="CT37134" s="1" t="str">
        <f t="shared" si="580"/>
        <v/>
      </c>
    </row>
    <row r="37135" spans="98:98">
      <c r="CT37135" s="1" t="str">
        <f t="shared" si="580"/>
        <v/>
      </c>
    </row>
    <row r="37136" spans="98:98">
      <c r="CT37136" s="1" t="str">
        <f t="shared" si="580"/>
        <v/>
      </c>
    </row>
    <row r="37137" spans="98:98">
      <c r="CT37137" s="1" t="str">
        <f t="shared" si="580"/>
        <v/>
      </c>
    </row>
    <row r="37138" spans="98:98">
      <c r="CT37138" s="1" t="str">
        <f t="shared" si="580"/>
        <v/>
      </c>
    </row>
    <row r="37139" spans="98:98">
      <c r="CT37139" s="1" t="str">
        <f t="shared" si="580"/>
        <v/>
      </c>
    </row>
    <row r="37140" spans="98:98">
      <c r="CT37140" s="1" t="str">
        <f t="shared" si="580"/>
        <v/>
      </c>
    </row>
    <row r="37141" spans="98:98">
      <c r="CT37141" s="1" t="str">
        <f t="shared" si="580"/>
        <v/>
      </c>
    </row>
    <row r="37142" spans="98:98">
      <c r="CT37142" s="1" t="str">
        <f t="shared" si="580"/>
        <v/>
      </c>
    </row>
    <row r="37143" spans="98:98">
      <c r="CT37143" s="1" t="str">
        <f t="shared" si="580"/>
        <v/>
      </c>
    </row>
    <row r="37144" spans="98:98">
      <c r="CT37144" s="1" t="str">
        <f t="shared" si="580"/>
        <v/>
      </c>
    </row>
    <row r="37145" spans="98:98">
      <c r="CT37145" s="1" t="str">
        <f t="shared" si="580"/>
        <v/>
      </c>
    </row>
    <row r="37146" spans="98:98">
      <c r="CT37146" s="1" t="str">
        <f t="shared" si="580"/>
        <v/>
      </c>
    </row>
    <row r="37147" spans="98:98">
      <c r="CT37147" s="1" t="str">
        <f t="shared" si="580"/>
        <v/>
      </c>
    </row>
    <row r="37148" spans="98:98">
      <c r="CT37148" s="1" t="str">
        <f t="shared" si="580"/>
        <v/>
      </c>
    </row>
    <row r="37149" spans="98:98">
      <c r="CT37149" s="1" t="str">
        <f t="shared" si="580"/>
        <v/>
      </c>
    </row>
    <row r="37150" spans="98:98">
      <c r="CT37150" s="1" t="str">
        <f t="shared" si="580"/>
        <v/>
      </c>
    </row>
    <row r="37151" spans="98:98">
      <c r="CT37151" s="1" t="str">
        <f t="shared" si="580"/>
        <v/>
      </c>
    </row>
    <row r="37152" spans="98:98">
      <c r="CT37152" s="1" t="str">
        <f t="shared" si="580"/>
        <v/>
      </c>
    </row>
    <row r="37153" spans="98:98">
      <c r="CT37153" s="1" t="str">
        <f t="shared" si="580"/>
        <v/>
      </c>
    </row>
    <row r="37154" spans="98:98">
      <c r="CT37154" s="1" t="str">
        <f t="shared" si="580"/>
        <v/>
      </c>
    </row>
    <row r="37155" spans="98:98">
      <c r="CT37155" s="1" t="str">
        <f t="shared" si="580"/>
        <v/>
      </c>
    </row>
    <row r="37156" spans="98:98">
      <c r="CT37156" s="1" t="str">
        <f t="shared" si="580"/>
        <v/>
      </c>
    </row>
    <row r="37157" spans="98:98">
      <c r="CT37157" s="1" t="str">
        <f t="shared" si="580"/>
        <v/>
      </c>
    </row>
    <row r="37158" spans="98:98">
      <c r="CT37158" s="1" t="str">
        <f t="shared" si="580"/>
        <v/>
      </c>
    </row>
    <row r="37159" spans="98:98">
      <c r="CT37159" s="1" t="str">
        <f t="shared" si="580"/>
        <v/>
      </c>
    </row>
    <row r="37160" spans="98:98">
      <c r="CT37160" s="1" t="str">
        <f t="shared" si="580"/>
        <v/>
      </c>
    </row>
    <row r="37161" spans="98:98">
      <c r="CT37161" s="1" t="str">
        <f t="shared" si="580"/>
        <v/>
      </c>
    </row>
    <row r="37162" spans="98:98">
      <c r="CT37162" s="1" t="str">
        <f t="shared" si="580"/>
        <v/>
      </c>
    </row>
    <row r="37163" spans="98:98">
      <c r="CT37163" s="1" t="str">
        <f t="shared" si="580"/>
        <v/>
      </c>
    </row>
    <row r="37164" spans="98:98">
      <c r="CT37164" s="1" t="str">
        <f t="shared" si="580"/>
        <v/>
      </c>
    </row>
    <row r="37165" spans="98:98">
      <c r="CT37165" s="1" t="str">
        <f t="shared" si="580"/>
        <v/>
      </c>
    </row>
    <row r="37166" spans="98:98">
      <c r="CT37166" s="1" t="str">
        <f t="shared" si="580"/>
        <v/>
      </c>
    </row>
    <row r="37167" spans="98:98">
      <c r="CT37167" s="1" t="str">
        <f t="shared" si="580"/>
        <v/>
      </c>
    </row>
    <row r="37168" spans="98:98">
      <c r="CT37168" s="1" t="str">
        <f t="shared" si="580"/>
        <v/>
      </c>
    </row>
    <row r="37169" spans="98:98">
      <c r="CT37169" s="1" t="str">
        <f t="shared" si="580"/>
        <v/>
      </c>
    </row>
    <row r="37170" spans="98:98">
      <c r="CT37170" s="1" t="str">
        <f t="shared" si="580"/>
        <v/>
      </c>
    </row>
    <row r="37171" spans="98:98">
      <c r="CT37171" s="1" t="str">
        <f t="shared" si="580"/>
        <v/>
      </c>
    </row>
    <row r="37172" spans="98:98">
      <c r="CT37172" s="1" t="str">
        <f t="shared" si="580"/>
        <v/>
      </c>
    </row>
    <row r="37173" spans="98:98">
      <c r="CT37173" s="1" t="str">
        <f t="shared" si="580"/>
        <v/>
      </c>
    </row>
    <row r="37174" spans="98:98">
      <c r="CT37174" s="1" t="str">
        <f t="shared" si="580"/>
        <v/>
      </c>
    </row>
    <row r="37175" spans="98:98">
      <c r="CT37175" s="1" t="str">
        <f t="shared" si="580"/>
        <v/>
      </c>
    </row>
    <row r="37176" spans="98:98">
      <c r="CT37176" s="1" t="str">
        <f t="shared" si="580"/>
        <v/>
      </c>
    </row>
    <row r="37177" spans="98:98">
      <c r="CT37177" s="1" t="str">
        <f t="shared" si="580"/>
        <v/>
      </c>
    </row>
    <row r="37178" spans="98:98">
      <c r="CT37178" s="1" t="str">
        <f t="shared" si="580"/>
        <v/>
      </c>
    </row>
    <row r="37179" spans="98:98">
      <c r="CT37179" s="1" t="str">
        <f t="shared" si="580"/>
        <v/>
      </c>
    </row>
    <row r="37180" spans="98:98">
      <c r="CT37180" s="1" t="str">
        <f t="shared" si="580"/>
        <v/>
      </c>
    </row>
    <row r="37181" spans="98:98">
      <c r="CT37181" s="1" t="str">
        <f t="shared" si="580"/>
        <v/>
      </c>
    </row>
    <row r="37182" spans="98:98">
      <c r="CT37182" s="1" t="str">
        <f t="shared" si="580"/>
        <v/>
      </c>
    </row>
    <row r="37183" spans="98:98">
      <c r="CT37183" s="1" t="str">
        <f t="shared" si="580"/>
        <v/>
      </c>
    </row>
    <row r="37184" spans="98:98">
      <c r="CT37184" s="1" t="str">
        <f t="shared" si="580"/>
        <v/>
      </c>
    </row>
    <row r="37185" spans="98:98">
      <c r="CT37185" s="1" t="str">
        <f t="shared" si="580"/>
        <v/>
      </c>
    </row>
    <row r="37186" spans="98:98">
      <c r="CT37186" s="1" t="str">
        <f t="shared" si="580"/>
        <v/>
      </c>
    </row>
    <row r="37187" spans="98:98">
      <c r="CT37187" s="1" t="str">
        <f t="shared" si="580"/>
        <v/>
      </c>
    </row>
    <row r="37188" spans="98:98">
      <c r="CT37188" s="1" t="str">
        <f t="shared" ref="CT37188:CT37251" si="581">IF(LEN(A37188)&gt;0,1,"")</f>
        <v/>
      </c>
    </row>
    <row r="37189" spans="98:98">
      <c r="CT37189" s="1" t="str">
        <f t="shared" si="581"/>
        <v/>
      </c>
    </row>
    <row r="37190" spans="98:98">
      <c r="CT37190" s="1" t="str">
        <f t="shared" si="581"/>
        <v/>
      </c>
    </row>
    <row r="37191" spans="98:98">
      <c r="CT37191" s="1" t="str">
        <f t="shared" si="581"/>
        <v/>
      </c>
    </row>
    <row r="37192" spans="98:98">
      <c r="CT37192" s="1" t="str">
        <f t="shared" si="581"/>
        <v/>
      </c>
    </row>
    <row r="37193" spans="98:98">
      <c r="CT37193" s="1" t="str">
        <f t="shared" si="581"/>
        <v/>
      </c>
    </row>
    <row r="37194" spans="98:98">
      <c r="CT37194" s="1" t="str">
        <f t="shared" si="581"/>
        <v/>
      </c>
    </row>
    <row r="37195" spans="98:98">
      <c r="CT37195" s="1" t="str">
        <f t="shared" si="581"/>
        <v/>
      </c>
    </row>
    <row r="37196" spans="98:98">
      <c r="CT37196" s="1" t="str">
        <f t="shared" si="581"/>
        <v/>
      </c>
    </row>
    <row r="37197" spans="98:98">
      <c r="CT37197" s="1" t="str">
        <f t="shared" si="581"/>
        <v/>
      </c>
    </row>
    <row r="37198" spans="98:98">
      <c r="CT37198" s="1" t="str">
        <f t="shared" si="581"/>
        <v/>
      </c>
    </row>
    <row r="37199" spans="98:98">
      <c r="CT37199" s="1" t="str">
        <f t="shared" si="581"/>
        <v/>
      </c>
    </row>
    <row r="37200" spans="98:98">
      <c r="CT37200" s="1" t="str">
        <f t="shared" si="581"/>
        <v/>
      </c>
    </row>
    <row r="37201" spans="98:98">
      <c r="CT37201" s="1" t="str">
        <f t="shared" si="581"/>
        <v/>
      </c>
    </row>
    <row r="37202" spans="98:98">
      <c r="CT37202" s="1" t="str">
        <f t="shared" si="581"/>
        <v/>
      </c>
    </row>
    <row r="37203" spans="98:98">
      <c r="CT37203" s="1" t="str">
        <f t="shared" si="581"/>
        <v/>
      </c>
    </row>
    <row r="37204" spans="98:98">
      <c r="CT37204" s="1" t="str">
        <f t="shared" si="581"/>
        <v/>
      </c>
    </row>
    <row r="37205" spans="98:98">
      <c r="CT37205" s="1" t="str">
        <f t="shared" si="581"/>
        <v/>
      </c>
    </row>
    <row r="37206" spans="98:98">
      <c r="CT37206" s="1" t="str">
        <f t="shared" si="581"/>
        <v/>
      </c>
    </row>
    <row r="37207" spans="98:98">
      <c r="CT37207" s="1" t="str">
        <f t="shared" si="581"/>
        <v/>
      </c>
    </row>
    <row r="37208" spans="98:98">
      <c r="CT37208" s="1" t="str">
        <f t="shared" si="581"/>
        <v/>
      </c>
    </row>
    <row r="37209" spans="98:98">
      <c r="CT37209" s="1" t="str">
        <f t="shared" si="581"/>
        <v/>
      </c>
    </row>
    <row r="37210" spans="98:98">
      <c r="CT37210" s="1" t="str">
        <f t="shared" si="581"/>
        <v/>
      </c>
    </row>
    <row r="37211" spans="98:98">
      <c r="CT37211" s="1" t="str">
        <f t="shared" si="581"/>
        <v/>
      </c>
    </row>
    <row r="37212" spans="98:98">
      <c r="CT37212" s="1" t="str">
        <f t="shared" si="581"/>
        <v/>
      </c>
    </row>
    <row r="37213" spans="98:98">
      <c r="CT37213" s="1" t="str">
        <f t="shared" si="581"/>
        <v/>
      </c>
    </row>
    <row r="37214" spans="98:98">
      <c r="CT37214" s="1" t="str">
        <f t="shared" si="581"/>
        <v/>
      </c>
    </row>
    <row r="37215" spans="98:98">
      <c r="CT37215" s="1" t="str">
        <f t="shared" si="581"/>
        <v/>
      </c>
    </row>
    <row r="37216" spans="98:98">
      <c r="CT37216" s="1" t="str">
        <f t="shared" si="581"/>
        <v/>
      </c>
    </row>
    <row r="37217" spans="98:98">
      <c r="CT37217" s="1" t="str">
        <f t="shared" si="581"/>
        <v/>
      </c>
    </row>
    <row r="37218" spans="98:98">
      <c r="CT37218" s="1" t="str">
        <f t="shared" si="581"/>
        <v/>
      </c>
    </row>
    <row r="37219" spans="98:98">
      <c r="CT37219" s="1" t="str">
        <f t="shared" si="581"/>
        <v/>
      </c>
    </row>
    <row r="37220" spans="98:98">
      <c r="CT37220" s="1" t="str">
        <f t="shared" si="581"/>
        <v/>
      </c>
    </row>
    <row r="37221" spans="98:98">
      <c r="CT37221" s="1" t="str">
        <f t="shared" si="581"/>
        <v/>
      </c>
    </row>
    <row r="37222" spans="98:98">
      <c r="CT37222" s="1" t="str">
        <f t="shared" si="581"/>
        <v/>
      </c>
    </row>
    <row r="37223" spans="98:98">
      <c r="CT37223" s="1" t="str">
        <f t="shared" si="581"/>
        <v/>
      </c>
    </row>
    <row r="37224" spans="98:98">
      <c r="CT37224" s="1" t="str">
        <f t="shared" si="581"/>
        <v/>
      </c>
    </row>
    <row r="37225" spans="98:98">
      <c r="CT37225" s="1" t="str">
        <f t="shared" si="581"/>
        <v/>
      </c>
    </row>
    <row r="37226" spans="98:98">
      <c r="CT37226" s="1" t="str">
        <f t="shared" si="581"/>
        <v/>
      </c>
    </row>
    <row r="37227" spans="98:98">
      <c r="CT37227" s="1" t="str">
        <f t="shared" si="581"/>
        <v/>
      </c>
    </row>
    <row r="37228" spans="98:98">
      <c r="CT37228" s="1" t="str">
        <f t="shared" si="581"/>
        <v/>
      </c>
    </row>
    <row r="37229" spans="98:98">
      <c r="CT37229" s="1" t="str">
        <f t="shared" si="581"/>
        <v/>
      </c>
    </row>
    <row r="37230" spans="98:98">
      <c r="CT37230" s="1" t="str">
        <f t="shared" si="581"/>
        <v/>
      </c>
    </row>
    <row r="37231" spans="98:98">
      <c r="CT37231" s="1" t="str">
        <f t="shared" si="581"/>
        <v/>
      </c>
    </row>
    <row r="37232" spans="98:98">
      <c r="CT37232" s="1" t="str">
        <f t="shared" si="581"/>
        <v/>
      </c>
    </row>
    <row r="37233" spans="98:98">
      <c r="CT37233" s="1" t="str">
        <f t="shared" si="581"/>
        <v/>
      </c>
    </row>
    <row r="37234" spans="98:98">
      <c r="CT37234" s="1" t="str">
        <f t="shared" si="581"/>
        <v/>
      </c>
    </row>
    <row r="37235" spans="98:98">
      <c r="CT37235" s="1" t="str">
        <f t="shared" si="581"/>
        <v/>
      </c>
    </row>
    <row r="37236" spans="98:98">
      <c r="CT37236" s="1" t="str">
        <f t="shared" si="581"/>
        <v/>
      </c>
    </row>
    <row r="37237" spans="98:98">
      <c r="CT37237" s="1" t="str">
        <f t="shared" si="581"/>
        <v/>
      </c>
    </row>
    <row r="37238" spans="98:98">
      <c r="CT37238" s="1" t="str">
        <f t="shared" si="581"/>
        <v/>
      </c>
    </row>
    <row r="37239" spans="98:98">
      <c r="CT37239" s="1" t="str">
        <f t="shared" si="581"/>
        <v/>
      </c>
    </row>
    <row r="37240" spans="98:98">
      <c r="CT37240" s="1" t="str">
        <f t="shared" si="581"/>
        <v/>
      </c>
    </row>
    <row r="37241" spans="98:98">
      <c r="CT37241" s="1" t="str">
        <f t="shared" si="581"/>
        <v/>
      </c>
    </row>
    <row r="37242" spans="98:98">
      <c r="CT37242" s="1" t="str">
        <f t="shared" si="581"/>
        <v/>
      </c>
    </row>
    <row r="37243" spans="98:98">
      <c r="CT37243" s="1" t="str">
        <f t="shared" si="581"/>
        <v/>
      </c>
    </row>
    <row r="37244" spans="98:98">
      <c r="CT37244" s="1" t="str">
        <f t="shared" si="581"/>
        <v/>
      </c>
    </row>
    <row r="37245" spans="98:98">
      <c r="CT37245" s="1" t="str">
        <f t="shared" si="581"/>
        <v/>
      </c>
    </row>
    <row r="37246" spans="98:98">
      <c r="CT37246" s="1" t="str">
        <f t="shared" si="581"/>
        <v/>
      </c>
    </row>
    <row r="37247" spans="98:98">
      <c r="CT37247" s="1" t="str">
        <f t="shared" si="581"/>
        <v/>
      </c>
    </row>
    <row r="37248" spans="98:98">
      <c r="CT37248" s="1" t="str">
        <f t="shared" si="581"/>
        <v/>
      </c>
    </row>
    <row r="37249" spans="98:98">
      <c r="CT37249" s="1" t="str">
        <f t="shared" si="581"/>
        <v/>
      </c>
    </row>
    <row r="37250" spans="98:98">
      <c r="CT37250" s="1" t="str">
        <f t="shared" si="581"/>
        <v/>
      </c>
    </row>
    <row r="37251" spans="98:98">
      <c r="CT37251" s="1" t="str">
        <f t="shared" si="581"/>
        <v/>
      </c>
    </row>
    <row r="37252" spans="98:98">
      <c r="CT37252" s="1" t="str">
        <f t="shared" ref="CT37252:CT37315" si="582">IF(LEN(A37252)&gt;0,1,"")</f>
        <v/>
      </c>
    </row>
    <row r="37253" spans="98:98">
      <c r="CT37253" s="1" t="str">
        <f t="shared" si="582"/>
        <v/>
      </c>
    </row>
    <row r="37254" spans="98:98">
      <c r="CT37254" s="1" t="str">
        <f t="shared" si="582"/>
        <v/>
      </c>
    </row>
    <row r="37255" spans="98:98">
      <c r="CT37255" s="1" t="str">
        <f t="shared" si="582"/>
        <v/>
      </c>
    </row>
    <row r="37256" spans="98:98">
      <c r="CT37256" s="1" t="str">
        <f t="shared" si="582"/>
        <v/>
      </c>
    </row>
    <row r="37257" spans="98:98">
      <c r="CT37257" s="1" t="str">
        <f t="shared" si="582"/>
        <v/>
      </c>
    </row>
    <row r="37258" spans="98:98">
      <c r="CT37258" s="1" t="str">
        <f t="shared" si="582"/>
        <v/>
      </c>
    </row>
    <row r="37259" spans="98:98">
      <c r="CT37259" s="1" t="str">
        <f t="shared" si="582"/>
        <v/>
      </c>
    </row>
    <row r="37260" spans="98:98">
      <c r="CT37260" s="1" t="str">
        <f t="shared" si="582"/>
        <v/>
      </c>
    </row>
    <row r="37261" spans="98:98">
      <c r="CT37261" s="1" t="str">
        <f t="shared" si="582"/>
        <v/>
      </c>
    </row>
    <row r="37262" spans="98:98">
      <c r="CT37262" s="1" t="str">
        <f t="shared" si="582"/>
        <v/>
      </c>
    </row>
    <row r="37263" spans="98:98">
      <c r="CT37263" s="1" t="str">
        <f t="shared" si="582"/>
        <v/>
      </c>
    </row>
    <row r="37264" spans="98:98">
      <c r="CT37264" s="1" t="str">
        <f t="shared" si="582"/>
        <v/>
      </c>
    </row>
    <row r="37265" spans="98:98">
      <c r="CT37265" s="1" t="str">
        <f t="shared" si="582"/>
        <v/>
      </c>
    </row>
    <row r="37266" spans="98:98">
      <c r="CT37266" s="1" t="str">
        <f t="shared" si="582"/>
        <v/>
      </c>
    </row>
    <row r="37267" spans="98:98">
      <c r="CT37267" s="1" t="str">
        <f t="shared" si="582"/>
        <v/>
      </c>
    </row>
    <row r="37268" spans="98:98">
      <c r="CT37268" s="1" t="str">
        <f t="shared" si="582"/>
        <v/>
      </c>
    </row>
    <row r="37269" spans="98:98">
      <c r="CT37269" s="1" t="str">
        <f t="shared" si="582"/>
        <v/>
      </c>
    </row>
    <row r="37270" spans="98:98">
      <c r="CT37270" s="1" t="str">
        <f t="shared" si="582"/>
        <v/>
      </c>
    </row>
    <row r="37271" spans="98:98">
      <c r="CT37271" s="1" t="str">
        <f t="shared" si="582"/>
        <v/>
      </c>
    </row>
    <row r="37272" spans="98:98">
      <c r="CT37272" s="1" t="str">
        <f t="shared" si="582"/>
        <v/>
      </c>
    </row>
    <row r="37273" spans="98:98">
      <c r="CT37273" s="1" t="str">
        <f t="shared" si="582"/>
        <v/>
      </c>
    </row>
    <row r="37274" spans="98:98">
      <c r="CT37274" s="1" t="str">
        <f t="shared" si="582"/>
        <v/>
      </c>
    </row>
    <row r="37275" spans="98:98">
      <c r="CT37275" s="1" t="str">
        <f t="shared" si="582"/>
        <v/>
      </c>
    </row>
    <row r="37276" spans="98:98">
      <c r="CT37276" s="1" t="str">
        <f t="shared" si="582"/>
        <v/>
      </c>
    </row>
    <row r="37277" spans="98:98">
      <c r="CT37277" s="1" t="str">
        <f t="shared" si="582"/>
        <v/>
      </c>
    </row>
    <row r="37278" spans="98:98">
      <c r="CT37278" s="1" t="str">
        <f t="shared" si="582"/>
        <v/>
      </c>
    </row>
    <row r="37279" spans="98:98">
      <c r="CT37279" s="1" t="str">
        <f t="shared" si="582"/>
        <v/>
      </c>
    </row>
    <row r="37280" spans="98:98">
      <c r="CT37280" s="1" t="str">
        <f t="shared" si="582"/>
        <v/>
      </c>
    </row>
    <row r="37281" spans="98:98">
      <c r="CT37281" s="1" t="str">
        <f t="shared" si="582"/>
        <v/>
      </c>
    </row>
    <row r="37282" spans="98:98">
      <c r="CT37282" s="1" t="str">
        <f t="shared" si="582"/>
        <v/>
      </c>
    </row>
    <row r="37283" spans="98:98">
      <c r="CT37283" s="1" t="str">
        <f t="shared" si="582"/>
        <v/>
      </c>
    </row>
    <row r="37284" spans="98:98">
      <c r="CT37284" s="1" t="str">
        <f t="shared" si="582"/>
        <v/>
      </c>
    </row>
    <row r="37285" spans="98:98">
      <c r="CT37285" s="1" t="str">
        <f t="shared" si="582"/>
        <v/>
      </c>
    </row>
    <row r="37286" spans="98:98">
      <c r="CT37286" s="1" t="str">
        <f t="shared" si="582"/>
        <v/>
      </c>
    </row>
    <row r="37287" spans="98:98">
      <c r="CT37287" s="1" t="str">
        <f t="shared" si="582"/>
        <v/>
      </c>
    </row>
    <row r="37288" spans="98:98">
      <c r="CT37288" s="1" t="str">
        <f t="shared" si="582"/>
        <v/>
      </c>
    </row>
    <row r="37289" spans="98:98">
      <c r="CT37289" s="1" t="str">
        <f t="shared" si="582"/>
        <v/>
      </c>
    </row>
    <row r="37290" spans="98:98">
      <c r="CT37290" s="1" t="str">
        <f t="shared" si="582"/>
        <v/>
      </c>
    </row>
    <row r="37291" spans="98:98">
      <c r="CT37291" s="1" t="str">
        <f t="shared" si="582"/>
        <v/>
      </c>
    </row>
    <row r="37292" spans="98:98">
      <c r="CT37292" s="1" t="str">
        <f t="shared" si="582"/>
        <v/>
      </c>
    </row>
    <row r="37293" spans="98:98">
      <c r="CT37293" s="1" t="str">
        <f t="shared" si="582"/>
        <v/>
      </c>
    </row>
    <row r="37294" spans="98:98">
      <c r="CT37294" s="1" t="str">
        <f t="shared" si="582"/>
        <v/>
      </c>
    </row>
    <row r="37295" spans="98:98">
      <c r="CT37295" s="1" t="str">
        <f t="shared" si="582"/>
        <v/>
      </c>
    </row>
    <row r="37296" spans="98:98">
      <c r="CT37296" s="1" t="str">
        <f t="shared" si="582"/>
        <v/>
      </c>
    </row>
    <row r="37297" spans="98:98">
      <c r="CT37297" s="1" t="str">
        <f t="shared" si="582"/>
        <v/>
      </c>
    </row>
    <row r="37298" spans="98:98">
      <c r="CT37298" s="1" t="str">
        <f t="shared" si="582"/>
        <v/>
      </c>
    </row>
    <row r="37299" spans="98:98">
      <c r="CT37299" s="1" t="str">
        <f t="shared" si="582"/>
        <v/>
      </c>
    </row>
    <row r="37300" spans="98:98">
      <c r="CT37300" s="1" t="str">
        <f t="shared" si="582"/>
        <v/>
      </c>
    </row>
    <row r="37301" spans="98:98">
      <c r="CT37301" s="1" t="str">
        <f t="shared" si="582"/>
        <v/>
      </c>
    </row>
    <row r="37302" spans="98:98">
      <c r="CT37302" s="1" t="str">
        <f t="shared" si="582"/>
        <v/>
      </c>
    </row>
    <row r="37303" spans="98:98">
      <c r="CT37303" s="1" t="str">
        <f t="shared" si="582"/>
        <v/>
      </c>
    </row>
    <row r="37304" spans="98:98">
      <c r="CT37304" s="1" t="str">
        <f t="shared" si="582"/>
        <v/>
      </c>
    </row>
    <row r="37305" spans="98:98">
      <c r="CT37305" s="1" t="str">
        <f t="shared" si="582"/>
        <v/>
      </c>
    </row>
    <row r="37306" spans="98:98">
      <c r="CT37306" s="1" t="str">
        <f t="shared" si="582"/>
        <v/>
      </c>
    </row>
    <row r="37307" spans="98:98">
      <c r="CT37307" s="1" t="str">
        <f t="shared" si="582"/>
        <v/>
      </c>
    </row>
    <row r="37308" spans="98:98">
      <c r="CT37308" s="1" t="str">
        <f t="shared" si="582"/>
        <v/>
      </c>
    </row>
    <row r="37309" spans="98:98">
      <c r="CT37309" s="1" t="str">
        <f t="shared" si="582"/>
        <v/>
      </c>
    </row>
    <row r="37310" spans="98:98">
      <c r="CT37310" s="1" t="str">
        <f t="shared" si="582"/>
        <v/>
      </c>
    </row>
    <row r="37311" spans="98:98">
      <c r="CT37311" s="1" t="str">
        <f t="shared" si="582"/>
        <v/>
      </c>
    </row>
    <row r="37312" spans="98:98">
      <c r="CT37312" s="1" t="str">
        <f t="shared" si="582"/>
        <v/>
      </c>
    </row>
    <row r="37313" spans="98:98">
      <c r="CT37313" s="1" t="str">
        <f t="shared" si="582"/>
        <v/>
      </c>
    </row>
    <row r="37314" spans="98:98">
      <c r="CT37314" s="1" t="str">
        <f t="shared" si="582"/>
        <v/>
      </c>
    </row>
    <row r="37315" spans="98:98">
      <c r="CT37315" s="1" t="str">
        <f t="shared" si="582"/>
        <v/>
      </c>
    </row>
    <row r="37316" spans="98:98">
      <c r="CT37316" s="1" t="str">
        <f t="shared" ref="CT37316:CT37379" si="583">IF(LEN(A37316)&gt;0,1,"")</f>
        <v/>
      </c>
    </row>
    <row r="37317" spans="98:98">
      <c r="CT37317" s="1" t="str">
        <f t="shared" si="583"/>
        <v/>
      </c>
    </row>
    <row r="37318" spans="98:98">
      <c r="CT37318" s="1" t="str">
        <f t="shared" si="583"/>
        <v/>
      </c>
    </row>
    <row r="37319" spans="98:98">
      <c r="CT37319" s="1" t="str">
        <f t="shared" si="583"/>
        <v/>
      </c>
    </row>
    <row r="37320" spans="98:98">
      <c r="CT37320" s="1" t="str">
        <f t="shared" si="583"/>
        <v/>
      </c>
    </row>
    <row r="37321" spans="98:98">
      <c r="CT37321" s="1" t="str">
        <f t="shared" si="583"/>
        <v/>
      </c>
    </row>
    <row r="37322" spans="98:98">
      <c r="CT37322" s="1" t="str">
        <f t="shared" si="583"/>
        <v/>
      </c>
    </row>
    <row r="37323" spans="98:98">
      <c r="CT37323" s="1" t="str">
        <f t="shared" si="583"/>
        <v/>
      </c>
    </row>
    <row r="37324" spans="98:98">
      <c r="CT37324" s="1" t="str">
        <f t="shared" si="583"/>
        <v/>
      </c>
    </row>
    <row r="37325" spans="98:98">
      <c r="CT37325" s="1" t="str">
        <f t="shared" si="583"/>
        <v/>
      </c>
    </row>
    <row r="37326" spans="98:98">
      <c r="CT37326" s="1" t="str">
        <f t="shared" si="583"/>
        <v/>
      </c>
    </row>
    <row r="37327" spans="98:98">
      <c r="CT37327" s="1" t="str">
        <f t="shared" si="583"/>
        <v/>
      </c>
    </row>
    <row r="37328" spans="98:98">
      <c r="CT37328" s="1" t="str">
        <f t="shared" si="583"/>
        <v/>
      </c>
    </row>
    <row r="37329" spans="98:98">
      <c r="CT37329" s="1" t="str">
        <f t="shared" si="583"/>
        <v/>
      </c>
    </row>
    <row r="37330" spans="98:98">
      <c r="CT37330" s="1" t="str">
        <f t="shared" si="583"/>
        <v/>
      </c>
    </row>
    <row r="37331" spans="98:98">
      <c r="CT37331" s="1" t="str">
        <f t="shared" si="583"/>
        <v/>
      </c>
    </row>
    <row r="37332" spans="98:98">
      <c r="CT37332" s="1" t="str">
        <f t="shared" si="583"/>
        <v/>
      </c>
    </row>
    <row r="37333" spans="98:98">
      <c r="CT37333" s="1" t="str">
        <f t="shared" si="583"/>
        <v/>
      </c>
    </row>
    <row r="37334" spans="98:98">
      <c r="CT37334" s="1" t="str">
        <f t="shared" si="583"/>
        <v/>
      </c>
    </row>
    <row r="37335" spans="98:98">
      <c r="CT37335" s="1" t="str">
        <f t="shared" si="583"/>
        <v/>
      </c>
    </row>
    <row r="37336" spans="98:98">
      <c r="CT37336" s="1" t="str">
        <f t="shared" si="583"/>
        <v/>
      </c>
    </row>
    <row r="37337" spans="98:98">
      <c r="CT37337" s="1" t="str">
        <f t="shared" si="583"/>
        <v/>
      </c>
    </row>
    <row r="37338" spans="98:98">
      <c r="CT37338" s="1" t="str">
        <f t="shared" si="583"/>
        <v/>
      </c>
    </row>
    <row r="37339" spans="98:98">
      <c r="CT37339" s="1" t="str">
        <f t="shared" si="583"/>
        <v/>
      </c>
    </row>
    <row r="37340" spans="98:98">
      <c r="CT37340" s="1" t="str">
        <f t="shared" si="583"/>
        <v/>
      </c>
    </row>
    <row r="37341" spans="98:98">
      <c r="CT37341" s="1" t="str">
        <f t="shared" si="583"/>
        <v/>
      </c>
    </row>
    <row r="37342" spans="98:98">
      <c r="CT37342" s="1" t="str">
        <f t="shared" si="583"/>
        <v/>
      </c>
    </row>
    <row r="37343" spans="98:98">
      <c r="CT37343" s="1" t="str">
        <f t="shared" si="583"/>
        <v/>
      </c>
    </row>
    <row r="37344" spans="98:98">
      <c r="CT37344" s="1" t="str">
        <f t="shared" si="583"/>
        <v/>
      </c>
    </row>
    <row r="37345" spans="98:98">
      <c r="CT37345" s="1" t="str">
        <f t="shared" si="583"/>
        <v/>
      </c>
    </row>
    <row r="37346" spans="98:98">
      <c r="CT37346" s="1" t="str">
        <f t="shared" si="583"/>
        <v/>
      </c>
    </row>
    <row r="37347" spans="98:98">
      <c r="CT37347" s="1" t="str">
        <f t="shared" si="583"/>
        <v/>
      </c>
    </row>
    <row r="37348" spans="98:98">
      <c r="CT37348" s="1" t="str">
        <f t="shared" si="583"/>
        <v/>
      </c>
    </row>
    <row r="37349" spans="98:98">
      <c r="CT37349" s="1" t="str">
        <f t="shared" si="583"/>
        <v/>
      </c>
    </row>
    <row r="37350" spans="98:98">
      <c r="CT37350" s="1" t="str">
        <f t="shared" si="583"/>
        <v/>
      </c>
    </row>
    <row r="37351" spans="98:98">
      <c r="CT37351" s="1" t="str">
        <f t="shared" si="583"/>
        <v/>
      </c>
    </row>
    <row r="37352" spans="98:98">
      <c r="CT37352" s="1" t="str">
        <f t="shared" si="583"/>
        <v/>
      </c>
    </row>
    <row r="37353" spans="98:98">
      <c r="CT37353" s="1" t="str">
        <f t="shared" si="583"/>
        <v/>
      </c>
    </row>
    <row r="37354" spans="98:98">
      <c r="CT37354" s="1" t="str">
        <f t="shared" si="583"/>
        <v/>
      </c>
    </row>
    <row r="37355" spans="98:98">
      <c r="CT37355" s="1" t="str">
        <f t="shared" si="583"/>
        <v/>
      </c>
    </row>
    <row r="37356" spans="98:98">
      <c r="CT37356" s="1" t="str">
        <f t="shared" si="583"/>
        <v/>
      </c>
    </row>
    <row r="37357" spans="98:98">
      <c r="CT37357" s="1" t="str">
        <f t="shared" si="583"/>
        <v/>
      </c>
    </row>
    <row r="37358" spans="98:98">
      <c r="CT37358" s="1" t="str">
        <f t="shared" si="583"/>
        <v/>
      </c>
    </row>
    <row r="37359" spans="98:98">
      <c r="CT37359" s="1" t="str">
        <f t="shared" si="583"/>
        <v/>
      </c>
    </row>
    <row r="37360" spans="98:98">
      <c r="CT37360" s="1" t="str">
        <f t="shared" si="583"/>
        <v/>
      </c>
    </row>
    <row r="37361" spans="98:98">
      <c r="CT37361" s="1" t="str">
        <f t="shared" si="583"/>
        <v/>
      </c>
    </row>
    <row r="37362" spans="98:98">
      <c r="CT37362" s="1" t="str">
        <f t="shared" si="583"/>
        <v/>
      </c>
    </row>
    <row r="37363" spans="98:98">
      <c r="CT37363" s="1" t="str">
        <f t="shared" si="583"/>
        <v/>
      </c>
    </row>
    <row r="37364" spans="98:98">
      <c r="CT37364" s="1" t="str">
        <f t="shared" si="583"/>
        <v/>
      </c>
    </row>
    <row r="37365" spans="98:98">
      <c r="CT37365" s="1" t="str">
        <f t="shared" si="583"/>
        <v/>
      </c>
    </row>
    <row r="37366" spans="98:98">
      <c r="CT37366" s="1" t="str">
        <f t="shared" si="583"/>
        <v/>
      </c>
    </row>
    <row r="37367" spans="98:98">
      <c r="CT37367" s="1" t="str">
        <f t="shared" si="583"/>
        <v/>
      </c>
    </row>
    <row r="37368" spans="98:98">
      <c r="CT37368" s="1" t="str">
        <f t="shared" si="583"/>
        <v/>
      </c>
    </row>
    <row r="37369" spans="98:98">
      <c r="CT37369" s="1" t="str">
        <f t="shared" si="583"/>
        <v/>
      </c>
    </row>
    <row r="37370" spans="98:98">
      <c r="CT37370" s="1" t="str">
        <f t="shared" si="583"/>
        <v/>
      </c>
    </row>
    <row r="37371" spans="98:98">
      <c r="CT37371" s="1" t="str">
        <f t="shared" si="583"/>
        <v/>
      </c>
    </row>
    <row r="37372" spans="98:98">
      <c r="CT37372" s="1" t="str">
        <f t="shared" si="583"/>
        <v/>
      </c>
    </row>
    <row r="37373" spans="98:98">
      <c r="CT37373" s="1" t="str">
        <f t="shared" si="583"/>
        <v/>
      </c>
    </row>
    <row r="37374" spans="98:98">
      <c r="CT37374" s="1" t="str">
        <f t="shared" si="583"/>
        <v/>
      </c>
    </row>
    <row r="37375" spans="98:98">
      <c r="CT37375" s="1" t="str">
        <f t="shared" si="583"/>
        <v/>
      </c>
    </row>
    <row r="37376" spans="98:98">
      <c r="CT37376" s="1" t="str">
        <f t="shared" si="583"/>
        <v/>
      </c>
    </row>
    <row r="37377" spans="98:98">
      <c r="CT37377" s="1" t="str">
        <f t="shared" si="583"/>
        <v/>
      </c>
    </row>
    <row r="37378" spans="98:98">
      <c r="CT37378" s="1" t="str">
        <f t="shared" si="583"/>
        <v/>
      </c>
    </row>
    <row r="37379" spans="98:98">
      <c r="CT37379" s="1" t="str">
        <f t="shared" si="583"/>
        <v/>
      </c>
    </row>
    <row r="37380" spans="98:98">
      <c r="CT37380" s="1" t="str">
        <f t="shared" ref="CT37380:CT37443" si="584">IF(LEN(A37380)&gt;0,1,"")</f>
        <v/>
      </c>
    </row>
    <row r="37381" spans="98:98">
      <c r="CT37381" s="1" t="str">
        <f t="shared" si="584"/>
        <v/>
      </c>
    </row>
    <row r="37382" spans="98:98">
      <c r="CT37382" s="1" t="str">
        <f t="shared" si="584"/>
        <v/>
      </c>
    </row>
    <row r="37383" spans="98:98">
      <c r="CT37383" s="1" t="str">
        <f t="shared" si="584"/>
        <v/>
      </c>
    </row>
    <row r="37384" spans="98:98">
      <c r="CT37384" s="1" t="str">
        <f t="shared" si="584"/>
        <v/>
      </c>
    </row>
    <row r="37385" spans="98:98">
      <c r="CT37385" s="1" t="str">
        <f t="shared" si="584"/>
        <v/>
      </c>
    </row>
    <row r="37386" spans="98:98">
      <c r="CT37386" s="1" t="str">
        <f t="shared" si="584"/>
        <v/>
      </c>
    </row>
    <row r="37387" spans="98:98">
      <c r="CT37387" s="1" t="str">
        <f t="shared" si="584"/>
        <v/>
      </c>
    </row>
    <row r="37388" spans="98:98">
      <c r="CT37388" s="1" t="str">
        <f t="shared" si="584"/>
        <v/>
      </c>
    </row>
    <row r="37389" spans="98:98">
      <c r="CT37389" s="1" t="str">
        <f t="shared" si="584"/>
        <v/>
      </c>
    </row>
    <row r="37390" spans="98:98">
      <c r="CT37390" s="1" t="str">
        <f t="shared" si="584"/>
        <v/>
      </c>
    </row>
    <row r="37391" spans="98:98">
      <c r="CT37391" s="1" t="str">
        <f t="shared" si="584"/>
        <v/>
      </c>
    </row>
    <row r="37392" spans="98:98">
      <c r="CT37392" s="1" t="str">
        <f t="shared" si="584"/>
        <v/>
      </c>
    </row>
    <row r="37393" spans="98:98">
      <c r="CT37393" s="1" t="str">
        <f t="shared" si="584"/>
        <v/>
      </c>
    </row>
    <row r="37394" spans="98:98">
      <c r="CT37394" s="1" t="str">
        <f t="shared" si="584"/>
        <v/>
      </c>
    </row>
    <row r="37395" spans="98:98">
      <c r="CT37395" s="1" t="str">
        <f t="shared" si="584"/>
        <v/>
      </c>
    </row>
    <row r="37396" spans="98:98">
      <c r="CT37396" s="1" t="str">
        <f t="shared" si="584"/>
        <v/>
      </c>
    </row>
    <row r="37397" spans="98:98">
      <c r="CT37397" s="1" t="str">
        <f t="shared" si="584"/>
        <v/>
      </c>
    </row>
    <row r="37398" spans="98:98">
      <c r="CT37398" s="1" t="str">
        <f t="shared" si="584"/>
        <v/>
      </c>
    </row>
    <row r="37399" spans="98:98">
      <c r="CT37399" s="1" t="str">
        <f t="shared" si="584"/>
        <v/>
      </c>
    </row>
    <row r="37400" spans="98:98">
      <c r="CT37400" s="1" t="str">
        <f t="shared" si="584"/>
        <v/>
      </c>
    </row>
    <row r="37401" spans="98:98">
      <c r="CT37401" s="1" t="str">
        <f t="shared" si="584"/>
        <v/>
      </c>
    </row>
    <row r="37402" spans="98:98">
      <c r="CT37402" s="1" t="str">
        <f t="shared" si="584"/>
        <v/>
      </c>
    </row>
    <row r="37403" spans="98:98">
      <c r="CT37403" s="1" t="str">
        <f t="shared" si="584"/>
        <v/>
      </c>
    </row>
    <row r="37404" spans="98:98">
      <c r="CT37404" s="1" t="str">
        <f t="shared" si="584"/>
        <v/>
      </c>
    </row>
    <row r="37405" spans="98:98">
      <c r="CT37405" s="1" t="str">
        <f t="shared" si="584"/>
        <v/>
      </c>
    </row>
    <row r="37406" spans="98:98">
      <c r="CT37406" s="1" t="str">
        <f t="shared" si="584"/>
        <v/>
      </c>
    </row>
    <row r="37407" spans="98:98">
      <c r="CT37407" s="1" t="str">
        <f t="shared" si="584"/>
        <v/>
      </c>
    </row>
    <row r="37408" spans="98:98">
      <c r="CT37408" s="1" t="str">
        <f t="shared" si="584"/>
        <v/>
      </c>
    </row>
    <row r="37409" spans="98:98">
      <c r="CT37409" s="1" t="str">
        <f t="shared" si="584"/>
        <v/>
      </c>
    </row>
    <row r="37410" spans="98:98">
      <c r="CT37410" s="1" t="str">
        <f t="shared" si="584"/>
        <v/>
      </c>
    </row>
    <row r="37411" spans="98:98">
      <c r="CT37411" s="1" t="str">
        <f t="shared" si="584"/>
        <v/>
      </c>
    </row>
    <row r="37412" spans="98:98">
      <c r="CT37412" s="1" t="str">
        <f t="shared" si="584"/>
        <v/>
      </c>
    </row>
    <row r="37413" spans="98:98">
      <c r="CT37413" s="1" t="str">
        <f t="shared" si="584"/>
        <v/>
      </c>
    </row>
    <row r="37414" spans="98:98">
      <c r="CT37414" s="1" t="str">
        <f t="shared" si="584"/>
        <v/>
      </c>
    </row>
    <row r="37415" spans="98:98">
      <c r="CT37415" s="1" t="str">
        <f t="shared" si="584"/>
        <v/>
      </c>
    </row>
    <row r="37416" spans="98:98">
      <c r="CT37416" s="1" t="str">
        <f t="shared" si="584"/>
        <v/>
      </c>
    </row>
    <row r="37417" spans="98:98">
      <c r="CT37417" s="1" t="str">
        <f t="shared" si="584"/>
        <v/>
      </c>
    </row>
    <row r="37418" spans="98:98">
      <c r="CT37418" s="1" t="str">
        <f t="shared" si="584"/>
        <v/>
      </c>
    </row>
    <row r="37419" spans="98:98">
      <c r="CT37419" s="1" t="str">
        <f t="shared" si="584"/>
        <v/>
      </c>
    </row>
    <row r="37420" spans="98:98">
      <c r="CT37420" s="1" t="str">
        <f t="shared" si="584"/>
        <v/>
      </c>
    </row>
    <row r="37421" spans="98:98">
      <c r="CT37421" s="1" t="str">
        <f t="shared" si="584"/>
        <v/>
      </c>
    </row>
    <row r="37422" spans="98:98">
      <c r="CT37422" s="1" t="str">
        <f t="shared" si="584"/>
        <v/>
      </c>
    </row>
    <row r="37423" spans="98:98">
      <c r="CT37423" s="1" t="str">
        <f t="shared" si="584"/>
        <v/>
      </c>
    </row>
    <row r="37424" spans="98:98">
      <c r="CT37424" s="1" t="str">
        <f t="shared" si="584"/>
        <v/>
      </c>
    </row>
    <row r="37425" spans="98:98">
      <c r="CT37425" s="1" t="str">
        <f t="shared" si="584"/>
        <v/>
      </c>
    </row>
    <row r="37426" spans="98:98">
      <c r="CT37426" s="1" t="str">
        <f t="shared" si="584"/>
        <v/>
      </c>
    </row>
    <row r="37427" spans="98:98">
      <c r="CT37427" s="1" t="str">
        <f t="shared" si="584"/>
        <v/>
      </c>
    </row>
    <row r="37428" spans="98:98">
      <c r="CT37428" s="1" t="str">
        <f t="shared" si="584"/>
        <v/>
      </c>
    </row>
    <row r="37429" spans="98:98">
      <c r="CT37429" s="1" t="str">
        <f t="shared" si="584"/>
        <v/>
      </c>
    </row>
    <row r="37430" spans="98:98">
      <c r="CT37430" s="1" t="str">
        <f t="shared" si="584"/>
        <v/>
      </c>
    </row>
    <row r="37431" spans="98:98">
      <c r="CT37431" s="1" t="str">
        <f t="shared" si="584"/>
        <v/>
      </c>
    </row>
    <row r="37432" spans="98:98">
      <c r="CT37432" s="1" t="str">
        <f t="shared" si="584"/>
        <v/>
      </c>
    </row>
    <row r="37433" spans="98:98">
      <c r="CT37433" s="1" t="str">
        <f t="shared" si="584"/>
        <v/>
      </c>
    </row>
    <row r="37434" spans="98:98">
      <c r="CT37434" s="1" t="str">
        <f t="shared" si="584"/>
        <v/>
      </c>
    </row>
    <row r="37435" spans="98:98">
      <c r="CT37435" s="1" t="str">
        <f t="shared" si="584"/>
        <v/>
      </c>
    </row>
    <row r="37436" spans="98:98">
      <c r="CT37436" s="1" t="str">
        <f t="shared" si="584"/>
        <v/>
      </c>
    </row>
    <row r="37437" spans="98:98">
      <c r="CT37437" s="1" t="str">
        <f t="shared" si="584"/>
        <v/>
      </c>
    </row>
    <row r="37438" spans="98:98">
      <c r="CT37438" s="1" t="str">
        <f t="shared" si="584"/>
        <v/>
      </c>
    </row>
    <row r="37439" spans="98:98">
      <c r="CT37439" s="1" t="str">
        <f t="shared" si="584"/>
        <v/>
      </c>
    </row>
    <row r="37440" spans="98:98">
      <c r="CT37440" s="1" t="str">
        <f t="shared" si="584"/>
        <v/>
      </c>
    </row>
    <row r="37441" spans="98:98">
      <c r="CT37441" s="1" t="str">
        <f t="shared" si="584"/>
        <v/>
      </c>
    </row>
    <row r="37442" spans="98:98">
      <c r="CT37442" s="1" t="str">
        <f t="shared" si="584"/>
        <v/>
      </c>
    </row>
    <row r="37443" spans="98:98">
      <c r="CT37443" s="1" t="str">
        <f t="shared" si="584"/>
        <v/>
      </c>
    </row>
    <row r="37444" spans="98:98">
      <c r="CT37444" s="1" t="str">
        <f t="shared" ref="CT37444:CT37507" si="585">IF(LEN(A37444)&gt;0,1,"")</f>
        <v/>
      </c>
    </row>
    <row r="37445" spans="98:98">
      <c r="CT37445" s="1" t="str">
        <f t="shared" si="585"/>
        <v/>
      </c>
    </row>
    <row r="37446" spans="98:98">
      <c r="CT37446" s="1" t="str">
        <f t="shared" si="585"/>
        <v/>
      </c>
    </row>
    <row r="37447" spans="98:98">
      <c r="CT37447" s="1" t="str">
        <f t="shared" si="585"/>
        <v/>
      </c>
    </row>
    <row r="37448" spans="98:98">
      <c r="CT37448" s="1" t="str">
        <f t="shared" si="585"/>
        <v/>
      </c>
    </row>
    <row r="37449" spans="98:98">
      <c r="CT37449" s="1" t="str">
        <f t="shared" si="585"/>
        <v/>
      </c>
    </row>
    <row r="37450" spans="98:98">
      <c r="CT37450" s="1" t="str">
        <f t="shared" si="585"/>
        <v/>
      </c>
    </row>
    <row r="37451" spans="98:98">
      <c r="CT37451" s="1" t="str">
        <f t="shared" si="585"/>
        <v/>
      </c>
    </row>
    <row r="37452" spans="98:98">
      <c r="CT37452" s="1" t="str">
        <f t="shared" si="585"/>
        <v/>
      </c>
    </row>
    <row r="37453" spans="98:98">
      <c r="CT37453" s="1" t="str">
        <f t="shared" si="585"/>
        <v/>
      </c>
    </row>
    <row r="37454" spans="98:98">
      <c r="CT37454" s="1" t="str">
        <f t="shared" si="585"/>
        <v/>
      </c>
    </row>
    <row r="37455" spans="98:98">
      <c r="CT37455" s="1" t="str">
        <f t="shared" si="585"/>
        <v/>
      </c>
    </row>
    <row r="37456" spans="98:98">
      <c r="CT37456" s="1" t="str">
        <f t="shared" si="585"/>
        <v/>
      </c>
    </row>
    <row r="37457" spans="98:98">
      <c r="CT37457" s="1" t="str">
        <f t="shared" si="585"/>
        <v/>
      </c>
    </row>
    <row r="37458" spans="98:98">
      <c r="CT37458" s="1" t="str">
        <f t="shared" si="585"/>
        <v/>
      </c>
    </row>
    <row r="37459" spans="98:98">
      <c r="CT37459" s="1" t="str">
        <f t="shared" si="585"/>
        <v/>
      </c>
    </row>
    <row r="37460" spans="98:98">
      <c r="CT37460" s="1" t="str">
        <f t="shared" si="585"/>
        <v/>
      </c>
    </row>
    <row r="37461" spans="98:98">
      <c r="CT37461" s="1" t="str">
        <f t="shared" si="585"/>
        <v/>
      </c>
    </row>
    <row r="37462" spans="98:98">
      <c r="CT37462" s="1" t="str">
        <f t="shared" si="585"/>
        <v/>
      </c>
    </row>
    <row r="37463" spans="98:98">
      <c r="CT37463" s="1" t="str">
        <f t="shared" si="585"/>
        <v/>
      </c>
    </row>
    <row r="37464" spans="98:98">
      <c r="CT37464" s="1" t="str">
        <f t="shared" si="585"/>
        <v/>
      </c>
    </row>
    <row r="37465" spans="98:98">
      <c r="CT37465" s="1" t="str">
        <f t="shared" si="585"/>
        <v/>
      </c>
    </row>
    <row r="37466" spans="98:98">
      <c r="CT37466" s="1" t="str">
        <f t="shared" si="585"/>
        <v/>
      </c>
    </row>
    <row r="37467" spans="98:98">
      <c r="CT37467" s="1" t="str">
        <f t="shared" si="585"/>
        <v/>
      </c>
    </row>
    <row r="37468" spans="98:98">
      <c r="CT37468" s="1" t="str">
        <f t="shared" si="585"/>
        <v/>
      </c>
    </row>
    <row r="37469" spans="98:98">
      <c r="CT37469" s="1" t="str">
        <f t="shared" si="585"/>
        <v/>
      </c>
    </row>
    <row r="37470" spans="98:98">
      <c r="CT37470" s="1" t="str">
        <f t="shared" si="585"/>
        <v/>
      </c>
    </row>
    <row r="37471" spans="98:98">
      <c r="CT37471" s="1" t="str">
        <f t="shared" si="585"/>
        <v/>
      </c>
    </row>
    <row r="37472" spans="98:98">
      <c r="CT37472" s="1" t="str">
        <f t="shared" si="585"/>
        <v/>
      </c>
    </row>
    <row r="37473" spans="98:98">
      <c r="CT37473" s="1" t="str">
        <f t="shared" si="585"/>
        <v/>
      </c>
    </row>
    <row r="37474" spans="98:98">
      <c r="CT37474" s="1" t="str">
        <f t="shared" si="585"/>
        <v/>
      </c>
    </row>
    <row r="37475" spans="98:98">
      <c r="CT37475" s="1" t="str">
        <f t="shared" si="585"/>
        <v/>
      </c>
    </row>
    <row r="37476" spans="98:98">
      <c r="CT37476" s="1" t="str">
        <f t="shared" si="585"/>
        <v/>
      </c>
    </row>
    <row r="37477" spans="98:98">
      <c r="CT37477" s="1" t="str">
        <f t="shared" si="585"/>
        <v/>
      </c>
    </row>
    <row r="37478" spans="98:98">
      <c r="CT37478" s="1" t="str">
        <f t="shared" si="585"/>
        <v/>
      </c>
    </row>
    <row r="37479" spans="98:98">
      <c r="CT37479" s="1" t="str">
        <f t="shared" si="585"/>
        <v/>
      </c>
    </row>
    <row r="37480" spans="98:98">
      <c r="CT37480" s="1" t="str">
        <f t="shared" si="585"/>
        <v/>
      </c>
    </row>
    <row r="37481" spans="98:98">
      <c r="CT37481" s="1" t="str">
        <f t="shared" si="585"/>
        <v/>
      </c>
    </row>
    <row r="37482" spans="98:98">
      <c r="CT37482" s="1" t="str">
        <f t="shared" si="585"/>
        <v/>
      </c>
    </row>
    <row r="37483" spans="98:98">
      <c r="CT37483" s="1" t="str">
        <f t="shared" si="585"/>
        <v/>
      </c>
    </row>
    <row r="37484" spans="98:98">
      <c r="CT37484" s="1" t="str">
        <f t="shared" si="585"/>
        <v/>
      </c>
    </row>
    <row r="37485" spans="98:98">
      <c r="CT37485" s="1" t="str">
        <f t="shared" si="585"/>
        <v/>
      </c>
    </row>
    <row r="37486" spans="98:98">
      <c r="CT37486" s="1" t="str">
        <f t="shared" si="585"/>
        <v/>
      </c>
    </row>
    <row r="37487" spans="98:98">
      <c r="CT37487" s="1" t="str">
        <f t="shared" si="585"/>
        <v/>
      </c>
    </row>
    <row r="37488" spans="98:98">
      <c r="CT37488" s="1" t="str">
        <f t="shared" si="585"/>
        <v/>
      </c>
    </row>
    <row r="37489" spans="98:98">
      <c r="CT37489" s="1" t="str">
        <f t="shared" si="585"/>
        <v/>
      </c>
    </row>
    <row r="37490" spans="98:98">
      <c r="CT37490" s="1" t="str">
        <f t="shared" si="585"/>
        <v/>
      </c>
    </row>
    <row r="37491" spans="98:98">
      <c r="CT37491" s="1" t="str">
        <f t="shared" si="585"/>
        <v/>
      </c>
    </row>
    <row r="37492" spans="98:98">
      <c r="CT37492" s="1" t="str">
        <f t="shared" si="585"/>
        <v/>
      </c>
    </row>
    <row r="37493" spans="98:98">
      <c r="CT37493" s="1" t="str">
        <f t="shared" si="585"/>
        <v/>
      </c>
    </row>
    <row r="37494" spans="98:98">
      <c r="CT37494" s="1" t="str">
        <f t="shared" si="585"/>
        <v/>
      </c>
    </row>
    <row r="37495" spans="98:98">
      <c r="CT37495" s="1" t="str">
        <f t="shared" si="585"/>
        <v/>
      </c>
    </row>
    <row r="37496" spans="98:98">
      <c r="CT37496" s="1" t="str">
        <f t="shared" si="585"/>
        <v/>
      </c>
    </row>
    <row r="37497" spans="98:98">
      <c r="CT37497" s="1" t="str">
        <f t="shared" si="585"/>
        <v/>
      </c>
    </row>
    <row r="37498" spans="98:98">
      <c r="CT37498" s="1" t="str">
        <f t="shared" si="585"/>
        <v/>
      </c>
    </row>
    <row r="37499" spans="98:98">
      <c r="CT37499" s="1" t="str">
        <f t="shared" si="585"/>
        <v/>
      </c>
    </row>
    <row r="37500" spans="98:98">
      <c r="CT37500" s="1" t="str">
        <f t="shared" si="585"/>
        <v/>
      </c>
    </row>
    <row r="37501" spans="98:98">
      <c r="CT37501" s="1" t="str">
        <f t="shared" si="585"/>
        <v/>
      </c>
    </row>
    <row r="37502" spans="98:98">
      <c r="CT37502" s="1" t="str">
        <f t="shared" si="585"/>
        <v/>
      </c>
    </row>
    <row r="37503" spans="98:98">
      <c r="CT37503" s="1" t="str">
        <f t="shared" si="585"/>
        <v/>
      </c>
    </row>
    <row r="37504" spans="98:98">
      <c r="CT37504" s="1" t="str">
        <f t="shared" si="585"/>
        <v/>
      </c>
    </row>
    <row r="37505" spans="98:98">
      <c r="CT37505" s="1" t="str">
        <f t="shared" si="585"/>
        <v/>
      </c>
    </row>
    <row r="37506" spans="98:98">
      <c r="CT37506" s="1" t="str">
        <f t="shared" si="585"/>
        <v/>
      </c>
    </row>
    <row r="37507" spans="98:98">
      <c r="CT37507" s="1" t="str">
        <f t="shared" si="585"/>
        <v/>
      </c>
    </row>
    <row r="37508" spans="98:98">
      <c r="CT37508" s="1" t="str">
        <f t="shared" ref="CT37508:CT37571" si="586">IF(LEN(A37508)&gt;0,1,"")</f>
        <v/>
      </c>
    </row>
    <row r="37509" spans="98:98">
      <c r="CT37509" s="1" t="str">
        <f t="shared" si="586"/>
        <v/>
      </c>
    </row>
    <row r="37510" spans="98:98">
      <c r="CT37510" s="1" t="str">
        <f t="shared" si="586"/>
        <v/>
      </c>
    </row>
    <row r="37511" spans="98:98">
      <c r="CT37511" s="1" t="str">
        <f t="shared" si="586"/>
        <v/>
      </c>
    </row>
    <row r="37512" spans="98:98">
      <c r="CT37512" s="1" t="str">
        <f t="shared" si="586"/>
        <v/>
      </c>
    </row>
    <row r="37513" spans="98:98">
      <c r="CT37513" s="1" t="str">
        <f t="shared" si="586"/>
        <v/>
      </c>
    </row>
    <row r="37514" spans="98:98">
      <c r="CT37514" s="1" t="str">
        <f t="shared" si="586"/>
        <v/>
      </c>
    </row>
    <row r="37515" spans="98:98">
      <c r="CT37515" s="1" t="str">
        <f t="shared" si="586"/>
        <v/>
      </c>
    </row>
    <row r="37516" spans="98:98">
      <c r="CT37516" s="1" t="str">
        <f t="shared" si="586"/>
        <v/>
      </c>
    </row>
    <row r="37517" spans="98:98">
      <c r="CT37517" s="1" t="str">
        <f t="shared" si="586"/>
        <v/>
      </c>
    </row>
    <row r="37518" spans="98:98">
      <c r="CT37518" s="1" t="str">
        <f t="shared" si="586"/>
        <v/>
      </c>
    </row>
    <row r="37519" spans="98:98">
      <c r="CT37519" s="1" t="str">
        <f t="shared" si="586"/>
        <v/>
      </c>
    </row>
    <row r="37520" spans="98:98">
      <c r="CT37520" s="1" t="str">
        <f t="shared" si="586"/>
        <v/>
      </c>
    </row>
    <row r="37521" spans="98:98">
      <c r="CT37521" s="1" t="str">
        <f t="shared" si="586"/>
        <v/>
      </c>
    </row>
    <row r="37522" spans="98:98">
      <c r="CT37522" s="1" t="str">
        <f t="shared" si="586"/>
        <v/>
      </c>
    </row>
    <row r="37523" spans="98:98">
      <c r="CT37523" s="1" t="str">
        <f t="shared" si="586"/>
        <v/>
      </c>
    </row>
    <row r="37524" spans="98:98">
      <c r="CT37524" s="1" t="str">
        <f t="shared" si="586"/>
        <v/>
      </c>
    </row>
    <row r="37525" spans="98:98">
      <c r="CT37525" s="1" t="str">
        <f t="shared" si="586"/>
        <v/>
      </c>
    </row>
    <row r="37526" spans="98:98">
      <c r="CT37526" s="1" t="str">
        <f t="shared" si="586"/>
        <v/>
      </c>
    </row>
    <row r="37527" spans="98:98">
      <c r="CT37527" s="1" t="str">
        <f t="shared" si="586"/>
        <v/>
      </c>
    </row>
    <row r="37528" spans="98:98">
      <c r="CT37528" s="1" t="str">
        <f t="shared" si="586"/>
        <v/>
      </c>
    </row>
    <row r="37529" spans="98:98">
      <c r="CT37529" s="1" t="str">
        <f t="shared" si="586"/>
        <v/>
      </c>
    </row>
    <row r="37530" spans="98:98">
      <c r="CT37530" s="1" t="str">
        <f t="shared" si="586"/>
        <v/>
      </c>
    </row>
    <row r="37531" spans="98:98">
      <c r="CT37531" s="1" t="str">
        <f t="shared" si="586"/>
        <v/>
      </c>
    </row>
    <row r="37532" spans="98:98">
      <c r="CT37532" s="1" t="str">
        <f t="shared" si="586"/>
        <v/>
      </c>
    </row>
    <row r="37533" spans="98:98">
      <c r="CT37533" s="1" t="str">
        <f t="shared" si="586"/>
        <v/>
      </c>
    </row>
    <row r="37534" spans="98:98">
      <c r="CT37534" s="1" t="str">
        <f t="shared" si="586"/>
        <v/>
      </c>
    </row>
    <row r="37535" spans="98:98">
      <c r="CT37535" s="1" t="str">
        <f t="shared" si="586"/>
        <v/>
      </c>
    </row>
    <row r="37536" spans="98:98">
      <c r="CT37536" s="1" t="str">
        <f t="shared" si="586"/>
        <v/>
      </c>
    </row>
    <row r="37537" spans="98:98">
      <c r="CT37537" s="1" t="str">
        <f t="shared" si="586"/>
        <v/>
      </c>
    </row>
    <row r="37538" spans="98:98">
      <c r="CT37538" s="1" t="str">
        <f t="shared" si="586"/>
        <v/>
      </c>
    </row>
    <row r="37539" spans="98:98">
      <c r="CT37539" s="1" t="str">
        <f t="shared" si="586"/>
        <v/>
      </c>
    </row>
    <row r="37540" spans="98:98">
      <c r="CT37540" s="1" t="str">
        <f t="shared" si="586"/>
        <v/>
      </c>
    </row>
    <row r="37541" spans="98:98">
      <c r="CT37541" s="1" t="str">
        <f t="shared" si="586"/>
        <v/>
      </c>
    </row>
    <row r="37542" spans="98:98">
      <c r="CT37542" s="1" t="str">
        <f t="shared" si="586"/>
        <v/>
      </c>
    </row>
    <row r="37543" spans="98:98">
      <c r="CT37543" s="1" t="str">
        <f t="shared" si="586"/>
        <v/>
      </c>
    </row>
    <row r="37544" spans="98:98">
      <c r="CT37544" s="1" t="str">
        <f t="shared" si="586"/>
        <v/>
      </c>
    </row>
    <row r="37545" spans="98:98">
      <c r="CT37545" s="1" t="str">
        <f t="shared" si="586"/>
        <v/>
      </c>
    </row>
    <row r="37546" spans="98:98">
      <c r="CT37546" s="1" t="str">
        <f t="shared" si="586"/>
        <v/>
      </c>
    </row>
    <row r="37547" spans="98:98">
      <c r="CT37547" s="1" t="str">
        <f t="shared" si="586"/>
        <v/>
      </c>
    </row>
    <row r="37548" spans="98:98">
      <c r="CT37548" s="1" t="str">
        <f t="shared" si="586"/>
        <v/>
      </c>
    </row>
    <row r="37549" spans="98:98">
      <c r="CT37549" s="1" t="str">
        <f t="shared" si="586"/>
        <v/>
      </c>
    </row>
    <row r="37550" spans="98:98">
      <c r="CT37550" s="1" t="str">
        <f t="shared" si="586"/>
        <v/>
      </c>
    </row>
    <row r="37551" spans="98:98">
      <c r="CT37551" s="1" t="str">
        <f t="shared" si="586"/>
        <v/>
      </c>
    </row>
    <row r="37552" spans="98:98">
      <c r="CT37552" s="1" t="str">
        <f t="shared" si="586"/>
        <v/>
      </c>
    </row>
    <row r="37553" spans="98:98">
      <c r="CT37553" s="1" t="str">
        <f t="shared" si="586"/>
        <v/>
      </c>
    </row>
    <row r="37554" spans="98:98">
      <c r="CT37554" s="1" t="str">
        <f t="shared" si="586"/>
        <v/>
      </c>
    </row>
    <row r="37555" spans="98:98">
      <c r="CT37555" s="1" t="str">
        <f t="shared" si="586"/>
        <v/>
      </c>
    </row>
    <row r="37556" spans="98:98">
      <c r="CT37556" s="1" t="str">
        <f t="shared" si="586"/>
        <v/>
      </c>
    </row>
    <row r="37557" spans="98:98">
      <c r="CT37557" s="1" t="str">
        <f t="shared" si="586"/>
        <v/>
      </c>
    </row>
    <row r="37558" spans="98:98">
      <c r="CT37558" s="1" t="str">
        <f t="shared" si="586"/>
        <v/>
      </c>
    </row>
    <row r="37559" spans="98:98">
      <c r="CT37559" s="1" t="str">
        <f t="shared" si="586"/>
        <v/>
      </c>
    </row>
    <row r="37560" spans="98:98">
      <c r="CT37560" s="1" t="str">
        <f t="shared" si="586"/>
        <v/>
      </c>
    </row>
    <row r="37561" spans="98:98">
      <c r="CT37561" s="1" t="str">
        <f t="shared" si="586"/>
        <v/>
      </c>
    </row>
    <row r="37562" spans="98:98">
      <c r="CT37562" s="1" t="str">
        <f t="shared" si="586"/>
        <v/>
      </c>
    </row>
    <row r="37563" spans="98:98">
      <c r="CT37563" s="1" t="str">
        <f t="shared" si="586"/>
        <v/>
      </c>
    </row>
    <row r="37564" spans="98:98">
      <c r="CT37564" s="1" t="str">
        <f t="shared" si="586"/>
        <v/>
      </c>
    </row>
    <row r="37565" spans="98:98">
      <c r="CT37565" s="1" t="str">
        <f t="shared" si="586"/>
        <v/>
      </c>
    </row>
    <row r="37566" spans="98:98">
      <c r="CT37566" s="1" t="str">
        <f t="shared" si="586"/>
        <v/>
      </c>
    </row>
    <row r="37567" spans="98:98">
      <c r="CT37567" s="1" t="str">
        <f t="shared" si="586"/>
        <v/>
      </c>
    </row>
    <row r="37568" spans="98:98">
      <c r="CT37568" s="1" t="str">
        <f t="shared" si="586"/>
        <v/>
      </c>
    </row>
    <row r="37569" spans="98:98">
      <c r="CT37569" s="1" t="str">
        <f t="shared" si="586"/>
        <v/>
      </c>
    </row>
    <row r="37570" spans="98:98">
      <c r="CT37570" s="1" t="str">
        <f t="shared" si="586"/>
        <v/>
      </c>
    </row>
    <row r="37571" spans="98:98">
      <c r="CT37571" s="1" t="str">
        <f t="shared" si="586"/>
        <v/>
      </c>
    </row>
    <row r="37572" spans="98:98">
      <c r="CT37572" s="1" t="str">
        <f t="shared" ref="CT37572:CT37635" si="587">IF(LEN(A37572)&gt;0,1,"")</f>
        <v/>
      </c>
    </row>
    <row r="37573" spans="98:98">
      <c r="CT37573" s="1" t="str">
        <f t="shared" si="587"/>
        <v/>
      </c>
    </row>
    <row r="37574" spans="98:98">
      <c r="CT37574" s="1" t="str">
        <f t="shared" si="587"/>
        <v/>
      </c>
    </row>
    <row r="37575" spans="98:98">
      <c r="CT37575" s="1" t="str">
        <f t="shared" si="587"/>
        <v/>
      </c>
    </row>
    <row r="37576" spans="98:98">
      <c r="CT37576" s="1" t="str">
        <f t="shared" si="587"/>
        <v/>
      </c>
    </row>
    <row r="37577" spans="98:98">
      <c r="CT37577" s="1" t="str">
        <f t="shared" si="587"/>
        <v/>
      </c>
    </row>
    <row r="37578" spans="98:98">
      <c r="CT37578" s="1" t="str">
        <f t="shared" si="587"/>
        <v/>
      </c>
    </row>
    <row r="37579" spans="98:98">
      <c r="CT37579" s="1" t="str">
        <f t="shared" si="587"/>
        <v/>
      </c>
    </row>
    <row r="37580" spans="98:98">
      <c r="CT37580" s="1" t="str">
        <f t="shared" si="587"/>
        <v/>
      </c>
    </row>
    <row r="37581" spans="98:98">
      <c r="CT37581" s="1" t="str">
        <f t="shared" si="587"/>
        <v/>
      </c>
    </row>
    <row r="37582" spans="98:98">
      <c r="CT37582" s="1" t="str">
        <f t="shared" si="587"/>
        <v/>
      </c>
    </row>
    <row r="37583" spans="98:98">
      <c r="CT37583" s="1" t="str">
        <f t="shared" si="587"/>
        <v/>
      </c>
    </row>
    <row r="37584" spans="98:98">
      <c r="CT37584" s="1" t="str">
        <f t="shared" si="587"/>
        <v/>
      </c>
    </row>
    <row r="37585" spans="98:98">
      <c r="CT37585" s="1" t="str">
        <f t="shared" si="587"/>
        <v/>
      </c>
    </row>
    <row r="37586" spans="98:98">
      <c r="CT37586" s="1" t="str">
        <f t="shared" si="587"/>
        <v/>
      </c>
    </row>
    <row r="37587" spans="98:98">
      <c r="CT37587" s="1" t="str">
        <f t="shared" si="587"/>
        <v/>
      </c>
    </row>
    <row r="37588" spans="98:98">
      <c r="CT37588" s="1" t="str">
        <f t="shared" si="587"/>
        <v/>
      </c>
    </row>
    <row r="37589" spans="98:98">
      <c r="CT37589" s="1" t="str">
        <f t="shared" si="587"/>
        <v/>
      </c>
    </row>
    <row r="37590" spans="98:98">
      <c r="CT37590" s="1" t="str">
        <f t="shared" si="587"/>
        <v/>
      </c>
    </row>
    <row r="37591" spans="98:98">
      <c r="CT37591" s="1" t="str">
        <f t="shared" si="587"/>
        <v/>
      </c>
    </row>
    <row r="37592" spans="98:98">
      <c r="CT37592" s="1" t="str">
        <f t="shared" si="587"/>
        <v/>
      </c>
    </row>
    <row r="37593" spans="98:98">
      <c r="CT37593" s="1" t="str">
        <f t="shared" si="587"/>
        <v/>
      </c>
    </row>
    <row r="37594" spans="98:98">
      <c r="CT37594" s="1" t="str">
        <f t="shared" si="587"/>
        <v/>
      </c>
    </row>
    <row r="37595" spans="98:98">
      <c r="CT37595" s="1" t="str">
        <f t="shared" si="587"/>
        <v/>
      </c>
    </row>
    <row r="37596" spans="98:98">
      <c r="CT37596" s="1" t="str">
        <f t="shared" si="587"/>
        <v/>
      </c>
    </row>
    <row r="37597" spans="98:98">
      <c r="CT37597" s="1" t="str">
        <f t="shared" si="587"/>
        <v/>
      </c>
    </row>
    <row r="37598" spans="98:98">
      <c r="CT37598" s="1" t="str">
        <f t="shared" si="587"/>
        <v/>
      </c>
    </row>
    <row r="37599" spans="98:98">
      <c r="CT37599" s="1" t="str">
        <f t="shared" si="587"/>
        <v/>
      </c>
    </row>
    <row r="37600" spans="98:98">
      <c r="CT37600" s="1" t="str">
        <f t="shared" si="587"/>
        <v/>
      </c>
    </row>
    <row r="37601" spans="98:98">
      <c r="CT37601" s="1" t="str">
        <f t="shared" si="587"/>
        <v/>
      </c>
    </row>
    <row r="37602" spans="98:98">
      <c r="CT37602" s="1" t="str">
        <f t="shared" si="587"/>
        <v/>
      </c>
    </row>
    <row r="37603" spans="98:98">
      <c r="CT37603" s="1" t="str">
        <f t="shared" si="587"/>
        <v/>
      </c>
    </row>
    <row r="37604" spans="98:98">
      <c r="CT37604" s="1" t="str">
        <f t="shared" si="587"/>
        <v/>
      </c>
    </row>
    <row r="37605" spans="98:98">
      <c r="CT37605" s="1" t="str">
        <f t="shared" si="587"/>
        <v/>
      </c>
    </row>
    <row r="37606" spans="98:98">
      <c r="CT37606" s="1" t="str">
        <f t="shared" si="587"/>
        <v/>
      </c>
    </row>
    <row r="37607" spans="98:98">
      <c r="CT37607" s="1" t="str">
        <f t="shared" si="587"/>
        <v/>
      </c>
    </row>
    <row r="37608" spans="98:98">
      <c r="CT37608" s="1" t="str">
        <f t="shared" si="587"/>
        <v/>
      </c>
    </row>
    <row r="37609" spans="98:98">
      <c r="CT37609" s="1" t="str">
        <f t="shared" si="587"/>
        <v/>
      </c>
    </row>
    <row r="37610" spans="98:98">
      <c r="CT37610" s="1" t="str">
        <f t="shared" si="587"/>
        <v/>
      </c>
    </row>
    <row r="37611" spans="98:98">
      <c r="CT37611" s="1" t="str">
        <f t="shared" si="587"/>
        <v/>
      </c>
    </row>
    <row r="37612" spans="98:98">
      <c r="CT37612" s="1" t="str">
        <f t="shared" si="587"/>
        <v/>
      </c>
    </row>
    <row r="37613" spans="98:98">
      <c r="CT37613" s="1" t="str">
        <f t="shared" si="587"/>
        <v/>
      </c>
    </row>
    <row r="37614" spans="98:98">
      <c r="CT37614" s="1" t="str">
        <f t="shared" si="587"/>
        <v/>
      </c>
    </row>
    <row r="37615" spans="98:98">
      <c r="CT37615" s="1" t="str">
        <f t="shared" si="587"/>
        <v/>
      </c>
    </row>
    <row r="37616" spans="98:98">
      <c r="CT37616" s="1" t="str">
        <f t="shared" si="587"/>
        <v/>
      </c>
    </row>
    <row r="37617" spans="98:98">
      <c r="CT37617" s="1" t="str">
        <f t="shared" si="587"/>
        <v/>
      </c>
    </row>
    <row r="37618" spans="98:98">
      <c r="CT37618" s="1" t="str">
        <f t="shared" si="587"/>
        <v/>
      </c>
    </row>
    <row r="37619" spans="98:98">
      <c r="CT37619" s="1" t="str">
        <f t="shared" si="587"/>
        <v/>
      </c>
    </row>
    <row r="37620" spans="98:98">
      <c r="CT37620" s="1" t="str">
        <f t="shared" si="587"/>
        <v/>
      </c>
    </row>
    <row r="37621" spans="98:98">
      <c r="CT37621" s="1" t="str">
        <f t="shared" si="587"/>
        <v/>
      </c>
    </row>
    <row r="37622" spans="98:98">
      <c r="CT37622" s="1" t="str">
        <f t="shared" si="587"/>
        <v/>
      </c>
    </row>
    <row r="37623" spans="98:98">
      <c r="CT37623" s="1" t="str">
        <f t="shared" si="587"/>
        <v/>
      </c>
    </row>
    <row r="37624" spans="98:98">
      <c r="CT37624" s="1" t="str">
        <f t="shared" si="587"/>
        <v/>
      </c>
    </row>
    <row r="37625" spans="98:98">
      <c r="CT37625" s="1" t="str">
        <f t="shared" si="587"/>
        <v/>
      </c>
    </row>
    <row r="37626" spans="98:98">
      <c r="CT37626" s="1" t="str">
        <f t="shared" si="587"/>
        <v/>
      </c>
    </row>
    <row r="37627" spans="98:98">
      <c r="CT37627" s="1" t="str">
        <f t="shared" si="587"/>
        <v/>
      </c>
    </row>
    <row r="37628" spans="98:98">
      <c r="CT37628" s="1" t="str">
        <f t="shared" si="587"/>
        <v/>
      </c>
    </row>
    <row r="37629" spans="98:98">
      <c r="CT37629" s="1" t="str">
        <f t="shared" si="587"/>
        <v/>
      </c>
    </row>
    <row r="37630" spans="98:98">
      <c r="CT37630" s="1" t="str">
        <f t="shared" si="587"/>
        <v/>
      </c>
    </row>
    <row r="37631" spans="98:98">
      <c r="CT37631" s="1" t="str">
        <f t="shared" si="587"/>
        <v/>
      </c>
    </row>
    <row r="37632" spans="98:98">
      <c r="CT37632" s="1" t="str">
        <f t="shared" si="587"/>
        <v/>
      </c>
    </row>
    <row r="37633" spans="98:98">
      <c r="CT37633" s="1" t="str">
        <f t="shared" si="587"/>
        <v/>
      </c>
    </row>
    <row r="37634" spans="98:98">
      <c r="CT37634" s="1" t="str">
        <f t="shared" si="587"/>
        <v/>
      </c>
    </row>
    <row r="37635" spans="98:98">
      <c r="CT37635" s="1" t="str">
        <f t="shared" si="587"/>
        <v/>
      </c>
    </row>
    <row r="37636" spans="98:98">
      <c r="CT37636" s="1" t="str">
        <f t="shared" ref="CT37636:CT37699" si="588">IF(LEN(A37636)&gt;0,1,"")</f>
        <v/>
      </c>
    </row>
    <row r="37637" spans="98:98">
      <c r="CT37637" s="1" t="str">
        <f t="shared" si="588"/>
        <v/>
      </c>
    </row>
    <row r="37638" spans="98:98">
      <c r="CT37638" s="1" t="str">
        <f t="shared" si="588"/>
        <v/>
      </c>
    </row>
    <row r="37639" spans="98:98">
      <c r="CT37639" s="1" t="str">
        <f t="shared" si="588"/>
        <v/>
      </c>
    </row>
    <row r="37640" spans="98:98">
      <c r="CT37640" s="1" t="str">
        <f t="shared" si="588"/>
        <v/>
      </c>
    </row>
    <row r="37641" spans="98:98">
      <c r="CT37641" s="1" t="str">
        <f t="shared" si="588"/>
        <v/>
      </c>
    </row>
    <row r="37642" spans="98:98">
      <c r="CT37642" s="1" t="str">
        <f t="shared" si="588"/>
        <v/>
      </c>
    </row>
    <row r="37643" spans="98:98">
      <c r="CT37643" s="1" t="str">
        <f t="shared" si="588"/>
        <v/>
      </c>
    </row>
    <row r="37644" spans="98:98">
      <c r="CT37644" s="1" t="str">
        <f t="shared" si="588"/>
        <v/>
      </c>
    </row>
    <row r="37645" spans="98:98">
      <c r="CT37645" s="1" t="str">
        <f t="shared" si="588"/>
        <v/>
      </c>
    </row>
    <row r="37646" spans="98:98">
      <c r="CT37646" s="1" t="str">
        <f t="shared" si="588"/>
        <v/>
      </c>
    </row>
    <row r="37647" spans="98:98">
      <c r="CT37647" s="1" t="str">
        <f t="shared" si="588"/>
        <v/>
      </c>
    </row>
    <row r="37648" spans="98:98">
      <c r="CT37648" s="1" t="str">
        <f t="shared" si="588"/>
        <v/>
      </c>
    </row>
    <row r="37649" spans="98:98">
      <c r="CT37649" s="1" t="str">
        <f t="shared" si="588"/>
        <v/>
      </c>
    </row>
    <row r="37650" spans="98:98">
      <c r="CT37650" s="1" t="str">
        <f t="shared" si="588"/>
        <v/>
      </c>
    </row>
    <row r="37651" spans="98:98">
      <c r="CT37651" s="1" t="str">
        <f t="shared" si="588"/>
        <v/>
      </c>
    </row>
    <row r="37652" spans="98:98">
      <c r="CT37652" s="1" t="str">
        <f t="shared" si="588"/>
        <v/>
      </c>
    </row>
    <row r="37653" spans="98:98">
      <c r="CT37653" s="1" t="str">
        <f t="shared" si="588"/>
        <v/>
      </c>
    </row>
    <row r="37654" spans="98:98">
      <c r="CT37654" s="1" t="str">
        <f t="shared" si="588"/>
        <v/>
      </c>
    </row>
    <row r="37655" spans="98:98">
      <c r="CT37655" s="1" t="str">
        <f t="shared" si="588"/>
        <v/>
      </c>
    </row>
    <row r="37656" spans="98:98">
      <c r="CT37656" s="1" t="str">
        <f t="shared" si="588"/>
        <v/>
      </c>
    </row>
    <row r="37657" spans="98:98">
      <c r="CT37657" s="1" t="str">
        <f t="shared" si="588"/>
        <v/>
      </c>
    </row>
    <row r="37658" spans="98:98">
      <c r="CT37658" s="1" t="str">
        <f t="shared" si="588"/>
        <v/>
      </c>
    </row>
    <row r="37659" spans="98:98">
      <c r="CT37659" s="1" t="str">
        <f t="shared" si="588"/>
        <v/>
      </c>
    </row>
    <row r="37660" spans="98:98">
      <c r="CT37660" s="1" t="str">
        <f t="shared" si="588"/>
        <v/>
      </c>
    </row>
    <row r="37661" spans="98:98">
      <c r="CT37661" s="1" t="str">
        <f t="shared" si="588"/>
        <v/>
      </c>
    </row>
    <row r="37662" spans="98:98">
      <c r="CT37662" s="1" t="str">
        <f t="shared" si="588"/>
        <v/>
      </c>
    </row>
    <row r="37663" spans="98:98">
      <c r="CT37663" s="1" t="str">
        <f t="shared" si="588"/>
        <v/>
      </c>
    </row>
    <row r="37664" spans="98:98">
      <c r="CT37664" s="1" t="str">
        <f t="shared" si="588"/>
        <v/>
      </c>
    </row>
    <row r="37665" spans="98:98">
      <c r="CT37665" s="1" t="str">
        <f t="shared" si="588"/>
        <v/>
      </c>
    </row>
    <row r="37666" spans="98:98">
      <c r="CT37666" s="1" t="str">
        <f t="shared" si="588"/>
        <v/>
      </c>
    </row>
    <row r="37667" spans="98:98">
      <c r="CT37667" s="1" t="str">
        <f t="shared" si="588"/>
        <v/>
      </c>
    </row>
    <row r="37668" spans="98:98">
      <c r="CT37668" s="1" t="str">
        <f t="shared" si="588"/>
        <v/>
      </c>
    </row>
    <row r="37669" spans="98:98">
      <c r="CT37669" s="1" t="str">
        <f t="shared" si="588"/>
        <v/>
      </c>
    </row>
    <row r="37670" spans="98:98">
      <c r="CT37670" s="1" t="str">
        <f t="shared" si="588"/>
        <v/>
      </c>
    </row>
    <row r="37671" spans="98:98">
      <c r="CT37671" s="1" t="str">
        <f t="shared" si="588"/>
        <v/>
      </c>
    </row>
    <row r="37672" spans="98:98">
      <c r="CT37672" s="1" t="str">
        <f t="shared" si="588"/>
        <v/>
      </c>
    </row>
    <row r="37673" spans="98:98">
      <c r="CT37673" s="1" t="str">
        <f t="shared" si="588"/>
        <v/>
      </c>
    </row>
    <row r="37674" spans="98:98">
      <c r="CT37674" s="1" t="str">
        <f t="shared" si="588"/>
        <v/>
      </c>
    </row>
    <row r="37675" spans="98:98">
      <c r="CT37675" s="1" t="str">
        <f t="shared" si="588"/>
        <v/>
      </c>
    </row>
    <row r="37676" spans="98:98">
      <c r="CT37676" s="1" t="str">
        <f t="shared" si="588"/>
        <v/>
      </c>
    </row>
    <row r="37677" spans="98:98">
      <c r="CT37677" s="1" t="str">
        <f t="shared" si="588"/>
        <v/>
      </c>
    </row>
    <row r="37678" spans="98:98">
      <c r="CT37678" s="1" t="str">
        <f t="shared" si="588"/>
        <v/>
      </c>
    </row>
    <row r="37679" spans="98:98">
      <c r="CT37679" s="1" t="str">
        <f t="shared" si="588"/>
        <v/>
      </c>
    </row>
    <row r="37680" spans="98:98">
      <c r="CT37680" s="1" t="str">
        <f t="shared" si="588"/>
        <v/>
      </c>
    </row>
    <row r="37681" spans="98:98">
      <c r="CT37681" s="1" t="str">
        <f t="shared" si="588"/>
        <v/>
      </c>
    </row>
    <row r="37682" spans="98:98">
      <c r="CT37682" s="1" t="str">
        <f t="shared" si="588"/>
        <v/>
      </c>
    </row>
    <row r="37683" spans="98:98">
      <c r="CT37683" s="1" t="str">
        <f t="shared" si="588"/>
        <v/>
      </c>
    </row>
    <row r="37684" spans="98:98">
      <c r="CT37684" s="1" t="str">
        <f t="shared" si="588"/>
        <v/>
      </c>
    </row>
    <row r="37685" spans="98:98">
      <c r="CT37685" s="1" t="str">
        <f t="shared" si="588"/>
        <v/>
      </c>
    </row>
    <row r="37686" spans="98:98">
      <c r="CT37686" s="1" t="str">
        <f t="shared" si="588"/>
        <v/>
      </c>
    </row>
    <row r="37687" spans="98:98">
      <c r="CT37687" s="1" t="str">
        <f t="shared" si="588"/>
        <v/>
      </c>
    </row>
    <row r="37688" spans="98:98">
      <c r="CT37688" s="1" t="str">
        <f t="shared" si="588"/>
        <v/>
      </c>
    </row>
    <row r="37689" spans="98:98">
      <c r="CT37689" s="1" t="str">
        <f t="shared" si="588"/>
        <v/>
      </c>
    </row>
    <row r="37690" spans="98:98">
      <c r="CT37690" s="1" t="str">
        <f t="shared" si="588"/>
        <v/>
      </c>
    </row>
    <row r="37691" spans="98:98">
      <c r="CT37691" s="1" t="str">
        <f t="shared" si="588"/>
        <v/>
      </c>
    </row>
    <row r="37692" spans="98:98">
      <c r="CT37692" s="1" t="str">
        <f t="shared" si="588"/>
        <v/>
      </c>
    </row>
    <row r="37693" spans="98:98">
      <c r="CT37693" s="1" t="str">
        <f t="shared" si="588"/>
        <v/>
      </c>
    </row>
    <row r="37694" spans="98:98">
      <c r="CT37694" s="1" t="str">
        <f t="shared" si="588"/>
        <v/>
      </c>
    </row>
    <row r="37695" spans="98:98">
      <c r="CT37695" s="1" t="str">
        <f t="shared" si="588"/>
        <v/>
      </c>
    </row>
    <row r="37696" spans="98:98">
      <c r="CT37696" s="1" t="str">
        <f t="shared" si="588"/>
        <v/>
      </c>
    </row>
    <row r="37697" spans="98:98">
      <c r="CT37697" s="1" t="str">
        <f t="shared" si="588"/>
        <v/>
      </c>
    </row>
    <row r="37698" spans="98:98">
      <c r="CT37698" s="1" t="str">
        <f t="shared" si="588"/>
        <v/>
      </c>
    </row>
    <row r="37699" spans="98:98">
      <c r="CT37699" s="1" t="str">
        <f t="shared" si="588"/>
        <v/>
      </c>
    </row>
    <row r="37700" spans="98:98">
      <c r="CT37700" s="1" t="str">
        <f t="shared" ref="CT37700:CT37763" si="589">IF(LEN(A37700)&gt;0,1,"")</f>
        <v/>
      </c>
    </row>
    <row r="37701" spans="98:98">
      <c r="CT37701" s="1" t="str">
        <f t="shared" si="589"/>
        <v/>
      </c>
    </row>
    <row r="37702" spans="98:98">
      <c r="CT37702" s="1" t="str">
        <f t="shared" si="589"/>
        <v/>
      </c>
    </row>
    <row r="37703" spans="98:98">
      <c r="CT37703" s="1" t="str">
        <f t="shared" si="589"/>
        <v/>
      </c>
    </row>
    <row r="37704" spans="98:98">
      <c r="CT37704" s="1" t="str">
        <f t="shared" si="589"/>
        <v/>
      </c>
    </row>
    <row r="37705" spans="98:98">
      <c r="CT37705" s="1" t="str">
        <f t="shared" si="589"/>
        <v/>
      </c>
    </row>
    <row r="37706" spans="98:98">
      <c r="CT37706" s="1" t="str">
        <f t="shared" si="589"/>
        <v/>
      </c>
    </row>
    <row r="37707" spans="98:98">
      <c r="CT37707" s="1" t="str">
        <f t="shared" si="589"/>
        <v/>
      </c>
    </row>
    <row r="37708" spans="98:98">
      <c r="CT37708" s="1" t="str">
        <f t="shared" si="589"/>
        <v/>
      </c>
    </row>
    <row r="37709" spans="98:98">
      <c r="CT37709" s="1" t="str">
        <f t="shared" si="589"/>
        <v/>
      </c>
    </row>
    <row r="37710" spans="98:98">
      <c r="CT37710" s="1" t="str">
        <f t="shared" si="589"/>
        <v/>
      </c>
    </row>
    <row r="37711" spans="98:98">
      <c r="CT37711" s="1" t="str">
        <f t="shared" si="589"/>
        <v/>
      </c>
    </row>
    <row r="37712" spans="98:98">
      <c r="CT37712" s="1" t="str">
        <f t="shared" si="589"/>
        <v/>
      </c>
    </row>
    <row r="37713" spans="98:98">
      <c r="CT37713" s="1" t="str">
        <f t="shared" si="589"/>
        <v/>
      </c>
    </row>
    <row r="37714" spans="98:98">
      <c r="CT37714" s="1" t="str">
        <f t="shared" si="589"/>
        <v/>
      </c>
    </row>
    <row r="37715" spans="98:98">
      <c r="CT37715" s="1" t="str">
        <f t="shared" si="589"/>
        <v/>
      </c>
    </row>
    <row r="37716" spans="98:98">
      <c r="CT37716" s="1" t="str">
        <f t="shared" si="589"/>
        <v/>
      </c>
    </row>
    <row r="37717" spans="98:98">
      <c r="CT37717" s="1" t="str">
        <f t="shared" si="589"/>
        <v/>
      </c>
    </row>
    <row r="37718" spans="98:98">
      <c r="CT37718" s="1" t="str">
        <f t="shared" si="589"/>
        <v/>
      </c>
    </row>
    <row r="37719" spans="98:98">
      <c r="CT37719" s="1" t="str">
        <f t="shared" si="589"/>
        <v/>
      </c>
    </row>
    <row r="37720" spans="98:98">
      <c r="CT37720" s="1" t="str">
        <f t="shared" si="589"/>
        <v/>
      </c>
    </row>
    <row r="37721" spans="98:98">
      <c r="CT37721" s="1" t="str">
        <f t="shared" si="589"/>
        <v/>
      </c>
    </row>
    <row r="37722" spans="98:98">
      <c r="CT37722" s="1" t="str">
        <f t="shared" si="589"/>
        <v/>
      </c>
    </row>
    <row r="37723" spans="98:98">
      <c r="CT37723" s="1" t="str">
        <f t="shared" si="589"/>
        <v/>
      </c>
    </row>
    <row r="37724" spans="98:98">
      <c r="CT37724" s="1" t="str">
        <f t="shared" si="589"/>
        <v/>
      </c>
    </row>
    <row r="37725" spans="98:98">
      <c r="CT37725" s="1" t="str">
        <f t="shared" si="589"/>
        <v/>
      </c>
    </row>
    <row r="37726" spans="98:98">
      <c r="CT37726" s="1" t="str">
        <f t="shared" si="589"/>
        <v/>
      </c>
    </row>
    <row r="37727" spans="98:98">
      <c r="CT37727" s="1" t="str">
        <f t="shared" si="589"/>
        <v/>
      </c>
    </row>
    <row r="37728" spans="98:98">
      <c r="CT37728" s="1" t="str">
        <f t="shared" si="589"/>
        <v/>
      </c>
    </row>
    <row r="37729" spans="98:98">
      <c r="CT37729" s="1" t="str">
        <f t="shared" si="589"/>
        <v/>
      </c>
    </row>
    <row r="37730" spans="98:98">
      <c r="CT37730" s="1" t="str">
        <f t="shared" si="589"/>
        <v/>
      </c>
    </row>
    <row r="37731" spans="98:98">
      <c r="CT37731" s="1" t="str">
        <f t="shared" si="589"/>
        <v/>
      </c>
    </row>
    <row r="37732" spans="98:98">
      <c r="CT37732" s="1" t="str">
        <f t="shared" si="589"/>
        <v/>
      </c>
    </row>
    <row r="37733" spans="98:98">
      <c r="CT37733" s="1" t="str">
        <f t="shared" si="589"/>
        <v/>
      </c>
    </row>
    <row r="37734" spans="98:98">
      <c r="CT37734" s="1" t="str">
        <f t="shared" si="589"/>
        <v/>
      </c>
    </row>
    <row r="37735" spans="98:98">
      <c r="CT37735" s="1" t="str">
        <f t="shared" si="589"/>
        <v/>
      </c>
    </row>
    <row r="37736" spans="98:98">
      <c r="CT37736" s="1" t="str">
        <f t="shared" si="589"/>
        <v/>
      </c>
    </row>
    <row r="37737" spans="98:98">
      <c r="CT37737" s="1" t="str">
        <f t="shared" si="589"/>
        <v/>
      </c>
    </row>
    <row r="37738" spans="98:98">
      <c r="CT37738" s="1" t="str">
        <f t="shared" si="589"/>
        <v/>
      </c>
    </row>
    <row r="37739" spans="98:98">
      <c r="CT37739" s="1" t="str">
        <f t="shared" si="589"/>
        <v/>
      </c>
    </row>
    <row r="37740" spans="98:98">
      <c r="CT37740" s="1" t="str">
        <f t="shared" si="589"/>
        <v/>
      </c>
    </row>
    <row r="37741" spans="98:98">
      <c r="CT37741" s="1" t="str">
        <f t="shared" si="589"/>
        <v/>
      </c>
    </row>
    <row r="37742" spans="98:98">
      <c r="CT37742" s="1" t="str">
        <f t="shared" si="589"/>
        <v/>
      </c>
    </row>
    <row r="37743" spans="98:98">
      <c r="CT37743" s="1" t="str">
        <f t="shared" si="589"/>
        <v/>
      </c>
    </row>
    <row r="37744" spans="98:98">
      <c r="CT37744" s="1" t="str">
        <f t="shared" si="589"/>
        <v/>
      </c>
    </row>
    <row r="37745" spans="98:98">
      <c r="CT37745" s="1" t="str">
        <f t="shared" si="589"/>
        <v/>
      </c>
    </row>
    <row r="37746" spans="98:98">
      <c r="CT37746" s="1" t="str">
        <f t="shared" si="589"/>
        <v/>
      </c>
    </row>
    <row r="37747" spans="98:98">
      <c r="CT37747" s="1" t="str">
        <f t="shared" si="589"/>
        <v/>
      </c>
    </row>
    <row r="37748" spans="98:98">
      <c r="CT37748" s="1" t="str">
        <f t="shared" si="589"/>
        <v/>
      </c>
    </row>
    <row r="37749" spans="98:98">
      <c r="CT37749" s="1" t="str">
        <f t="shared" si="589"/>
        <v/>
      </c>
    </row>
    <row r="37750" spans="98:98">
      <c r="CT37750" s="1" t="str">
        <f t="shared" si="589"/>
        <v/>
      </c>
    </row>
    <row r="37751" spans="98:98">
      <c r="CT37751" s="1" t="str">
        <f t="shared" si="589"/>
        <v/>
      </c>
    </row>
    <row r="37752" spans="98:98">
      <c r="CT37752" s="1" t="str">
        <f t="shared" si="589"/>
        <v/>
      </c>
    </row>
    <row r="37753" spans="98:98">
      <c r="CT37753" s="1" t="str">
        <f t="shared" si="589"/>
        <v/>
      </c>
    </row>
    <row r="37754" spans="98:98">
      <c r="CT37754" s="1" t="str">
        <f t="shared" si="589"/>
        <v/>
      </c>
    </row>
    <row r="37755" spans="98:98">
      <c r="CT37755" s="1" t="str">
        <f t="shared" si="589"/>
        <v/>
      </c>
    </row>
    <row r="37756" spans="98:98">
      <c r="CT37756" s="1" t="str">
        <f t="shared" si="589"/>
        <v/>
      </c>
    </row>
    <row r="37757" spans="98:98">
      <c r="CT37757" s="1" t="str">
        <f t="shared" si="589"/>
        <v/>
      </c>
    </row>
    <row r="37758" spans="98:98">
      <c r="CT37758" s="1" t="str">
        <f t="shared" si="589"/>
        <v/>
      </c>
    </row>
    <row r="37759" spans="98:98">
      <c r="CT37759" s="1" t="str">
        <f t="shared" si="589"/>
        <v/>
      </c>
    </row>
    <row r="37760" spans="98:98">
      <c r="CT37760" s="1" t="str">
        <f t="shared" si="589"/>
        <v/>
      </c>
    </row>
    <row r="37761" spans="98:98">
      <c r="CT37761" s="1" t="str">
        <f t="shared" si="589"/>
        <v/>
      </c>
    </row>
    <row r="37762" spans="98:98">
      <c r="CT37762" s="1" t="str">
        <f t="shared" si="589"/>
        <v/>
      </c>
    </row>
    <row r="37763" spans="98:98">
      <c r="CT37763" s="1" t="str">
        <f t="shared" si="589"/>
        <v/>
      </c>
    </row>
    <row r="37764" spans="98:98">
      <c r="CT37764" s="1" t="str">
        <f t="shared" ref="CT37764:CT37827" si="590">IF(LEN(A37764)&gt;0,1,"")</f>
        <v/>
      </c>
    </row>
    <row r="37765" spans="98:98">
      <c r="CT37765" s="1" t="str">
        <f t="shared" si="590"/>
        <v/>
      </c>
    </row>
    <row r="37766" spans="98:98">
      <c r="CT37766" s="1" t="str">
        <f t="shared" si="590"/>
        <v/>
      </c>
    </row>
    <row r="37767" spans="98:98">
      <c r="CT37767" s="1" t="str">
        <f t="shared" si="590"/>
        <v/>
      </c>
    </row>
    <row r="37768" spans="98:98">
      <c r="CT37768" s="1" t="str">
        <f t="shared" si="590"/>
        <v/>
      </c>
    </row>
    <row r="37769" spans="98:98">
      <c r="CT37769" s="1" t="str">
        <f t="shared" si="590"/>
        <v/>
      </c>
    </row>
    <row r="37770" spans="98:98">
      <c r="CT37770" s="1" t="str">
        <f t="shared" si="590"/>
        <v/>
      </c>
    </row>
    <row r="37771" spans="98:98">
      <c r="CT37771" s="1" t="str">
        <f t="shared" si="590"/>
        <v/>
      </c>
    </row>
    <row r="37772" spans="98:98">
      <c r="CT37772" s="1" t="str">
        <f t="shared" si="590"/>
        <v/>
      </c>
    </row>
    <row r="37773" spans="98:98">
      <c r="CT37773" s="1" t="str">
        <f t="shared" si="590"/>
        <v/>
      </c>
    </row>
    <row r="37774" spans="98:98">
      <c r="CT37774" s="1" t="str">
        <f t="shared" si="590"/>
        <v/>
      </c>
    </row>
    <row r="37775" spans="98:98">
      <c r="CT37775" s="1" t="str">
        <f t="shared" si="590"/>
        <v/>
      </c>
    </row>
    <row r="37776" spans="98:98">
      <c r="CT37776" s="1" t="str">
        <f t="shared" si="590"/>
        <v/>
      </c>
    </row>
    <row r="37777" spans="98:98">
      <c r="CT37777" s="1" t="str">
        <f t="shared" si="590"/>
        <v/>
      </c>
    </row>
    <row r="37778" spans="98:98">
      <c r="CT37778" s="1" t="str">
        <f t="shared" si="590"/>
        <v/>
      </c>
    </row>
    <row r="37779" spans="98:98">
      <c r="CT37779" s="1" t="str">
        <f t="shared" si="590"/>
        <v/>
      </c>
    </row>
    <row r="37780" spans="98:98">
      <c r="CT37780" s="1" t="str">
        <f t="shared" si="590"/>
        <v/>
      </c>
    </row>
    <row r="37781" spans="98:98">
      <c r="CT37781" s="1" t="str">
        <f t="shared" si="590"/>
        <v/>
      </c>
    </row>
    <row r="37782" spans="98:98">
      <c r="CT37782" s="1" t="str">
        <f t="shared" si="590"/>
        <v/>
      </c>
    </row>
    <row r="37783" spans="98:98">
      <c r="CT37783" s="1" t="str">
        <f t="shared" si="590"/>
        <v/>
      </c>
    </row>
    <row r="37784" spans="98:98">
      <c r="CT37784" s="1" t="str">
        <f t="shared" si="590"/>
        <v/>
      </c>
    </row>
    <row r="37785" spans="98:98">
      <c r="CT37785" s="1" t="str">
        <f t="shared" si="590"/>
        <v/>
      </c>
    </row>
    <row r="37786" spans="98:98">
      <c r="CT37786" s="1" t="str">
        <f t="shared" si="590"/>
        <v/>
      </c>
    </row>
    <row r="37787" spans="98:98">
      <c r="CT37787" s="1" t="str">
        <f t="shared" si="590"/>
        <v/>
      </c>
    </row>
    <row r="37788" spans="98:98">
      <c r="CT37788" s="1" t="str">
        <f t="shared" si="590"/>
        <v/>
      </c>
    </row>
    <row r="37789" spans="98:98">
      <c r="CT37789" s="1" t="str">
        <f t="shared" si="590"/>
        <v/>
      </c>
    </row>
    <row r="37790" spans="98:98">
      <c r="CT37790" s="1" t="str">
        <f t="shared" si="590"/>
        <v/>
      </c>
    </row>
    <row r="37791" spans="98:98">
      <c r="CT37791" s="1" t="str">
        <f t="shared" si="590"/>
        <v/>
      </c>
    </row>
    <row r="37792" spans="98:98">
      <c r="CT37792" s="1" t="str">
        <f t="shared" si="590"/>
        <v/>
      </c>
    </row>
    <row r="37793" spans="98:98">
      <c r="CT37793" s="1" t="str">
        <f t="shared" si="590"/>
        <v/>
      </c>
    </row>
    <row r="37794" spans="98:98">
      <c r="CT37794" s="1" t="str">
        <f t="shared" si="590"/>
        <v/>
      </c>
    </row>
    <row r="37795" spans="98:98">
      <c r="CT37795" s="1" t="str">
        <f t="shared" si="590"/>
        <v/>
      </c>
    </row>
    <row r="37796" spans="98:98">
      <c r="CT37796" s="1" t="str">
        <f t="shared" si="590"/>
        <v/>
      </c>
    </row>
    <row r="37797" spans="98:98">
      <c r="CT37797" s="1" t="str">
        <f t="shared" si="590"/>
        <v/>
      </c>
    </row>
    <row r="37798" spans="98:98">
      <c r="CT37798" s="1" t="str">
        <f t="shared" si="590"/>
        <v/>
      </c>
    </row>
    <row r="37799" spans="98:98">
      <c r="CT37799" s="1" t="str">
        <f t="shared" si="590"/>
        <v/>
      </c>
    </row>
    <row r="37800" spans="98:98">
      <c r="CT37800" s="1" t="str">
        <f t="shared" si="590"/>
        <v/>
      </c>
    </row>
    <row r="37801" spans="98:98">
      <c r="CT37801" s="1" t="str">
        <f t="shared" si="590"/>
        <v/>
      </c>
    </row>
    <row r="37802" spans="98:98">
      <c r="CT37802" s="1" t="str">
        <f t="shared" si="590"/>
        <v/>
      </c>
    </row>
    <row r="37803" spans="98:98">
      <c r="CT37803" s="1" t="str">
        <f t="shared" si="590"/>
        <v/>
      </c>
    </row>
    <row r="37804" spans="98:98">
      <c r="CT37804" s="1" t="str">
        <f t="shared" si="590"/>
        <v/>
      </c>
    </row>
    <row r="37805" spans="98:98">
      <c r="CT37805" s="1" t="str">
        <f t="shared" si="590"/>
        <v/>
      </c>
    </row>
    <row r="37806" spans="98:98">
      <c r="CT37806" s="1" t="str">
        <f t="shared" si="590"/>
        <v/>
      </c>
    </row>
    <row r="37807" spans="98:98">
      <c r="CT37807" s="1" t="str">
        <f t="shared" si="590"/>
        <v/>
      </c>
    </row>
    <row r="37808" spans="98:98">
      <c r="CT37808" s="1" t="str">
        <f t="shared" si="590"/>
        <v/>
      </c>
    </row>
    <row r="37809" spans="98:98">
      <c r="CT37809" s="1" t="str">
        <f t="shared" si="590"/>
        <v/>
      </c>
    </row>
    <row r="37810" spans="98:98">
      <c r="CT37810" s="1" t="str">
        <f t="shared" si="590"/>
        <v/>
      </c>
    </row>
    <row r="37811" spans="98:98">
      <c r="CT37811" s="1" t="str">
        <f t="shared" si="590"/>
        <v/>
      </c>
    </row>
    <row r="37812" spans="98:98">
      <c r="CT37812" s="1" t="str">
        <f t="shared" si="590"/>
        <v/>
      </c>
    </row>
    <row r="37813" spans="98:98">
      <c r="CT37813" s="1" t="str">
        <f t="shared" si="590"/>
        <v/>
      </c>
    </row>
    <row r="37814" spans="98:98">
      <c r="CT37814" s="1" t="str">
        <f t="shared" si="590"/>
        <v/>
      </c>
    </row>
    <row r="37815" spans="98:98">
      <c r="CT37815" s="1" t="str">
        <f t="shared" si="590"/>
        <v/>
      </c>
    </row>
    <row r="37816" spans="98:98">
      <c r="CT37816" s="1" t="str">
        <f t="shared" si="590"/>
        <v/>
      </c>
    </row>
    <row r="37817" spans="98:98">
      <c r="CT37817" s="1" t="str">
        <f t="shared" si="590"/>
        <v/>
      </c>
    </row>
    <row r="37818" spans="98:98">
      <c r="CT37818" s="1" t="str">
        <f t="shared" si="590"/>
        <v/>
      </c>
    </row>
    <row r="37819" spans="98:98">
      <c r="CT37819" s="1" t="str">
        <f t="shared" si="590"/>
        <v/>
      </c>
    </row>
    <row r="37820" spans="98:98">
      <c r="CT37820" s="1" t="str">
        <f t="shared" si="590"/>
        <v/>
      </c>
    </row>
    <row r="37821" spans="98:98">
      <c r="CT37821" s="1" t="str">
        <f t="shared" si="590"/>
        <v/>
      </c>
    </row>
    <row r="37822" spans="98:98">
      <c r="CT37822" s="1" t="str">
        <f t="shared" si="590"/>
        <v/>
      </c>
    </row>
    <row r="37823" spans="98:98">
      <c r="CT37823" s="1" t="str">
        <f t="shared" si="590"/>
        <v/>
      </c>
    </row>
    <row r="37824" spans="98:98">
      <c r="CT37824" s="1" t="str">
        <f t="shared" si="590"/>
        <v/>
      </c>
    </row>
    <row r="37825" spans="98:98">
      <c r="CT37825" s="1" t="str">
        <f t="shared" si="590"/>
        <v/>
      </c>
    </row>
    <row r="37826" spans="98:98">
      <c r="CT37826" s="1" t="str">
        <f t="shared" si="590"/>
        <v/>
      </c>
    </row>
    <row r="37827" spans="98:98">
      <c r="CT37827" s="1" t="str">
        <f t="shared" si="590"/>
        <v/>
      </c>
    </row>
    <row r="37828" spans="98:98">
      <c r="CT37828" s="1" t="str">
        <f t="shared" ref="CT37828:CT37891" si="591">IF(LEN(A37828)&gt;0,1,"")</f>
        <v/>
      </c>
    </row>
    <row r="37829" spans="98:98">
      <c r="CT37829" s="1" t="str">
        <f t="shared" si="591"/>
        <v/>
      </c>
    </row>
    <row r="37830" spans="98:98">
      <c r="CT37830" s="1" t="str">
        <f t="shared" si="591"/>
        <v/>
      </c>
    </row>
    <row r="37831" spans="98:98">
      <c r="CT37831" s="1" t="str">
        <f t="shared" si="591"/>
        <v/>
      </c>
    </row>
    <row r="37832" spans="98:98">
      <c r="CT37832" s="1" t="str">
        <f t="shared" si="591"/>
        <v/>
      </c>
    </row>
    <row r="37833" spans="98:98">
      <c r="CT37833" s="1" t="str">
        <f t="shared" si="591"/>
        <v/>
      </c>
    </row>
    <row r="37834" spans="98:98">
      <c r="CT37834" s="1" t="str">
        <f t="shared" si="591"/>
        <v/>
      </c>
    </row>
    <row r="37835" spans="98:98">
      <c r="CT37835" s="1" t="str">
        <f t="shared" si="591"/>
        <v/>
      </c>
    </row>
    <row r="37836" spans="98:98">
      <c r="CT37836" s="1" t="str">
        <f t="shared" si="591"/>
        <v/>
      </c>
    </row>
    <row r="37837" spans="98:98">
      <c r="CT37837" s="1" t="str">
        <f t="shared" si="591"/>
        <v/>
      </c>
    </row>
    <row r="37838" spans="98:98">
      <c r="CT37838" s="1" t="str">
        <f t="shared" si="591"/>
        <v/>
      </c>
    </row>
    <row r="37839" spans="98:98">
      <c r="CT37839" s="1" t="str">
        <f t="shared" si="591"/>
        <v/>
      </c>
    </row>
    <row r="37840" spans="98:98">
      <c r="CT37840" s="1" t="str">
        <f t="shared" si="591"/>
        <v/>
      </c>
    </row>
    <row r="37841" spans="98:98">
      <c r="CT37841" s="1" t="str">
        <f t="shared" si="591"/>
        <v/>
      </c>
    </row>
    <row r="37842" spans="98:98">
      <c r="CT37842" s="1" t="str">
        <f t="shared" si="591"/>
        <v/>
      </c>
    </row>
    <row r="37843" spans="98:98">
      <c r="CT37843" s="1" t="str">
        <f t="shared" si="591"/>
        <v/>
      </c>
    </row>
    <row r="37844" spans="98:98">
      <c r="CT37844" s="1" t="str">
        <f t="shared" si="591"/>
        <v/>
      </c>
    </row>
    <row r="37845" spans="98:98">
      <c r="CT37845" s="1" t="str">
        <f t="shared" si="591"/>
        <v/>
      </c>
    </row>
    <row r="37846" spans="98:98">
      <c r="CT37846" s="1" t="str">
        <f t="shared" si="591"/>
        <v/>
      </c>
    </row>
    <row r="37847" spans="98:98">
      <c r="CT37847" s="1" t="str">
        <f t="shared" si="591"/>
        <v/>
      </c>
    </row>
    <row r="37848" spans="98:98">
      <c r="CT37848" s="1" t="str">
        <f t="shared" si="591"/>
        <v/>
      </c>
    </row>
    <row r="37849" spans="98:98">
      <c r="CT37849" s="1" t="str">
        <f t="shared" si="591"/>
        <v/>
      </c>
    </row>
    <row r="37850" spans="98:98">
      <c r="CT37850" s="1" t="str">
        <f t="shared" si="591"/>
        <v/>
      </c>
    </row>
    <row r="37851" spans="98:98">
      <c r="CT37851" s="1" t="str">
        <f t="shared" si="591"/>
        <v/>
      </c>
    </row>
    <row r="37852" spans="98:98">
      <c r="CT37852" s="1" t="str">
        <f t="shared" si="591"/>
        <v/>
      </c>
    </row>
    <row r="37853" spans="98:98">
      <c r="CT37853" s="1" t="str">
        <f t="shared" si="591"/>
        <v/>
      </c>
    </row>
    <row r="37854" spans="98:98">
      <c r="CT37854" s="1" t="str">
        <f t="shared" si="591"/>
        <v/>
      </c>
    </row>
    <row r="37855" spans="98:98">
      <c r="CT37855" s="1" t="str">
        <f t="shared" si="591"/>
        <v/>
      </c>
    </row>
    <row r="37856" spans="98:98">
      <c r="CT37856" s="1" t="str">
        <f t="shared" si="591"/>
        <v/>
      </c>
    </row>
    <row r="37857" spans="98:98">
      <c r="CT37857" s="1" t="str">
        <f t="shared" si="591"/>
        <v/>
      </c>
    </row>
    <row r="37858" spans="98:98">
      <c r="CT37858" s="1" t="str">
        <f t="shared" si="591"/>
        <v/>
      </c>
    </row>
    <row r="37859" spans="98:98">
      <c r="CT37859" s="1" t="str">
        <f t="shared" si="591"/>
        <v/>
      </c>
    </row>
    <row r="37860" spans="98:98">
      <c r="CT37860" s="1" t="str">
        <f t="shared" si="591"/>
        <v/>
      </c>
    </row>
    <row r="37861" spans="98:98">
      <c r="CT37861" s="1" t="str">
        <f t="shared" si="591"/>
        <v/>
      </c>
    </row>
    <row r="37862" spans="98:98">
      <c r="CT37862" s="1" t="str">
        <f t="shared" si="591"/>
        <v/>
      </c>
    </row>
    <row r="37863" spans="98:98">
      <c r="CT37863" s="1" t="str">
        <f t="shared" si="591"/>
        <v/>
      </c>
    </row>
    <row r="37864" spans="98:98">
      <c r="CT37864" s="1" t="str">
        <f t="shared" si="591"/>
        <v/>
      </c>
    </row>
    <row r="37865" spans="98:98">
      <c r="CT37865" s="1" t="str">
        <f t="shared" si="591"/>
        <v/>
      </c>
    </row>
    <row r="37866" spans="98:98">
      <c r="CT37866" s="1" t="str">
        <f t="shared" si="591"/>
        <v/>
      </c>
    </row>
    <row r="37867" spans="98:98">
      <c r="CT37867" s="1" t="str">
        <f t="shared" si="591"/>
        <v/>
      </c>
    </row>
    <row r="37868" spans="98:98">
      <c r="CT37868" s="1" t="str">
        <f t="shared" si="591"/>
        <v/>
      </c>
    </row>
    <row r="37869" spans="98:98">
      <c r="CT37869" s="1" t="str">
        <f t="shared" si="591"/>
        <v/>
      </c>
    </row>
    <row r="37870" spans="98:98">
      <c r="CT37870" s="1" t="str">
        <f t="shared" si="591"/>
        <v/>
      </c>
    </row>
    <row r="37871" spans="98:98">
      <c r="CT37871" s="1" t="str">
        <f t="shared" si="591"/>
        <v/>
      </c>
    </row>
    <row r="37872" spans="98:98">
      <c r="CT37872" s="1" t="str">
        <f t="shared" si="591"/>
        <v/>
      </c>
    </row>
    <row r="37873" spans="98:98">
      <c r="CT37873" s="1" t="str">
        <f t="shared" si="591"/>
        <v/>
      </c>
    </row>
    <row r="37874" spans="98:98">
      <c r="CT37874" s="1" t="str">
        <f t="shared" si="591"/>
        <v/>
      </c>
    </row>
    <row r="37875" spans="98:98">
      <c r="CT37875" s="1" t="str">
        <f t="shared" si="591"/>
        <v/>
      </c>
    </row>
    <row r="37876" spans="98:98">
      <c r="CT37876" s="1" t="str">
        <f t="shared" si="591"/>
        <v/>
      </c>
    </row>
    <row r="37877" spans="98:98">
      <c r="CT37877" s="1" t="str">
        <f t="shared" si="591"/>
        <v/>
      </c>
    </row>
    <row r="37878" spans="98:98">
      <c r="CT37878" s="1" t="str">
        <f t="shared" si="591"/>
        <v/>
      </c>
    </row>
    <row r="37879" spans="98:98">
      <c r="CT37879" s="1" t="str">
        <f t="shared" si="591"/>
        <v/>
      </c>
    </row>
    <row r="37880" spans="98:98">
      <c r="CT37880" s="1" t="str">
        <f t="shared" si="591"/>
        <v/>
      </c>
    </row>
    <row r="37881" spans="98:98">
      <c r="CT37881" s="1" t="str">
        <f t="shared" si="591"/>
        <v/>
      </c>
    </row>
    <row r="37882" spans="98:98">
      <c r="CT37882" s="1" t="str">
        <f t="shared" si="591"/>
        <v/>
      </c>
    </row>
    <row r="37883" spans="98:98">
      <c r="CT37883" s="1" t="str">
        <f t="shared" si="591"/>
        <v/>
      </c>
    </row>
    <row r="37884" spans="98:98">
      <c r="CT37884" s="1" t="str">
        <f t="shared" si="591"/>
        <v/>
      </c>
    </row>
    <row r="37885" spans="98:98">
      <c r="CT37885" s="1" t="str">
        <f t="shared" si="591"/>
        <v/>
      </c>
    </row>
    <row r="37886" spans="98:98">
      <c r="CT37886" s="1" t="str">
        <f t="shared" si="591"/>
        <v/>
      </c>
    </row>
    <row r="37887" spans="98:98">
      <c r="CT37887" s="1" t="str">
        <f t="shared" si="591"/>
        <v/>
      </c>
    </row>
    <row r="37888" spans="98:98">
      <c r="CT37888" s="1" t="str">
        <f t="shared" si="591"/>
        <v/>
      </c>
    </row>
    <row r="37889" spans="98:98">
      <c r="CT37889" s="1" t="str">
        <f t="shared" si="591"/>
        <v/>
      </c>
    </row>
    <row r="37890" spans="98:98">
      <c r="CT37890" s="1" t="str">
        <f t="shared" si="591"/>
        <v/>
      </c>
    </row>
    <row r="37891" spans="98:98">
      <c r="CT37891" s="1" t="str">
        <f t="shared" si="591"/>
        <v/>
      </c>
    </row>
    <row r="37892" spans="98:98">
      <c r="CT37892" s="1" t="str">
        <f t="shared" ref="CT37892:CT37955" si="592">IF(LEN(A37892)&gt;0,1,"")</f>
        <v/>
      </c>
    </row>
    <row r="37893" spans="98:98">
      <c r="CT37893" s="1" t="str">
        <f t="shared" si="592"/>
        <v/>
      </c>
    </row>
    <row r="37894" spans="98:98">
      <c r="CT37894" s="1" t="str">
        <f t="shared" si="592"/>
        <v/>
      </c>
    </row>
    <row r="37895" spans="98:98">
      <c r="CT37895" s="1" t="str">
        <f t="shared" si="592"/>
        <v/>
      </c>
    </row>
    <row r="37896" spans="98:98">
      <c r="CT37896" s="1" t="str">
        <f t="shared" si="592"/>
        <v/>
      </c>
    </row>
    <row r="37897" spans="98:98">
      <c r="CT37897" s="1" t="str">
        <f t="shared" si="592"/>
        <v/>
      </c>
    </row>
    <row r="37898" spans="98:98">
      <c r="CT37898" s="1" t="str">
        <f t="shared" si="592"/>
        <v/>
      </c>
    </row>
    <row r="37899" spans="98:98">
      <c r="CT37899" s="1" t="str">
        <f t="shared" si="592"/>
        <v/>
      </c>
    </row>
    <row r="37900" spans="98:98">
      <c r="CT37900" s="1" t="str">
        <f t="shared" si="592"/>
        <v/>
      </c>
    </row>
    <row r="37901" spans="98:98">
      <c r="CT37901" s="1" t="str">
        <f t="shared" si="592"/>
        <v/>
      </c>
    </row>
    <row r="37902" spans="98:98">
      <c r="CT37902" s="1" t="str">
        <f t="shared" si="592"/>
        <v/>
      </c>
    </row>
    <row r="37903" spans="98:98">
      <c r="CT37903" s="1" t="str">
        <f t="shared" si="592"/>
        <v/>
      </c>
    </row>
    <row r="37904" spans="98:98">
      <c r="CT37904" s="1" t="str">
        <f t="shared" si="592"/>
        <v/>
      </c>
    </row>
    <row r="37905" spans="98:98">
      <c r="CT37905" s="1" t="str">
        <f t="shared" si="592"/>
        <v/>
      </c>
    </row>
    <row r="37906" spans="98:98">
      <c r="CT37906" s="1" t="str">
        <f t="shared" si="592"/>
        <v/>
      </c>
    </row>
    <row r="37907" spans="98:98">
      <c r="CT37907" s="1" t="str">
        <f t="shared" si="592"/>
        <v/>
      </c>
    </row>
    <row r="37908" spans="98:98">
      <c r="CT37908" s="1" t="str">
        <f t="shared" si="592"/>
        <v/>
      </c>
    </row>
    <row r="37909" spans="98:98">
      <c r="CT37909" s="1" t="str">
        <f t="shared" si="592"/>
        <v/>
      </c>
    </row>
    <row r="37910" spans="98:98">
      <c r="CT37910" s="1" t="str">
        <f t="shared" si="592"/>
        <v/>
      </c>
    </row>
    <row r="37911" spans="98:98">
      <c r="CT37911" s="1" t="str">
        <f t="shared" si="592"/>
        <v/>
      </c>
    </row>
    <row r="37912" spans="98:98">
      <c r="CT37912" s="1" t="str">
        <f t="shared" si="592"/>
        <v/>
      </c>
    </row>
    <row r="37913" spans="98:98">
      <c r="CT37913" s="1" t="str">
        <f t="shared" si="592"/>
        <v/>
      </c>
    </row>
    <row r="37914" spans="98:98">
      <c r="CT37914" s="1" t="str">
        <f t="shared" si="592"/>
        <v/>
      </c>
    </row>
    <row r="37915" spans="98:98">
      <c r="CT37915" s="1" t="str">
        <f t="shared" si="592"/>
        <v/>
      </c>
    </row>
    <row r="37916" spans="98:98">
      <c r="CT37916" s="1" t="str">
        <f t="shared" si="592"/>
        <v/>
      </c>
    </row>
    <row r="37917" spans="98:98">
      <c r="CT37917" s="1" t="str">
        <f t="shared" si="592"/>
        <v/>
      </c>
    </row>
    <row r="37918" spans="98:98">
      <c r="CT37918" s="1" t="str">
        <f t="shared" si="592"/>
        <v/>
      </c>
    </row>
    <row r="37919" spans="98:98">
      <c r="CT37919" s="1" t="str">
        <f t="shared" si="592"/>
        <v/>
      </c>
    </row>
    <row r="37920" spans="98:98">
      <c r="CT37920" s="1" t="str">
        <f t="shared" si="592"/>
        <v/>
      </c>
    </row>
    <row r="37921" spans="98:98">
      <c r="CT37921" s="1" t="str">
        <f t="shared" si="592"/>
        <v/>
      </c>
    </row>
    <row r="37922" spans="98:98">
      <c r="CT37922" s="1" t="str">
        <f t="shared" si="592"/>
        <v/>
      </c>
    </row>
    <row r="37923" spans="98:98">
      <c r="CT37923" s="1" t="str">
        <f t="shared" si="592"/>
        <v/>
      </c>
    </row>
    <row r="37924" spans="98:98">
      <c r="CT37924" s="1" t="str">
        <f t="shared" si="592"/>
        <v/>
      </c>
    </row>
    <row r="37925" spans="98:98">
      <c r="CT37925" s="1" t="str">
        <f t="shared" si="592"/>
        <v/>
      </c>
    </row>
    <row r="37926" spans="98:98">
      <c r="CT37926" s="1" t="str">
        <f t="shared" si="592"/>
        <v/>
      </c>
    </row>
    <row r="37927" spans="98:98">
      <c r="CT37927" s="1" t="str">
        <f t="shared" si="592"/>
        <v/>
      </c>
    </row>
    <row r="37928" spans="98:98">
      <c r="CT37928" s="1" t="str">
        <f t="shared" si="592"/>
        <v/>
      </c>
    </row>
    <row r="37929" spans="98:98">
      <c r="CT37929" s="1" t="str">
        <f t="shared" si="592"/>
        <v/>
      </c>
    </row>
    <row r="37930" spans="98:98">
      <c r="CT37930" s="1" t="str">
        <f t="shared" si="592"/>
        <v/>
      </c>
    </row>
    <row r="37931" spans="98:98">
      <c r="CT37931" s="1" t="str">
        <f t="shared" si="592"/>
        <v/>
      </c>
    </row>
    <row r="37932" spans="98:98">
      <c r="CT37932" s="1" t="str">
        <f t="shared" si="592"/>
        <v/>
      </c>
    </row>
    <row r="37933" spans="98:98">
      <c r="CT37933" s="1" t="str">
        <f t="shared" si="592"/>
        <v/>
      </c>
    </row>
    <row r="37934" spans="98:98">
      <c r="CT37934" s="1" t="str">
        <f t="shared" si="592"/>
        <v/>
      </c>
    </row>
    <row r="37935" spans="98:98">
      <c r="CT37935" s="1" t="str">
        <f t="shared" si="592"/>
        <v/>
      </c>
    </row>
    <row r="37936" spans="98:98">
      <c r="CT37936" s="1" t="str">
        <f t="shared" si="592"/>
        <v/>
      </c>
    </row>
    <row r="37937" spans="98:98">
      <c r="CT37937" s="1" t="str">
        <f t="shared" si="592"/>
        <v/>
      </c>
    </row>
    <row r="37938" spans="98:98">
      <c r="CT37938" s="1" t="str">
        <f t="shared" si="592"/>
        <v/>
      </c>
    </row>
    <row r="37939" spans="98:98">
      <c r="CT37939" s="1" t="str">
        <f t="shared" si="592"/>
        <v/>
      </c>
    </row>
    <row r="37940" spans="98:98">
      <c r="CT37940" s="1" t="str">
        <f t="shared" si="592"/>
        <v/>
      </c>
    </row>
    <row r="37941" spans="98:98">
      <c r="CT37941" s="1" t="str">
        <f t="shared" si="592"/>
        <v/>
      </c>
    </row>
    <row r="37942" spans="98:98">
      <c r="CT37942" s="1" t="str">
        <f t="shared" si="592"/>
        <v/>
      </c>
    </row>
    <row r="37943" spans="98:98">
      <c r="CT37943" s="1" t="str">
        <f t="shared" si="592"/>
        <v/>
      </c>
    </row>
    <row r="37944" spans="98:98">
      <c r="CT37944" s="1" t="str">
        <f t="shared" si="592"/>
        <v/>
      </c>
    </row>
    <row r="37945" spans="98:98">
      <c r="CT37945" s="1" t="str">
        <f t="shared" si="592"/>
        <v/>
      </c>
    </row>
    <row r="37946" spans="98:98">
      <c r="CT37946" s="1" t="str">
        <f t="shared" si="592"/>
        <v/>
      </c>
    </row>
    <row r="37947" spans="98:98">
      <c r="CT37947" s="1" t="str">
        <f t="shared" si="592"/>
        <v/>
      </c>
    </row>
    <row r="37948" spans="98:98">
      <c r="CT37948" s="1" t="str">
        <f t="shared" si="592"/>
        <v/>
      </c>
    </row>
    <row r="37949" spans="98:98">
      <c r="CT37949" s="1" t="str">
        <f t="shared" si="592"/>
        <v/>
      </c>
    </row>
    <row r="37950" spans="98:98">
      <c r="CT37950" s="1" t="str">
        <f t="shared" si="592"/>
        <v/>
      </c>
    </row>
    <row r="37951" spans="98:98">
      <c r="CT37951" s="1" t="str">
        <f t="shared" si="592"/>
        <v/>
      </c>
    </row>
    <row r="37952" spans="98:98">
      <c r="CT37952" s="1" t="str">
        <f t="shared" si="592"/>
        <v/>
      </c>
    </row>
    <row r="37953" spans="98:98">
      <c r="CT37953" s="1" t="str">
        <f t="shared" si="592"/>
        <v/>
      </c>
    </row>
    <row r="37954" spans="98:98">
      <c r="CT37954" s="1" t="str">
        <f t="shared" si="592"/>
        <v/>
      </c>
    </row>
    <row r="37955" spans="98:98">
      <c r="CT37955" s="1" t="str">
        <f t="shared" si="592"/>
        <v/>
      </c>
    </row>
    <row r="37956" spans="98:98">
      <c r="CT37956" s="1" t="str">
        <f t="shared" ref="CT37956:CT38019" si="593">IF(LEN(A37956)&gt;0,1,"")</f>
        <v/>
      </c>
    </row>
    <row r="37957" spans="98:98">
      <c r="CT37957" s="1" t="str">
        <f t="shared" si="593"/>
        <v/>
      </c>
    </row>
    <row r="37958" spans="98:98">
      <c r="CT37958" s="1" t="str">
        <f t="shared" si="593"/>
        <v/>
      </c>
    </row>
    <row r="37959" spans="98:98">
      <c r="CT37959" s="1" t="str">
        <f t="shared" si="593"/>
        <v/>
      </c>
    </row>
    <row r="37960" spans="98:98">
      <c r="CT37960" s="1" t="str">
        <f t="shared" si="593"/>
        <v/>
      </c>
    </row>
    <row r="37961" spans="98:98">
      <c r="CT37961" s="1" t="str">
        <f t="shared" si="593"/>
        <v/>
      </c>
    </row>
    <row r="37962" spans="98:98">
      <c r="CT37962" s="1" t="str">
        <f t="shared" si="593"/>
        <v/>
      </c>
    </row>
    <row r="37963" spans="98:98">
      <c r="CT37963" s="1" t="str">
        <f t="shared" si="593"/>
        <v/>
      </c>
    </row>
    <row r="37964" spans="98:98">
      <c r="CT37964" s="1" t="str">
        <f t="shared" si="593"/>
        <v/>
      </c>
    </row>
    <row r="37965" spans="98:98">
      <c r="CT37965" s="1" t="str">
        <f t="shared" si="593"/>
        <v/>
      </c>
    </row>
    <row r="37966" spans="98:98">
      <c r="CT37966" s="1" t="str">
        <f t="shared" si="593"/>
        <v/>
      </c>
    </row>
    <row r="37967" spans="98:98">
      <c r="CT37967" s="1" t="str">
        <f t="shared" si="593"/>
        <v/>
      </c>
    </row>
    <row r="37968" spans="98:98">
      <c r="CT37968" s="1" t="str">
        <f t="shared" si="593"/>
        <v/>
      </c>
    </row>
    <row r="37969" spans="98:98">
      <c r="CT37969" s="1" t="str">
        <f t="shared" si="593"/>
        <v/>
      </c>
    </row>
    <row r="37970" spans="98:98">
      <c r="CT37970" s="1" t="str">
        <f t="shared" si="593"/>
        <v/>
      </c>
    </row>
    <row r="37971" spans="98:98">
      <c r="CT37971" s="1" t="str">
        <f t="shared" si="593"/>
        <v/>
      </c>
    </row>
    <row r="37972" spans="98:98">
      <c r="CT37972" s="1" t="str">
        <f t="shared" si="593"/>
        <v/>
      </c>
    </row>
    <row r="37973" spans="98:98">
      <c r="CT37973" s="1" t="str">
        <f t="shared" si="593"/>
        <v/>
      </c>
    </row>
    <row r="37974" spans="98:98">
      <c r="CT37974" s="1" t="str">
        <f t="shared" si="593"/>
        <v/>
      </c>
    </row>
    <row r="37975" spans="98:98">
      <c r="CT37975" s="1" t="str">
        <f t="shared" si="593"/>
        <v/>
      </c>
    </row>
    <row r="37976" spans="98:98">
      <c r="CT37976" s="1" t="str">
        <f t="shared" si="593"/>
        <v/>
      </c>
    </row>
    <row r="37977" spans="98:98">
      <c r="CT37977" s="1" t="str">
        <f t="shared" si="593"/>
        <v/>
      </c>
    </row>
    <row r="37978" spans="98:98">
      <c r="CT37978" s="1" t="str">
        <f t="shared" si="593"/>
        <v/>
      </c>
    </row>
    <row r="37979" spans="98:98">
      <c r="CT37979" s="1" t="str">
        <f t="shared" si="593"/>
        <v/>
      </c>
    </row>
    <row r="37980" spans="98:98">
      <c r="CT37980" s="1" t="str">
        <f t="shared" si="593"/>
        <v/>
      </c>
    </row>
    <row r="37981" spans="98:98">
      <c r="CT37981" s="1" t="str">
        <f t="shared" si="593"/>
        <v/>
      </c>
    </row>
    <row r="37982" spans="98:98">
      <c r="CT37982" s="1" t="str">
        <f t="shared" si="593"/>
        <v/>
      </c>
    </row>
    <row r="37983" spans="98:98">
      <c r="CT37983" s="1" t="str">
        <f t="shared" si="593"/>
        <v/>
      </c>
    </row>
    <row r="37984" spans="98:98">
      <c r="CT37984" s="1" t="str">
        <f t="shared" si="593"/>
        <v/>
      </c>
    </row>
    <row r="37985" spans="98:98">
      <c r="CT37985" s="1" t="str">
        <f t="shared" si="593"/>
        <v/>
      </c>
    </row>
    <row r="37986" spans="98:98">
      <c r="CT37986" s="1" t="str">
        <f t="shared" si="593"/>
        <v/>
      </c>
    </row>
    <row r="37987" spans="98:98">
      <c r="CT37987" s="1" t="str">
        <f t="shared" si="593"/>
        <v/>
      </c>
    </row>
    <row r="37988" spans="98:98">
      <c r="CT37988" s="1" t="str">
        <f t="shared" si="593"/>
        <v/>
      </c>
    </row>
    <row r="37989" spans="98:98">
      <c r="CT37989" s="1" t="str">
        <f t="shared" si="593"/>
        <v/>
      </c>
    </row>
    <row r="37990" spans="98:98">
      <c r="CT37990" s="1" t="str">
        <f t="shared" si="593"/>
        <v/>
      </c>
    </row>
    <row r="37991" spans="98:98">
      <c r="CT37991" s="1" t="str">
        <f t="shared" si="593"/>
        <v/>
      </c>
    </row>
    <row r="37992" spans="98:98">
      <c r="CT37992" s="1" t="str">
        <f t="shared" si="593"/>
        <v/>
      </c>
    </row>
    <row r="37993" spans="98:98">
      <c r="CT37993" s="1" t="str">
        <f t="shared" si="593"/>
        <v/>
      </c>
    </row>
    <row r="37994" spans="98:98">
      <c r="CT37994" s="1" t="str">
        <f t="shared" si="593"/>
        <v/>
      </c>
    </row>
    <row r="37995" spans="98:98">
      <c r="CT37995" s="1" t="str">
        <f t="shared" si="593"/>
        <v/>
      </c>
    </row>
    <row r="37996" spans="98:98">
      <c r="CT37996" s="1" t="str">
        <f t="shared" si="593"/>
        <v/>
      </c>
    </row>
    <row r="37997" spans="98:98">
      <c r="CT37997" s="1" t="str">
        <f t="shared" si="593"/>
        <v/>
      </c>
    </row>
    <row r="37998" spans="98:98">
      <c r="CT37998" s="1" t="str">
        <f t="shared" si="593"/>
        <v/>
      </c>
    </row>
    <row r="37999" spans="98:98">
      <c r="CT37999" s="1" t="str">
        <f t="shared" si="593"/>
        <v/>
      </c>
    </row>
    <row r="38000" spans="98:98">
      <c r="CT38000" s="1" t="str">
        <f t="shared" si="593"/>
        <v/>
      </c>
    </row>
    <row r="38001" spans="98:98">
      <c r="CT38001" s="1" t="str">
        <f t="shared" si="593"/>
        <v/>
      </c>
    </row>
    <row r="38002" spans="98:98">
      <c r="CT38002" s="1" t="str">
        <f t="shared" si="593"/>
        <v/>
      </c>
    </row>
    <row r="38003" spans="98:98">
      <c r="CT38003" s="1" t="str">
        <f t="shared" si="593"/>
        <v/>
      </c>
    </row>
    <row r="38004" spans="98:98">
      <c r="CT38004" s="1" t="str">
        <f t="shared" si="593"/>
        <v/>
      </c>
    </row>
    <row r="38005" spans="98:98">
      <c r="CT38005" s="1" t="str">
        <f t="shared" si="593"/>
        <v/>
      </c>
    </row>
    <row r="38006" spans="98:98">
      <c r="CT38006" s="1" t="str">
        <f t="shared" si="593"/>
        <v/>
      </c>
    </row>
    <row r="38007" spans="98:98">
      <c r="CT38007" s="1" t="str">
        <f t="shared" si="593"/>
        <v/>
      </c>
    </row>
    <row r="38008" spans="98:98">
      <c r="CT38008" s="1" t="str">
        <f t="shared" si="593"/>
        <v/>
      </c>
    </row>
    <row r="38009" spans="98:98">
      <c r="CT38009" s="1" t="str">
        <f t="shared" si="593"/>
        <v/>
      </c>
    </row>
    <row r="38010" spans="98:98">
      <c r="CT38010" s="1" t="str">
        <f t="shared" si="593"/>
        <v/>
      </c>
    </row>
    <row r="38011" spans="98:98">
      <c r="CT38011" s="1" t="str">
        <f t="shared" si="593"/>
        <v/>
      </c>
    </row>
    <row r="38012" spans="98:98">
      <c r="CT38012" s="1" t="str">
        <f t="shared" si="593"/>
        <v/>
      </c>
    </row>
    <row r="38013" spans="98:98">
      <c r="CT38013" s="1" t="str">
        <f t="shared" si="593"/>
        <v/>
      </c>
    </row>
    <row r="38014" spans="98:98">
      <c r="CT38014" s="1" t="str">
        <f t="shared" si="593"/>
        <v/>
      </c>
    </row>
    <row r="38015" spans="98:98">
      <c r="CT38015" s="1" t="str">
        <f t="shared" si="593"/>
        <v/>
      </c>
    </row>
    <row r="38016" spans="98:98">
      <c r="CT38016" s="1" t="str">
        <f t="shared" si="593"/>
        <v/>
      </c>
    </row>
    <row r="38017" spans="98:98">
      <c r="CT38017" s="1" t="str">
        <f t="shared" si="593"/>
        <v/>
      </c>
    </row>
    <row r="38018" spans="98:98">
      <c r="CT38018" s="1" t="str">
        <f t="shared" si="593"/>
        <v/>
      </c>
    </row>
    <row r="38019" spans="98:98">
      <c r="CT38019" s="1" t="str">
        <f t="shared" si="593"/>
        <v/>
      </c>
    </row>
    <row r="38020" spans="98:98">
      <c r="CT38020" s="1" t="str">
        <f t="shared" ref="CT38020:CT38083" si="594">IF(LEN(A38020)&gt;0,1,"")</f>
        <v/>
      </c>
    </row>
    <row r="38021" spans="98:98">
      <c r="CT38021" s="1" t="str">
        <f t="shared" si="594"/>
        <v/>
      </c>
    </row>
    <row r="38022" spans="98:98">
      <c r="CT38022" s="1" t="str">
        <f t="shared" si="594"/>
        <v/>
      </c>
    </row>
    <row r="38023" spans="98:98">
      <c r="CT38023" s="1" t="str">
        <f t="shared" si="594"/>
        <v/>
      </c>
    </row>
    <row r="38024" spans="98:98">
      <c r="CT38024" s="1" t="str">
        <f t="shared" si="594"/>
        <v/>
      </c>
    </row>
    <row r="38025" spans="98:98">
      <c r="CT38025" s="1" t="str">
        <f t="shared" si="594"/>
        <v/>
      </c>
    </row>
    <row r="38026" spans="98:98">
      <c r="CT38026" s="1" t="str">
        <f t="shared" si="594"/>
        <v/>
      </c>
    </row>
    <row r="38027" spans="98:98">
      <c r="CT38027" s="1" t="str">
        <f t="shared" si="594"/>
        <v/>
      </c>
    </row>
    <row r="38028" spans="98:98">
      <c r="CT38028" s="1" t="str">
        <f t="shared" si="594"/>
        <v/>
      </c>
    </row>
    <row r="38029" spans="98:98">
      <c r="CT38029" s="1" t="str">
        <f t="shared" si="594"/>
        <v/>
      </c>
    </row>
    <row r="38030" spans="98:98">
      <c r="CT38030" s="1" t="str">
        <f t="shared" si="594"/>
        <v/>
      </c>
    </row>
    <row r="38031" spans="98:98">
      <c r="CT38031" s="1" t="str">
        <f t="shared" si="594"/>
        <v/>
      </c>
    </row>
    <row r="38032" spans="98:98">
      <c r="CT38032" s="1" t="str">
        <f t="shared" si="594"/>
        <v/>
      </c>
    </row>
    <row r="38033" spans="98:98">
      <c r="CT38033" s="1" t="str">
        <f t="shared" si="594"/>
        <v/>
      </c>
    </row>
    <row r="38034" spans="98:98">
      <c r="CT38034" s="1" t="str">
        <f t="shared" si="594"/>
        <v/>
      </c>
    </row>
    <row r="38035" spans="98:98">
      <c r="CT38035" s="1" t="str">
        <f t="shared" si="594"/>
        <v/>
      </c>
    </row>
    <row r="38036" spans="98:98">
      <c r="CT38036" s="1" t="str">
        <f t="shared" si="594"/>
        <v/>
      </c>
    </row>
    <row r="38037" spans="98:98">
      <c r="CT38037" s="1" t="str">
        <f t="shared" si="594"/>
        <v/>
      </c>
    </row>
    <row r="38038" spans="98:98">
      <c r="CT38038" s="1" t="str">
        <f t="shared" si="594"/>
        <v/>
      </c>
    </row>
    <row r="38039" spans="98:98">
      <c r="CT38039" s="1" t="str">
        <f t="shared" si="594"/>
        <v/>
      </c>
    </row>
    <row r="38040" spans="98:98">
      <c r="CT38040" s="1" t="str">
        <f t="shared" si="594"/>
        <v/>
      </c>
    </row>
    <row r="38041" spans="98:98">
      <c r="CT38041" s="1" t="str">
        <f t="shared" si="594"/>
        <v/>
      </c>
    </row>
    <row r="38042" spans="98:98">
      <c r="CT38042" s="1" t="str">
        <f t="shared" si="594"/>
        <v/>
      </c>
    </row>
    <row r="38043" spans="98:98">
      <c r="CT38043" s="1" t="str">
        <f t="shared" si="594"/>
        <v/>
      </c>
    </row>
    <row r="38044" spans="98:98">
      <c r="CT38044" s="1" t="str">
        <f t="shared" si="594"/>
        <v/>
      </c>
    </row>
    <row r="38045" spans="98:98">
      <c r="CT38045" s="1" t="str">
        <f t="shared" si="594"/>
        <v/>
      </c>
    </row>
    <row r="38046" spans="98:98">
      <c r="CT38046" s="1" t="str">
        <f t="shared" si="594"/>
        <v/>
      </c>
    </row>
    <row r="38047" spans="98:98">
      <c r="CT38047" s="1" t="str">
        <f t="shared" si="594"/>
        <v/>
      </c>
    </row>
    <row r="38048" spans="98:98">
      <c r="CT38048" s="1" t="str">
        <f t="shared" si="594"/>
        <v/>
      </c>
    </row>
    <row r="38049" spans="98:98">
      <c r="CT38049" s="1" t="str">
        <f t="shared" si="594"/>
        <v/>
      </c>
    </row>
    <row r="38050" spans="98:98">
      <c r="CT38050" s="1" t="str">
        <f t="shared" si="594"/>
        <v/>
      </c>
    </row>
    <row r="38051" spans="98:98">
      <c r="CT38051" s="1" t="str">
        <f t="shared" si="594"/>
        <v/>
      </c>
    </row>
    <row r="38052" spans="98:98">
      <c r="CT38052" s="1" t="str">
        <f t="shared" si="594"/>
        <v/>
      </c>
    </row>
    <row r="38053" spans="98:98">
      <c r="CT38053" s="1" t="str">
        <f t="shared" si="594"/>
        <v/>
      </c>
    </row>
    <row r="38054" spans="98:98">
      <c r="CT38054" s="1" t="str">
        <f t="shared" si="594"/>
        <v/>
      </c>
    </row>
    <row r="38055" spans="98:98">
      <c r="CT38055" s="1" t="str">
        <f t="shared" si="594"/>
        <v/>
      </c>
    </row>
    <row r="38056" spans="98:98">
      <c r="CT38056" s="1" t="str">
        <f t="shared" si="594"/>
        <v/>
      </c>
    </row>
    <row r="38057" spans="98:98">
      <c r="CT38057" s="1" t="str">
        <f t="shared" si="594"/>
        <v/>
      </c>
    </row>
    <row r="38058" spans="98:98">
      <c r="CT38058" s="1" t="str">
        <f t="shared" si="594"/>
        <v/>
      </c>
    </row>
    <row r="38059" spans="98:98">
      <c r="CT38059" s="1" t="str">
        <f t="shared" si="594"/>
        <v/>
      </c>
    </row>
    <row r="38060" spans="98:98">
      <c r="CT38060" s="1" t="str">
        <f t="shared" si="594"/>
        <v/>
      </c>
    </row>
    <row r="38061" spans="98:98">
      <c r="CT38061" s="1" t="str">
        <f t="shared" si="594"/>
        <v/>
      </c>
    </row>
    <row r="38062" spans="98:98">
      <c r="CT38062" s="1" t="str">
        <f t="shared" si="594"/>
        <v/>
      </c>
    </row>
    <row r="38063" spans="98:98">
      <c r="CT38063" s="1" t="str">
        <f t="shared" si="594"/>
        <v/>
      </c>
    </row>
    <row r="38064" spans="98:98">
      <c r="CT38064" s="1" t="str">
        <f t="shared" si="594"/>
        <v/>
      </c>
    </row>
    <row r="38065" spans="98:98">
      <c r="CT38065" s="1" t="str">
        <f t="shared" si="594"/>
        <v/>
      </c>
    </row>
    <row r="38066" spans="98:98">
      <c r="CT38066" s="1" t="str">
        <f t="shared" si="594"/>
        <v/>
      </c>
    </row>
    <row r="38067" spans="98:98">
      <c r="CT38067" s="1" t="str">
        <f t="shared" si="594"/>
        <v/>
      </c>
    </row>
    <row r="38068" spans="98:98">
      <c r="CT38068" s="1" t="str">
        <f t="shared" si="594"/>
        <v/>
      </c>
    </row>
    <row r="38069" spans="98:98">
      <c r="CT38069" s="1" t="str">
        <f t="shared" si="594"/>
        <v/>
      </c>
    </row>
    <row r="38070" spans="98:98">
      <c r="CT38070" s="1" t="str">
        <f t="shared" si="594"/>
        <v/>
      </c>
    </row>
    <row r="38071" spans="98:98">
      <c r="CT38071" s="1" t="str">
        <f t="shared" si="594"/>
        <v/>
      </c>
    </row>
    <row r="38072" spans="98:98">
      <c r="CT38072" s="1" t="str">
        <f t="shared" si="594"/>
        <v/>
      </c>
    </row>
    <row r="38073" spans="98:98">
      <c r="CT38073" s="1" t="str">
        <f t="shared" si="594"/>
        <v/>
      </c>
    </row>
    <row r="38074" spans="98:98">
      <c r="CT38074" s="1" t="str">
        <f t="shared" si="594"/>
        <v/>
      </c>
    </row>
    <row r="38075" spans="98:98">
      <c r="CT38075" s="1" t="str">
        <f t="shared" si="594"/>
        <v/>
      </c>
    </row>
    <row r="38076" spans="98:98">
      <c r="CT38076" s="1" t="str">
        <f t="shared" si="594"/>
        <v/>
      </c>
    </row>
    <row r="38077" spans="98:98">
      <c r="CT38077" s="1" t="str">
        <f t="shared" si="594"/>
        <v/>
      </c>
    </row>
    <row r="38078" spans="98:98">
      <c r="CT38078" s="1" t="str">
        <f t="shared" si="594"/>
        <v/>
      </c>
    </row>
    <row r="38079" spans="98:98">
      <c r="CT38079" s="1" t="str">
        <f t="shared" si="594"/>
        <v/>
      </c>
    </row>
    <row r="38080" spans="98:98">
      <c r="CT38080" s="1" t="str">
        <f t="shared" si="594"/>
        <v/>
      </c>
    </row>
    <row r="38081" spans="98:98">
      <c r="CT38081" s="1" t="str">
        <f t="shared" si="594"/>
        <v/>
      </c>
    </row>
    <row r="38082" spans="98:98">
      <c r="CT38082" s="1" t="str">
        <f t="shared" si="594"/>
        <v/>
      </c>
    </row>
    <row r="38083" spans="98:98">
      <c r="CT38083" s="1" t="str">
        <f t="shared" si="594"/>
        <v/>
      </c>
    </row>
    <row r="38084" spans="98:98">
      <c r="CT38084" s="1" t="str">
        <f t="shared" ref="CT38084:CT38147" si="595">IF(LEN(A38084)&gt;0,1,"")</f>
        <v/>
      </c>
    </row>
    <row r="38085" spans="98:98">
      <c r="CT38085" s="1" t="str">
        <f t="shared" si="595"/>
        <v/>
      </c>
    </row>
    <row r="38086" spans="98:98">
      <c r="CT38086" s="1" t="str">
        <f t="shared" si="595"/>
        <v/>
      </c>
    </row>
    <row r="38087" spans="98:98">
      <c r="CT38087" s="1" t="str">
        <f t="shared" si="595"/>
        <v/>
      </c>
    </row>
    <row r="38088" spans="98:98">
      <c r="CT38088" s="1" t="str">
        <f t="shared" si="595"/>
        <v/>
      </c>
    </row>
    <row r="38089" spans="98:98">
      <c r="CT38089" s="1" t="str">
        <f t="shared" si="595"/>
        <v/>
      </c>
    </row>
    <row r="38090" spans="98:98">
      <c r="CT38090" s="1" t="str">
        <f t="shared" si="595"/>
        <v/>
      </c>
    </row>
    <row r="38091" spans="98:98">
      <c r="CT38091" s="1" t="str">
        <f t="shared" si="595"/>
        <v/>
      </c>
    </row>
    <row r="38092" spans="98:98">
      <c r="CT38092" s="1" t="str">
        <f t="shared" si="595"/>
        <v/>
      </c>
    </row>
    <row r="38093" spans="98:98">
      <c r="CT38093" s="1" t="str">
        <f t="shared" si="595"/>
        <v/>
      </c>
    </row>
    <row r="38094" spans="98:98">
      <c r="CT38094" s="1" t="str">
        <f t="shared" si="595"/>
        <v/>
      </c>
    </row>
    <row r="38095" spans="98:98">
      <c r="CT38095" s="1" t="str">
        <f t="shared" si="595"/>
        <v/>
      </c>
    </row>
    <row r="38096" spans="98:98">
      <c r="CT38096" s="1" t="str">
        <f t="shared" si="595"/>
        <v/>
      </c>
    </row>
    <row r="38097" spans="98:98">
      <c r="CT38097" s="1" t="str">
        <f t="shared" si="595"/>
        <v/>
      </c>
    </row>
    <row r="38098" spans="98:98">
      <c r="CT38098" s="1" t="str">
        <f t="shared" si="595"/>
        <v/>
      </c>
    </row>
    <row r="38099" spans="98:98">
      <c r="CT38099" s="1" t="str">
        <f t="shared" si="595"/>
        <v/>
      </c>
    </row>
    <row r="38100" spans="98:98">
      <c r="CT38100" s="1" t="str">
        <f t="shared" si="595"/>
        <v/>
      </c>
    </row>
    <row r="38101" spans="98:98">
      <c r="CT38101" s="1" t="str">
        <f t="shared" si="595"/>
        <v/>
      </c>
    </row>
    <row r="38102" spans="98:98">
      <c r="CT38102" s="1" t="str">
        <f t="shared" si="595"/>
        <v/>
      </c>
    </row>
    <row r="38103" spans="98:98">
      <c r="CT38103" s="1" t="str">
        <f t="shared" si="595"/>
        <v/>
      </c>
    </row>
    <row r="38104" spans="98:98">
      <c r="CT38104" s="1" t="str">
        <f t="shared" si="595"/>
        <v/>
      </c>
    </row>
    <row r="38105" spans="98:98">
      <c r="CT38105" s="1" t="str">
        <f t="shared" si="595"/>
        <v/>
      </c>
    </row>
    <row r="38106" spans="98:98">
      <c r="CT38106" s="1" t="str">
        <f t="shared" si="595"/>
        <v/>
      </c>
    </row>
    <row r="38107" spans="98:98">
      <c r="CT38107" s="1" t="str">
        <f t="shared" si="595"/>
        <v/>
      </c>
    </row>
    <row r="38108" spans="98:98">
      <c r="CT38108" s="1" t="str">
        <f t="shared" si="595"/>
        <v/>
      </c>
    </row>
    <row r="38109" spans="98:98">
      <c r="CT38109" s="1" t="str">
        <f t="shared" si="595"/>
        <v/>
      </c>
    </row>
    <row r="38110" spans="98:98">
      <c r="CT38110" s="1" t="str">
        <f t="shared" si="595"/>
        <v/>
      </c>
    </row>
    <row r="38111" spans="98:98">
      <c r="CT38111" s="1" t="str">
        <f t="shared" si="595"/>
        <v/>
      </c>
    </row>
    <row r="38112" spans="98:98">
      <c r="CT38112" s="1" t="str">
        <f t="shared" si="595"/>
        <v/>
      </c>
    </row>
    <row r="38113" spans="98:98">
      <c r="CT38113" s="1" t="str">
        <f t="shared" si="595"/>
        <v/>
      </c>
    </row>
    <row r="38114" spans="98:98">
      <c r="CT38114" s="1" t="str">
        <f t="shared" si="595"/>
        <v/>
      </c>
    </row>
    <row r="38115" spans="98:98">
      <c r="CT38115" s="1" t="str">
        <f t="shared" si="595"/>
        <v/>
      </c>
    </row>
    <row r="38116" spans="98:98">
      <c r="CT38116" s="1" t="str">
        <f t="shared" si="595"/>
        <v/>
      </c>
    </row>
    <row r="38117" spans="98:98">
      <c r="CT38117" s="1" t="str">
        <f t="shared" si="595"/>
        <v/>
      </c>
    </row>
    <row r="38118" spans="98:98">
      <c r="CT38118" s="1" t="str">
        <f t="shared" si="595"/>
        <v/>
      </c>
    </row>
    <row r="38119" spans="98:98">
      <c r="CT38119" s="1" t="str">
        <f t="shared" si="595"/>
        <v/>
      </c>
    </row>
    <row r="38120" spans="98:98">
      <c r="CT38120" s="1" t="str">
        <f t="shared" si="595"/>
        <v/>
      </c>
    </row>
    <row r="38121" spans="98:98">
      <c r="CT38121" s="1" t="str">
        <f t="shared" si="595"/>
        <v/>
      </c>
    </row>
    <row r="38122" spans="98:98">
      <c r="CT38122" s="1" t="str">
        <f t="shared" si="595"/>
        <v/>
      </c>
    </row>
    <row r="38123" spans="98:98">
      <c r="CT38123" s="1" t="str">
        <f t="shared" si="595"/>
        <v/>
      </c>
    </row>
    <row r="38124" spans="98:98">
      <c r="CT38124" s="1" t="str">
        <f t="shared" si="595"/>
        <v/>
      </c>
    </row>
    <row r="38125" spans="98:98">
      <c r="CT38125" s="1" t="str">
        <f t="shared" si="595"/>
        <v/>
      </c>
    </row>
    <row r="38126" spans="98:98">
      <c r="CT38126" s="1" t="str">
        <f t="shared" si="595"/>
        <v/>
      </c>
    </row>
    <row r="38127" spans="98:98">
      <c r="CT38127" s="1" t="str">
        <f t="shared" si="595"/>
        <v/>
      </c>
    </row>
    <row r="38128" spans="98:98">
      <c r="CT38128" s="1" t="str">
        <f t="shared" si="595"/>
        <v/>
      </c>
    </row>
    <row r="38129" spans="98:98">
      <c r="CT38129" s="1" t="str">
        <f t="shared" si="595"/>
        <v/>
      </c>
    </row>
    <row r="38130" spans="98:98">
      <c r="CT38130" s="1" t="str">
        <f t="shared" si="595"/>
        <v/>
      </c>
    </row>
    <row r="38131" spans="98:98">
      <c r="CT38131" s="1" t="str">
        <f t="shared" si="595"/>
        <v/>
      </c>
    </row>
    <row r="38132" spans="98:98">
      <c r="CT38132" s="1" t="str">
        <f t="shared" si="595"/>
        <v/>
      </c>
    </row>
    <row r="38133" spans="98:98">
      <c r="CT38133" s="1" t="str">
        <f t="shared" si="595"/>
        <v/>
      </c>
    </row>
    <row r="38134" spans="98:98">
      <c r="CT38134" s="1" t="str">
        <f t="shared" si="595"/>
        <v/>
      </c>
    </row>
    <row r="38135" spans="98:98">
      <c r="CT38135" s="1" t="str">
        <f t="shared" si="595"/>
        <v/>
      </c>
    </row>
    <row r="38136" spans="98:98">
      <c r="CT38136" s="1" t="str">
        <f t="shared" si="595"/>
        <v/>
      </c>
    </row>
    <row r="38137" spans="98:98">
      <c r="CT38137" s="1" t="str">
        <f t="shared" si="595"/>
        <v/>
      </c>
    </row>
    <row r="38138" spans="98:98">
      <c r="CT38138" s="1" t="str">
        <f t="shared" si="595"/>
        <v/>
      </c>
    </row>
    <row r="38139" spans="98:98">
      <c r="CT38139" s="1" t="str">
        <f t="shared" si="595"/>
        <v/>
      </c>
    </row>
    <row r="38140" spans="98:98">
      <c r="CT38140" s="1" t="str">
        <f t="shared" si="595"/>
        <v/>
      </c>
    </row>
    <row r="38141" spans="98:98">
      <c r="CT38141" s="1" t="str">
        <f t="shared" si="595"/>
        <v/>
      </c>
    </row>
    <row r="38142" spans="98:98">
      <c r="CT38142" s="1" t="str">
        <f t="shared" si="595"/>
        <v/>
      </c>
    </row>
    <row r="38143" spans="98:98">
      <c r="CT38143" s="1" t="str">
        <f t="shared" si="595"/>
        <v/>
      </c>
    </row>
    <row r="38144" spans="98:98">
      <c r="CT38144" s="1" t="str">
        <f t="shared" si="595"/>
        <v/>
      </c>
    </row>
    <row r="38145" spans="98:98">
      <c r="CT38145" s="1" t="str">
        <f t="shared" si="595"/>
        <v/>
      </c>
    </row>
    <row r="38146" spans="98:98">
      <c r="CT38146" s="1" t="str">
        <f t="shared" si="595"/>
        <v/>
      </c>
    </row>
    <row r="38147" spans="98:98">
      <c r="CT38147" s="1" t="str">
        <f t="shared" si="595"/>
        <v/>
      </c>
    </row>
    <row r="38148" spans="98:98">
      <c r="CT38148" s="1" t="str">
        <f t="shared" ref="CT38148:CT38211" si="596">IF(LEN(A38148)&gt;0,1,"")</f>
        <v/>
      </c>
    </row>
    <row r="38149" spans="98:98">
      <c r="CT38149" s="1" t="str">
        <f t="shared" si="596"/>
        <v/>
      </c>
    </row>
    <row r="38150" spans="98:98">
      <c r="CT38150" s="1" t="str">
        <f t="shared" si="596"/>
        <v/>
      </c>
    </row>
    <row r="38151" spans="98:98">
      <c r="CT38151" s="1" t="str">
        <f t="shared" si="596"/>
        <v/>
      </c>
    </row>
    <row r="38152" spans="98:98">
      <c r="CT38152" s="1" t="str">
        <f t="shared" si="596"/>
        <v/>
      </c>
    </row>
    <row r="38153" spans="98:98">
      <c r="CT38153" s="1" t="str">
        <f t="shared" si="596"/>
        <v/>
      </c>
    </row>
    <row r="38154" spans="98:98">
      <c r="CT38154" s="1" t="str">
        <f t="shared" si="596"/>
        <v/>
      </c>
    </row>
    <row r="38155" spans="98:98">
      <c r="CT38155" s="1" t="str">
        <f t="shared" si="596"/>
        <v/>
      </c>
    </row>
    <row r="38156" spans="98:98">
      <c r="CT38156" s="1" t="str">
        <f t="shared" si="596"/>
        <v/>
      </c>
    </row>
    <row r="38157" spans="98:98">
      <c r="CT38157" s="1" t="str">
        <f t="shared" si="596"/>
        <v/>
      </c>
    </row>
    <row r="38158" spans="98:98">
      <c r="CT38158" s="1" t="str">
        <f t="shared" si="596"/>
        <v/>
      </c>
    </row>
    <row r="38159" spans="98:98">
      <c r="CT38159" s="1" t="str">
        <f t="shared" si="596"/>
        <v/>
      </c>
    </row>
    <row r="38160" spans="98:98">
      <c r="CT38160" s="1" t="str">
        <f t="shared" si="596"/>
        <v/>
      </c>
    </row>
    <row r="38161" spans="98:98">
      <c r="CT38161" s="1" t="str">
        <f t="shared" si="596"/>
        <v/>
      </c>
    </row>
    <row r="38162" spans="98:98">
      <c r="CT38162" s="1" t="str">
        <f t="shared" si="596"/>
        <v/>
      </c>
    </row>
    <row r="38163" spans="98:98">
      <c r="CT38163" s="1" t="str">
        <f t="shared" si="596"/>
        <v/>
      </c>
    </row>
    <row r="38164" spans="98:98">
      <c r="CT38164" s="1" t="str">
        <f t="shared" si="596"/>
        <v/>
      </c>
    </row>
    <row r="38165" spans="98:98">
      <c r="CT38165" s="1" t="str">
        <f t="shared" si="596"/>
        <v/>
      </c>
    </row>
    <row r="38166" spans="98:98">
      <c r="CT38166" s="1" t="str">
        <f t="shared" si="596"/>
        <v/>
      </c>
    </row>
    <row r="38167" spans="98:98">
      <c r="CT38167" s="1" t="str">
        <f t="shared" si="596"/>
        <v/>
      </c>
    </row>
    <row r="38168" spans="98:98">
      <c r="CT38168" s="1" t="str">
        <f t="shared" si="596"/>
        <v/>
      </c>
    </row>
    <row r="38169" spans="98:98">
      <c r="CT38169" s="1" t="str">
        <f t="shared" si="596"/>
        <v/>
      </c>
    </row>
    <row r="38170" spans="98:98">
      <c r="CT38170" s="1" t="str">
        <f t="shared" si="596"/>
        <v/>
      </c>
    </row>
    <row r="38171" spans="98:98">
      <c r="CT38171" s="1" t="str">
        <f t="shared" si="596"/>
        <v/>
      </c>
    </row>
    <row r="38172" spans="98:98">
      <c r="CT38172" s="1" t="str">
        <f t="shared" si="596"/>
        <v/>
      </c>
    </row>
    <row r="38173" spans="98:98">
      <c r="CT38173" s="1" t="str">
        <f t="shared" si="596"/>
        <v/>
      </c>
    </row>
    <row r="38174" spans="98:98">
      <c r="CT38174" s="1" t="str">
        <f t="shared" si="596"/>
        <v/>
      </c>
    </row>
    <row r="38175" spans="98:98">
      <c r="CT38175" s="1" t="str">
        <f t="shared" si="596"/>
        <v/>
      </c>
    </row>
    <row r="38176" spans="98:98">
      <c r="CT38176" s="1" t="str">
        <f t="shared" si="596"/>
        <v/>
      </c>
    </row>
    <row r="38177" spans="98:98">
      <c r="CT38177" s="1" t="str">
        <f t="shared" si="596"/>
        <v/>
      </c>
    </row>
    <row r="38178" spans="98:98">
      <c r="CT38178" s="1" t="str">
        <f t="shared" si="596"/>
        <v/>
      </c>
    </row>
    <row r="38179" spans="98:98">
      <c r="CT38179" s="1" t="str">
        <f t="shared" si="596"/>
        <v/>
      </c>
    </row>
    <row r="38180" spans="98:98">
      <c r="CT38180" s="1" t="str">
        <f t="shared" si="596"/>
        <v/>
      </c>
    </row>
    <row r="38181" spans="98:98">
      <c r="CT38181" s="1" t="str">
        <f t="shared" si="596"/>
        <v/>
      </c>
    </row>
    <row r="38182" spans="98:98">
      <c r="CT38182" s="1" t="str">
        <f t="shared" si="596"/>
        <v/>
      </c>
    </row>
    <row r="38183" spans="98:98">
      <c r="CT38183" s="1" t="str">
        <f t="shared" si="596"/>
        <v/>
      </c>
    </row>
    <row r="38184" spans="98:98">
      <c r="CT38184" s="1" t="str">
        <f t="shared" si="596"/>
        <v/>
      </c>
    </row>
    <row r="38185" spans="98:98">
      <c r="CT38185" s="1" t="str">
        <f t="shared" si="596"/>
        <v/>
      </c>
    </row>
    <row r="38186" spans="98:98">
      <c r="CT38186" s="1" t="str">
        <f t="shared" si="596"/>
        <v/>
      </c>
    </row>
    <row r="38187" spans="98:98">
      <c r="CT38187" s="1" t="str">
        <f t="shared" si="596"/>
        <v/>
      </c>
    </row>
    <row r="38188" spans="98:98">
      <c r="CT38188" s="1" t="str">
        <f t="shared" si="596"/>
        <v/>
      </c>
    </row>
    <row r="38189" spans="98:98">
      <c r="CT38189" s="1" t="str">
        <f t="shared" si="596"/>
        <v/>
      </c>
    </row>
    <row r="38190" spans="98:98">
      <c r="CT38190" s="1" t="str">
        <f t="shared" si="596"/>
        <v/>
      </c>
    </row>
    <row r="38191" spans="98:98">
      <c r="CT38191" s="1" t="str">
        <f t="shared" si="596"/>
        <v/>
      </c>
    </row>
    <row r="38192" spans="98:98">
      <c r="CT38192" s="1" t="str">
        <f t="shared" si="596"/>
        <v/>
      </c>
    </row>
    <row r="38193" spans="98:98">
      <c r="CT38193" s="1" t="str">
        <f t="shared" si="596"/>
        <v/>
      </c>
    </row>
    <row r="38194" spans="98:98">
      <c r="CT38194" s="1" t="str">
        <f t="shared" si="596"/>
        <v/>
      </c>
    </row>
    <row r="38195" spans="98:98">
      <c r="CT38195" s="1" t="str">
        <f t="shared" si="596"/>
        <v/>
      </c>
    </row>
    <row r="38196" spans="98:98">
      <c r="CT38196" s="1" t="str">
        <f t="shared" si="596"/>
        <v/>
      </c>
    </row>
    <row r="38197" spans="98:98">
      <c r="CT38197" s="1" t="str">
        <f t="shared" si="596"/>
        <v/>
      </c>
    </row>
    <row r="38198" spans="98:98">
      <c r="CT38198" s="1" t="str">
        <f t="shared" si="596"/>
        <v/>
      </c>
    </row>
    <row r="38199" spans="98:98">
      <c r="CT38199" s="1" t="str">
        <f t="shared" si="596"/>
        <v/>
      </c>
    </row>
    <row r="38200" spans="98:98">
      <c r="CT38200" s="1" t="str">
        <f t="shared" si="596"/>
        <v/>
      </c>
    </row>
    <row r="38201" spans="98:98">
      <c r="CT38201" s="1" t="str">
        <f t="shared" si="596"/>
        <v/>
      </c>
    </row>
    <row r="38202" spans="98:98">
      <c r="CT38202" s="1" t="str">
        <f t="shared" si="596"/>
        <v/>
      </c>
    </row>
    <row r="38203" spans="98:98">
      <c r="CT38203" s="1" t="str">
        <f t="shared" si="596"/>
        <v/>
      </c>
    </row>
    <row r="38204" spans="98:98">
      <c r="CT38204" s="1" t="str">
        <f t="shared" si="596"/>
        <v/>
      </c>
    </row>
    <row r="38205" spans="98:98">
      <c r="CT38205" s="1" t="str">
        <f t="shared" si="596"/>
        <v/>
      </c>
    </row>
    <row r="38206" spans="98:98">
      <c r="CT38206" s="1" t="str">
        <f t="shared" si="596"/>
        <v/>
      </c>
    </row>
    <row r="38207" spans="98:98">
      <c r="CT38207" s="1" t="str">
        <f t="shared" si="596"/>
        <v/>
      </c>
    </row>
    <row r="38208" spans="98:98">
      <c r="CT38208" s="1" t="str">
        <f t="shared" si="596"/>
        <v/>
      </c>
    </row>
    <row r="38209" spans="98:98">
      <c r="CT38209" s="1" t="str">
        <f t="shared" si="596"/>
        <v/>
      </c>
    </row>
    <row r="38210" spans="98:98">
      <c r="CT38210" s="1" t="str">
        <f t="shared" si="596"/>
        <v/>
      </c>
    </row>
    <row r="38211" spans="98:98">
      <c r="CT38211" s="1" t="str">
        <f t="shared" si="596"/>
        <v/>
      </c>
    </row>
    <row r="38212" spans="98:98">
      <c r="CT38212" s="1" t="str">
        <f t="shared" ref="CT38212:CT38275" si="597">IF(LEN(A38212)&gt;0,1,"")</f>
        <v/>
      </c>
    </row>
    <row r="38213" spans="98:98">
      <c r="CT38213" s="1" t="str">
        <f t="shared" si="597"/>
        <v/>
      </c>
    </row>
    <row r="38214" spans="98:98">
      <c r="CT38214" s="1" t="str">
        <f t="shared" si="597"/>
        <v/>
      </c>
    </row>
    <row r="38215" spans="98:98">
      <c r="CT38215" s="1" t="str">
        <f t="shared" si="597"/>
        <v/>
      </c>
    </row>
    <row r="38216" spans="98:98">
      <c r="CT38216" s="1" t="str">
        <f t="shared" si="597"/>
        <v/>
      </c>
    </row>
    <row r="38217" spans="98:98">
      <c r="CT38217" s="1" t="str">
        <f t="shared" si="597"/>
        <v/>
      </c>
    </row>
    <row r="38218" spans="98:98">
      <c r="CT38218" s="1" t="str">
        <f t="shared" si="597"/>
        <v/>
      </c>
    </row>
    <row r="38219" spans="98:98">
      <c r="CT38219" s="1" t="str">
        <f t="shared" si="597"/>
        <v/>
      </c>
    </row>
    <row r="38220" spans="98:98">
      <c r="CT38220" s="1" t="str">
        <f t="shared" si="597"/>
        <v/>
      </c>
    </row>
    <row r="38221" spans="98:98">
      <c r="CT38221" s="1" t="str">
        <f t="shared" si="597"/>
        <v/>
      </c>
    </row>
    <row r="38222" spans="98:98">
      <c r="CT38222" s="1" t="str">
        <f t="shared" si="597"/>
        <v/>
      </c>
    </row>
    <row r="38223" spans="98:98">
      <c r="CT38223" s="1" t="str">
        <f t="shared" si="597"/>
        <v/>
      </c>
    </row>
    <row r="38224" spans="98:98">
      <c r="CT38224" s="1" t="str">
        <f t="shared" si="597"/>
        <v/>
      </c>
    </row>
    <row r="38225" spans="98:98">
      <c r="CT38225" s="1" t="str">
        <f t="shared" si="597"/>
        <v/>
      </c>
    </row>
    <row r="38226" spans="98:98">
      <c r="CT38226" s="1" t="str">
        <f t="shared" si="597"/>
        <v/>
      </c>
    </row>
    <row r="38227" spans="98:98">
      <c r="CT38227" s="1" t="str">
        <f t="shared" si="597"/>
        <v/>
      </c>
    </row>
    <row r="38228" spans="98:98">
      <c r="CT38228" s="1" t="str">
        <f t="shared" si="597"/>
        <v/>
      </c>
    </row>
    <row r="38229" spans="98:98">
      <c r="CT38229" s="1" t="str">
        <f t="shared" si="597"/>
        <v/>
      </c>
    </row>
    <row r="38230" spans="98:98">
      <c r="CT38230" s="1" t="str">
        <f t="shared" si="597"/>
        <v/>
      </c>
    </row>
    <row r="38231" spans="98:98">
      <c r="CT38231" s="1" t="str">
        <f t="shared" si="597"/>
        <v/>
      </c>
    </row>
    <row r="38232" spans="98:98">
      <c r="CT38232" s="1" t="str">
        <f t="shared" si="597"/>
        <v/>
      </c>
    </row>
    <row r="38233" spans="98:98">
      <c r="CT38233" s="1" t="str">
        <f t="shared" si="597"/>
        <v/>
      </c>
    </row>
    <row r="38234" spans="98:98">
      <c r="CT38234" s="1" t="str">
        <f t="shared" si="597"/>
        <v/>
      </c>
    </row>
    <row r="38235" spans="98:98">
      <c r="CT38235" s="1" t="str">
        <f t="shared" si="597"/>
        <v/>
      </c>
    </row>
    <row r="38236" spans="98:98">
      <c r="CT38236" s="1" t="str">
        <f t="shared" si="597"/>
        <v/>
      </c>
    </row>
    <row r="38237" spans="98:98">
      <c r="CT38237" s="1" t="str">
        <f t="shared" si="597"/>
        <v/>
      </c>
    </row>
    <row r="38238" spans="98:98">
      <c r="CT38238" s="1" t="str">
        <f t="shared" si="597"/>
        <v/>
      </c>
    </row>
    <row r="38239" spans="98:98">
      <c r="CT38239" s="1" t="str">
        <f t="shared" si="597"/>
        <v/>
      </c>
    </row>
    <row r="38240" spans="98:98">
      <c r="CT38240" s="1" t="str">
        <f t="shared" si="597"/>
        <v/>
      </c>
    </row>
    <row r="38241" spans="98:98">
      <c r="CT38241" s="1" t="str">
        <f t="shared" si="597"/>
        <v/>
      </c>
    </row>
    <row r="38242" spans="98:98">
      <c r="CT38242" s="1" t="str">
        <f t="shared" si="597"/>
        <v/>
      </c>
    </row>
    <row r="38243" spans="98:98">
      <c r="CT38243" s="1" t="str">
        <f t="shared" si="597"/>
        <v/>
      </c>
    </row>
    <row r="38244" spans="98:98">
      <c r="CT38244" s="1" t="str">
        <f t="shared" si="597"/>
        <v/>
      </c>
    </row>
    <row r="38245" spans="98:98">
      <c r="CT38245" s="1" t="str">
        <f t="shared" si="597"/>
        <v/>
      </c>
    </row>
    <row r="38246" spans="98:98">
      <c r="CT38246" s="1" t="str">
        <f t="shared" si="597"/>
        <v/>
      </c>
    </row>
    <row r="38247" spans="98:98">
      <c r="CT38247" s="1" t="str">
        <f t="shared" si="597"/>
        <v/>
      </c>
    </row>
    <row r="38248" spans="98:98">
      <c r="CT38248" s="1" t="str">
        <f t="shared" si="597"/>
        <v/>
      </c>
    </row>
    <row r="38249" spans="98:98">
      <c r="CT38249" s="1" t="str">
        <f t="shared" si="597"/>
        <v/>
      </c>
    </row>
    <row r="38250" spans="98:98">
      <c r="CT38250" s="1" t="str">
        <f t="shared" si="597"/>
        <v/>
      </c>
    </row>
    <row r="38251" spans="98:98">
      <c r="CT38251" s="1" t="str">
        <f t="shared" si="597"/>
        <v/>
      </c>
    </row>
    <row r="38252" spans="98:98">
      <c r="CT38252" s="1" t="str">
        <f t="shared" si="597"/>
        <v/>
      </c>
    </row>
    <row r="38253" spans="98:98">
      <c r="CT38253" s="1" t="str">
        <f t="shared" si="597"/>
        <v/>
      </c>
    </row>
    <row r="38254" spans="98:98">
      <c r="CT38254" s="1" t="str">
        <f t="shared" si="597"/>
        <v/>
      </c>
    </row>
    <row r="38255" spans="98:98">
      <c r="CT38255" s="1" t="str">
        <f t="shared" si="597"/>
        <v/>
      </c>
    </row>
    <row r="38256" spans="98:98">
      <c r="CT38256" s="1" t="str">
        <f t="shared" si="597"/>
        <v/>
      </c>
    </row>
    <row r="38257" spans="98:98">
      <c r="CT38257" s="1" t="str">
        <f t="shared" si="597"/>
        <v/>
      </c>
    </row>
    <row r="38258" spans="98:98">
      <c r="CT38258" s="1" t="str">
        <f t="shared" si="597"/>
        <v/>
      </c>
    </row>
    <row r="38259" spans="98:98">
      <c r="CT38259" s="1" t="str">
        <f t="shared" si="597"/>
        <v/>
      </c>
    </row>
    <row r="38260" spans="98:98">
      <c r="CT38260" s="1" t="str">
        <f t="shared" si="597"/>
        <v/>
      </c>
    </row>
    <row r="38261" spans="98:98">
      <c r="CT38261" s="1" t="str">
        <f t="shared" si="597"/>
        <v/>
      </c>
    </row>
    <row r="38262" spans="98:98">
      <c r="CT38262" s="1" t="str">
        <f t="shared" si="597"/>
        <v/>
      </c>
    </row>
    <row r="38263" spans="98:98">
      <c r="CT38263" s="1" t="str">
        <f t="shared" si="597"/>
        <v/>
      </c>
    </row>
    <row r="38264" spans="98:98">
      <c r="CT38264" s="1" t="str">
        <f t="shared" si="597"/>
        <v/>
      </c>
    </row>
    <row r="38265" spans="98:98">
      <c r="CT38265" s="1" t="str">
        <f t="shared" si="597"/>
        <v/>
      </c>
    </row>
    <row r="38266" spans="98:98">
      <c r="CT38266" s="1" t="str">
        <f t="shared" si="597"/>
        <v/>
      </c>
    </row>
    <row r="38267" spans="98:98">
      <c r="CT38267" s="1" t="str">
        <f t="shared" si="597"/>
        <v/>
      </c>
    </row>
    <row r="38268" spans="98:98">
      <c r="CT38268" s="1" t="str">
        <f t="shared" si="597"/>
        <v/>
      </c>
    </row>
    <row r="38269" spans="98:98">
      <c r="CT38269" s="1" t="str">
        <f t="shared" si="597"/>
        <v/>
      </c>
    </row>
    <row r="38270" spans="98:98">
      <c r="CT38270" s="1" t="str">
        <f t="shared" si="597"/>
        <v/>
      </c>
    </row>
    <row r="38271" spans="98:98">
      <c r="CT38271" s="1" t="str">
        <f t="shared" si="597"/>
        <v/>
      </c>
    </row>
    <row r="38272" spans="98:98">
      <c r="CT38272" s="1" t="str">
        <f t="shared" si="597"/>
        <v/>
      </c>
    </row>
    <row r="38273" spans="98:98">
      <c r="CT38273" s="1" t="str">
        <f t="shared" si="597"/>
        <v/>
      </c>
    </row>
    <row r="38274" spans="98:98">
      <c r="CT38274" s="1" t="str">
        <f t="shared" si="597"/>
        <v/>
      </c>
    </row>
    <row r="38275" spans="98:98">
      <c r="CT38275" s="1" t="str">
        <f t="shared" si="597"/>
        <v/>
      </c>
    </row>
    <row r="38276" spans="98:98">
      <c r="CT38276" s="1" t="str">
        <f t="shared" ref="CT38276:CT38339" si="598">IF(LEN(A38276)&gt;0,1,"")</f>
        <v/>
      </c>
    </row>
    <row r="38277" spans="98:98">
      <c r="CT38277" s="1" t="str">
        <f t="shared" si="598"/>
        <v/>
      </c>
    </row>
    <row r="38278" spans="98:98">
      <c r="CT38278" s="1" t="str">
        <f t="shared" si="598"/>
        <v/>
      </c>
    </row>
    <row r="38279" spans="98:98">
      <c r="CT38279" s="1" t="str">
        <f t="shared" si="598"/>
        <v/>
      </c>
    </row>
    <row r="38280" spans="98:98">
      <c r="CT38280" s="1" t="str">
        <f t="shared" si="598"/>
        <v/>
      </c>
    </row>
    <row r="38281" spans="98:98">
      <c r="CT38281" s="1" t="str">
        <f t="shared" si="598"/>
        <v/>
      </c>
    </row>
    <row r="38282" spans="98:98">
      <c r="CT38282" s="1" t="str">
        <f t="shared" si="598"/>
        <v/>
      </c>
    </row>
    <row r="38283" spans="98:98">
      <c r="CT38283" s="1" t="str">
        <f t="shared" si="598"/>
        <v/>
      </c>
    </row>
    <row r="38284" spans="98:98">
      <c r="CT38284" s="1" t="str">
        <f t="shared" si="598"/>
        <v/>
      </c>
    </row>
    <row r="38285" spans="98:98">
      <c r="CT38285" s="1" t="str">
        <f t="shared" si="598"/>
        <v/>
      </c>
    </row>
    <row r="38286" spans="98:98">
      <c r="CT38286" s="1" t="str">
        <f t="shared" si="598"/>
        <v/>
      </c>
    </row>
    <row r="38287" spans="98:98">
      <c r="CT38287" s="1" t="str">
        <f t="shared" si="598"/>
        <v/>
      </c>
    </row>
    <row r="38288" spans="98:98">
      <c r="CT38288" s="1" t="str">
        <f t="shared" si="598"/>
        <v/>
      </c>
    </row>
    <row r="38289" spans="98:98">
      <c r="CT38289" s="1" t="str">
        <f t="shared" si="598"/>
        <v/>
      </c>
    </row>
    <row r="38290" spans="98:98">
      <c r="CT38290" s="1" t="str">
        <f t="shared" si="598"/>
        <v/>
      </c>
    </row>
    <row r="38291" spans="98:98">
      <c r="CT38291" s="1" t="str">
        <f t="shared" si="598"/>
        <v/>
      </c>
    </row>
    <row r="38292" spans="98:98">
      <c r="CT38292" s="1" t="str">
        <f t="shared" si="598"/>
        <v/>
      </c>
    </row>
    <row r="38293" spans="98:98">
      <c r="CT38293" s="1" t="str">
        <f t="shared" si="598"/>
        <v/>
      </c>
    </row>
    <row r="38294" spans="98:98">
      <c r="CT38294" s="1" t="str">
        <f t="shared" si="598"/>
        <v/>
      </c>
    </row>
    <row r="38295" spans="98:98">
      <c r="CT38295" s="1" t="str">
        <f t="shared" si="598"/>
        <v/>
      </c>
    </row>
    <row r="38296" spans="98:98">
      <c r="CT38296" s="1" t="str">
        <f t="shared" si="598"/>
        <v/>
      </c>
    </row>
    <row r="38297" spans="98:98">
      <c r="CT38297" s="1" t="str">
        <f t="shared" si="598"/>
        <v/>
      </c>
    </row>
    <row r="38298" spans="98:98">
      <c r="CT38298" s="1" t="str">
        <f t="shared" si="598"/>
        <v/>
      </c>
    </row>
    <row r="38299" spans="98:98">
      <c r="CT38299" s="1" t="str">
        <f t="shared" si="598"/>
        <v/>
      </c>
    </row>
    <row r="38300" spans="98:98">
      <c r="CT38300" s="1" t="str">
        <f t="shared" si="598"/>
        <v/>
      </c>
    </row>
    <row r="38301" spans="98:98">
      <c r="CT38301" s="1" t="str">
        <f t="shared" si="598"/>
        <v/>
      </c>
    </row>
    <row r="38302" spans="98:98">
      <c r="CT38302" s="1" t="str">
        <f t="shared" si="598"/>
        <v/>
      </c>
    </row>
    <row r="38303" spans="98:98">
      <c r="CT38303" s="1" t="str">
        <f t="shared" si="598"/>
        <v/>
      </c>
    </row>
    <row r="38304" spans="98:98">
      <c r="CT38304" s="1" t="str">
        <f t="shared" si="598"/>
        <v/>
      </c>
    </row>
    <row r="38305" spans="98:98">
      <c r="CT38305" s="1" t="str">
        <f t="shared" si="598"/>
        <v/>
      </c>
    </row>
    <row r="38306" spans="98:98">
      <c r="CT38306" s="1" t="str">
        <f t="shared" si="598"/>
        <v/>
      </c>
    </row>
    <row r="38307" spans="98:98">
      <c r="CT38307" s="1" t="str">
        <f t="shared" si="598"/>
        <v/>
      </c>
    </row>
    <row r="38308" spans="98:98">
      <c r="CT38308" s="1" t="str">
        <f t="shared" si="598"/>
        <v/>
      </c>
    </row>
    <row r="38309" spans="98:98">
      <c r="CT38309" s="1" t="str">
        <f t="shared" si="598"/>
        <v/>
      </c>
    </row>
    <row r="38310" spans="98:98">
      <c r="CT38310" s="1" t="str">
        <f t="shared" si="598"/>
        <v/>
      </c>
    </row>
    <row r="38311" spans="98:98">
      <c r="CT38311" s="1" t="str">
        <f t="shared" si="598"/>
        <v/>
      </c>
    </row>
    <row r="38312" spans="98:98">
      <c r="CT38312" s="1" t="str">
        <f t="shared" si="598"/>
        <v/>
      </c>
    </row>
    <row r="38313" spans="98:98">
      <c r="CT38313" s="1" t="str">
        <f t="shared" si="598"/>
        <v/>
      </c>
    </row>
    <row r="38314" spans="98:98">
      <c r="CT38314" s="1" t="str">
        <f t="shared" si="598"/>
        <v/>
      </c>
    </row>
    <row r="38315" spans="98:98">
      <c r="CT38315" s="1" t="str">
        <f t="shared" si="598"/>
        <v/>
      </c>
    </row>
    <row r="38316" spans="98:98">
      <c r="CT38316" s="1" t="str">
        <f t="shared" si="598"/>
        <v/>
      </c>
    </row>
    <row r="38317" spans="98:98">
      <c r="CT38317" s="1" t="str">
        <f t="shared" si="598"/>
        <v/>
      </c>
    </row>
    <row r="38318" spans="98:98">
      <c r="CT38318" s="1" t="str">
        <f t="shared" si="598"/>
        <v/>
      </c>
    </row>
    <row r="38319" spans="98:98">
      <c r="CT38319" s="1" t="str">
        <f t="shared" si="598"/>
        <v/>
      </c>
    </row>
    <row r="38320" spans="98:98">
      <c r="CT38320" s="1" t="str">
        <f t="shared" si="598"/>
        <v/>
      </c>
    </row>
    <row r="38321" spans="98:98">
      <c r="CT38321" s="1" t="str">
        <f t="shared" si="598"/>
        <v/>
      </c>
    </row>
    <row r="38322" spans="98:98">
      <c r="CT38322" s="1" t="str">
        <f t="shared" si="598"/>
        <v/>
      </c>
    </row>
    <row r="38323" spans="98:98">
      <c r="CT38323" s="1" t="str">
        <f t="shared" si="598"/>
        <v/>
      </c>
    </row>
    <row r="38324" spans="98:98">
      <c r="CT38324" s="1" t="str">
        <f t="shared" si="598"/>
        <v/>
      </c>
    </row>
    <row r="38325" spans="98:98">
      <c r="CT38325" s="1" t="str">
        <f t="shared" si="598"/>
        <v/>
      </c>
    </row>
    <row r="38326" spans="98:98">
      <c r="CT38326" s="1" t="str">
        <f t="shared" si="598"/>
        <v/>
      </c>
    </row>
    <row r="38327" spans="98:98">
      <c r="CT38327" s="1" t="str">
        <f t="shared" si="598"/>
        <v/>
      </c>
    </row>
    <row r="38328" spans="98:98">
      <c r="CT38328" s="1" t="str">
        <f t="shared" si="598"/>
        <v/>
      </c>
    </row>
    <row r="38329" spans="98:98">
      <c r="CT38329" s="1" t="str">
        <f t="shared" si="598"/>
        <v/>
      </c>
    </row>
    <row r="38330" spans="98:98">
      <c r="CT38330" s="1" t="str">
        <f t="shared" si="598"/>
        <v/>
      </c>
    </row>
    <row r="38331" spans="98:98">
      <c r="CT38331" s="1" t="str">
        <f t="shared" si="598"/>
        <v/>
      </c>
    </row>
    <row r="38332" spans="98:98">
      <c r="CT38332" s="1" t="str">
        <f t="shared" si="598"/>
        <v/>
      </c>
    </row>
    <row r="38333" spans="98:98">
      <c r="CT38333" s="1" t="str">
        <f t="shared" si="598"/>
        <v/>
      </c>
    </row>
    <row r="38334" spans="98:98">
      <c r="CT38334" s="1" t="str">
        <f t="shared" si="598"/>
        <v/>
      </c>
    </row>
    <row r="38335" spans="98:98">
      <c r="CT38335" s="1" t="str">
        <f t="shared" si="598"/>
        <v/>
      </c>
    </row>
    <row r="38336" spans="98:98">
      <c r="CT38336" s="1" t="str">
        <f t="shared" si="598"/>
        <v/>
      </c>
    </row>
    <row r="38337" spans="98:98">
      <c r="CT38337" s="1" t="str">
        <f t="shared" si="598"/>
        <v/>
      </c>
    </row>
    <row r="38338" spans="98:98">
      <c r="CT38338" s="1" t="str">
        <f t="shared" si="598"/>
        <v/>
      </c>
    </row>
    <row r="38339" spans="98:98">
      <c r="CT38339" s="1" t="str">
        <f t="shared" si="598"/>
        <v/>
      </c>
    </row>
    <row r="38340" spans="98:98">
      <c r="CT38340" s="1" t="str">
        <f t="shared" ref="CT38340:CT38403" si="599">IF(LEN(A38340)&gt;0,1,"")</f>
        <v/>
      </c>
    </row>
    <row r="38341" spans="98:98">
      <c r="CT38341" s="1" t="str">
        <f t="shared" si="599"/>
        <v/>
      </c>
    </row>
    <row r="38342" spans="98:98">
      <c r="CT38342" s="1" t="str">
        <f t="shared" si="599"/>
        <v/>
      </c>
    </row>
    <row r="38343" spans="98:98">
      <c r="CT38343" s="1" t="str">
        <f t="shared" si="599"/>
        <v/>
      </c>
    </row>
    <row r="38344" spans="98:98">
      <c r="CT38344" s="1" t="str">
        <f t="shared" si="599"/>
        <v/>
      </c>
    </row>
    <row r="38345" spans="98:98">
      <c r="CT38345" s="1" t="str">
        <f t="shared" si="599"/>
        <v/>
      </c>
    </row>
    <row r="38346" spans="98:98">
      <c r="CT38346" s="1" t="str">
        <f t="shared" si="599"/>
        <v/>
      </c>
    </row>
    <row r="38347" spans="98:98">
      <c r="CT38347" s="1" t="str">
        <f t="shared" si="599"/>
        <v/>
      </c>
    </row>
    <row r="38348" spans="98:98">
      <c r="CT38348" s="1" t="str">
        <f t="shared" si="599"/>
        <v/>
      </c>
    </row>
    <row r="38349" spans="98:98">
      <c r="CT38349" s="1" t="str">
        <f t="shared" si="599"/>
        <v/>
      </c>
    </row>
    <row r="38350" spans="98:98">
      <c r="CT38350" s="1" t="str">
        <f t="shared" si="599"/>
        <v/>
      </c>
    </row>
    <row r="38351" spans="98:98">
      <c r="CT38351" s="1" t="str">
        <f t="shared" si="599"/>
        <v/>
      </c>
    </row>
    <row r="38352" spans="98:98">
      <c r="CT38352" s="1" t="str">
        <f t="shared" si="599"/>
        <v/>
      </c>
    </row>
    <row r="38353" spans="98:98">
      <c r="CT38353" s="1" t="str">
        <f t="shared" si="599"/>
        <v/>
      </c>
    </row>
    <row r="38354" spans="98:98">
      <c r="CT38354" s="1" t="str">
        <f t="shared" si="599"/>
        <v/>
      </c>
    </row>
    <row r="38355" spans="98:98">
      <c r="CT38355" s="1" t="str">
        <f t="shared" si="599"/>
        <v/>
      </c>
    </row>
    <row r="38356" spans="98:98">
      <c r="CT38356" s="1" t="str">
        <f t="shared" si="599"/>
        <v/>
      </c>
    </row>
    <row r="38357" spans="98:98">
      <c r="CT38357" s="1" t="str">
        <f t="shared" si="599"/>
        <v/>
      </c>
    </row>
    <row r="38358" spans="98:98">
      <c r="CT38358" s="1" t="str">
        <f t="shared" si="599"/>
        <v/>
      </c>
    </row>
    <row r="38359" spans="98:98">
      <c r="CT38359" s="1" t="str">
        <f t="shared" si="599"/>
        <v/>
      </c>
    </row>
    <row r="38360" spans="98:98">
      <c r="CT38360" s="1" t="str">
        <f t="shared" si="599"/>
        <v/>
      </c>
    </row>
    <row r="38361" spans="98:98">
      <c r="CT38361" s="1" t="str">
        <f t="shared" si="599"/>
        <v/>
      </c>
    </row>
    <row r="38362" spans="98:98">
      <c r="CT38362" s="1" t="str">
        <f t="shared" si="599"/>
        <v/>
      </c>
    </row>
    <row r="38363" spans="98:98">
      <c r="CT38363" s="1" t="str">
        <f t="shared" si="599"/>
        <v/>
      </c>
    </row>
    <row r="38364" spans="98:98">
      <c r="CT38364" s="1" t="str">
        <f t="shared" si="599"/>
        <v/>
      </c>
    </row>
    <row r="38365" spans="98:98">
      <c r="CT38365" s="1" t="str">
        <f t="shared" si="599"/>
        <v/>
      </c>
    </row>
    <row r="38366" spans="98:98">
      <c r="CT38366" s="1" t="str">
        <f t="shared" si="599"/>
        <v/>
      </c>
    </row>
    <row r="38367" spans="98:98">
      <c r="CT38367" s="1" t="str">
        <f t="shared" si="599"/>
        <v/>
      </c>
    </row>
    <row r="38368" spans="98:98">
      <c r="CT38368" s="1" t="str">
        <f t="shared" si="599"/>
        <v/>
      </c>
    </row>
    <row r="38369" spans="98:98">
      <c r="CT38369" s="1" t="str">
        <f t="shared" si="599"/>
        <v/>
      </c>
    </row>
    <row r="38370" spans="98:98">
      <c r="CT38370" s="1" t="str">
        <f t="shared" si="599"/>
        <v/>
      </c>
    </row>
    <row r="38371" spans="98:98">
      <c r="CT38371" s="1" t="str">
        <f t="shared" si="599"/>
        <v/>
      </c>
    </row>
    <row r="38372" spans="98:98">
      <c r="CT38372" s="1" t="str">
        <f t="shared" si="599"/>
        <v/>
      </c>
    </row>
    <row r="38373" spans="98:98">
      <c r="CT38373" s="1" t="str">
        <f t="shared" si="599"/>
        <v/>
      </c>
    </row>
    <row r="38374" spans="98:98">
      <c r="CT38374" s="1" t="str">
        <f t="shared" si="599"/>
        <v/>
      </c>
    </row>
    <row r="38375" spans="98:98">
      <c r="CT38375" s="1" t="str">
        <f t="shared" si="599"/>
        <v/>
      </c>
    </row>
    <row r="38376" spans="98:98">
      <c r="CT38376" s="1" t="str">
        <f t="shared" si="599"/>
        <v/>
      </c>
    </row>
    <row r="38377" spans="98:98">
      <c r="CT38377" s="1" t="str">
        <f t="shared" si="599"/>
        <v/>
      </c>
    </row>
    <row r="38378" spans="98:98">
      <c r="CT38378" s="1" t="str">
        <f t="shared" si="599"/>
        <v/>
      </c>
    </row>
    <row r="38379" spans="98:98">
      <c r="CT38379" s="1" t="str">
        <f t="shared" si="599"/>
        <v/>
      </c>
    </row>
    <row r="38380" spans="98:98">
      <c r="CT38380" s="1" t="str">
        <f t="shared" si="599"/>
        <v/>
      </c>
    </row>
    <row r="38381" spans="98:98">
      <c r="CT38381" s="1" t="str">
        <f t="shared" si="599"/>
        <v/>
      </c>
    </row>
    <row r="38382" spans="98:98">
      <c r="CT38382" s="1" t="str">
        <f t="shared" si="599"/>
        <v/>
      </c>
    </row>
    <row r="38383" spans="98:98">
      <c r="CT38383" s="1" t="str">
        <f t="shared" si="599"/>
        <v/>
      </c>
    </row>
    <row r="38384" spans="98:98">
      <c r="CT38384" s="1" t="str">
        <f t="shared" si="599"/>
        <v/>
      </c>
    </row>
    <row r="38385" spans="98:98">
      <c r="CT38385" s="1" t="str">
        <f t="shared" si="599"/>
        <v/>
      </c>
    </row>
    <row r="38386" spans="98:98">
      <c r="CT38386" s="1" t="str">
        <f t="shared" si="599"/>
        <v/>
      </c>
    </row>
    <row r="38387" spans="98:98">
      <c r="CT38387" s="1" t="str">
        <f t="shared" si="599"/>
        <v/>
      </c>
    </row>
    <row r="38388" spans="98:98">
      <c r="CT38388" s="1" t="str">
        <f t="shared" si="599"/>
        <v/>
      </c>
    </row>
    <row r="38389" spans="98:98">
      <c r="CT38389" s="1" t="str">
        <f t="shared" si="599"/>
        <v/>
      </c>
    </row>
    <row r="38390" spans="98:98">
      <c r="CT38390" s="1" t="str">
        <f t="shared" si="599"/>
        <v/>
      </c>
    </row>
    <row r="38391" spans="98:98">
      <c r="CT38391" s="1" t="str">
        <f t="shared" si="599"/>
        <v/>
      </c>
    </row>
    <row r="38392" spans="98:98">
      <c r="CT38392" s="1" t="str">
        <f t="shared" si="599"/>
        <v/>
      </c>
    </row>
    <row r="38393" spans="98:98">
      <c r="CT38393" s="1" t="str">
        <f t="shared" si="599"/>
        <v/>
      </c>
    </row>
    <row r="38394" spans="98:98">
      <c r="CT38394" s="1" t="str">
        <f t="shared" si="599"/>
        <v/>
      </c>
    </row>
    <row r="38395" spans="98:98">
      <c r="CT38395" s="1" t="str">
        <f t="shared" si="599"/>
        <v/>
      </c>
    </row>
    <row r="38396" spans="98:98">
      <c r="CT38396" s="1" t="str">
        <f t="shared" si="599"/>
        <v/>
      </c>
    </row>
    <row r="38397" spans="98:98">
      <c r="CT38397" s="1" t="str">
        <f t="shared" si="599"/>
        <v/>
      </c>
    </row>
    <row r="38398" spans="98:98">
      <c r="CT38398" s="1" t="str">
        <f t="shared" si="599"/>
        <v/>
      </c>
    </row>
    <row r="38399" spans="98:98">
      <c r="CT38399" s="1" t="str">
        <f t="shared" si="599"/>
        <v/>
      </c>
    </row>
    <row r="38400" spans="98:98">
      <c r="CT38400" s="1" t="str">
        <f t="shared" si="599"/>
        <v/>
      </c>
    </row>
    <row r="38401" spans="98:98">
      <c r="CT38401" s="1" t="str">
        <f t="shared" si="599"/>
        <v/>
      </c>
    </row>
    <row r="38402" spans="98:98">
      <c r="CT38402" s="1" t="str">
        <f t="shared" si="599"/>
        <v/>
      </c>
    </row>
    <row r="38403" spans="98:98">
      <c r="CT38403" s="1" t="str">
        <f t="shared" si="599"/>
        <v/>
      </c>
    </row>
    <row r="38404" spans="98:98">
      <c r="CT38404" s="1" t="str">
        <f t="shared" ref="CT38404:CT38467" si="600">IF(LEN(A38404)&gt;0,1,"")</f>
        <v/>
      </c>
    </row>
    <row r="38405" spans="98:98">
      <c r="CT38405" s="1" t="str">
        <f t="shared" si="600"/>
        <v/>
      </c>
    </row>
    <row r="38406" spans="98:98">
      <c r="CT38406" s="1" t="str">
        <f t="shared" si="600"/>
        <v/>
      </c>
    </row>
    <row r="38407" spans="98:98">
      <c r="CT38407" s="1" t="str">
        <f t="shared" si="600"/>
        <v/>
      </c>
    </row>
    <row r="38408" spans="98:98">
      <c r="CT38408" s="1" t="str">
        <f t="shared" si="600"/>
        <v/>
      </c>
    </row>
    <row r="38409" spans="98:98">
      <c r="CT38409" s="1" t="str">
        <f t="shared" si="600"/>
        <v/>
      </c>
    </row>
    <row r="38410" spans="98:98">
      <c r="CT38410" s="1" t="str">
        <f t="shared" si="600"/>
        <v/>
      </c>
    </row>
    <row r="38411" spans="98:98">
      <c r="CT38411" s="1" t="str">
        <f t="shared" si="600"/>
        <v/>
      </c>
    </row>
    <row r="38412" spans="98:98">
      <c r="CT38412" s="1" t="str">
        <f t="shared" si="600"/>
        <v/>
      </c>
    </row>
    <row r="38413" spans="98:98">
      <c r="CT38413" s="1" t="str">
        <f t="shared" si="600"/>
        <v/>
      </c>
    </row>
    <row r="38414" spans="98:98">
      <c r="CT38414" s="1" t="str">
        <f t="shared" si="600"/>
        <v/>
      </c>
    </row>
    <row r="38415" spans="98:98">
      <c r="CT38415" s="1" t="str">
        <f t="shared" si="600"/>
        <v/>
      </c>
    </row>
    <row r="38416" spans="98:98">
      <c r="CT38416" s="1" t="str">
        <f t="shared" si="600"/>
        <v/>
      </c>
    </row>
    <row r="38417" spans="98:98">
      <c r="CT38417" s="1" t="str">
        <f t="shared" si="600"/>
        <v/>
      </c>
    </row>
    <row r="38418" spans="98:98">
      <c r="CT38418" s="1" t="str">
        <f t="shared" si="600"/>
        <v/>
      </c>
    </row>
    <row r="38419" spans="98:98">
      <c r="CT38419" s="1" t="str">
        <f t="shared" si="600"/>
        <v/>
      </c>
    </row>
    <row r="38420" spans="98:98">
      <c r="CT38420" s="1" t="str">
        <f t="shared" si="600"/>
        <v/>
      </c>
    </row>
    <row r="38421" spans="98:98">
      <c r="CT38421" s="1" t="str">
        <f t="shared" si="600"/>
        <v/>
      </c>
    </row>
    <row r="38422" spans="98:98">
      <c r="CT38422" s="1" t="str">
        <f t="shared" si="600"/>
        <v/>
      </c>
    </row>
    <row r="38423" spans="98:98">
      <c r="CT38423" s="1" t="str">
        <f t="shared" si="600"/>
        <v/>
      </c>
    </row>
    <row r="38424" spans="98:98">
      <c r="CT38424" s="1" t="str">
        <f t="shared" si="600"/>
        <v/>
      </c>
    </row>
    <row r="38425" spans="98:98">
      <c r="CT38425" s="1" t="str">
        <f t="shared" si="600"/>
        <v/>
      </c>
    </row>
    <row r="38426" spans="98:98">
      <c r="CT38426" s="1" t="str">
        <f t="shared" si="600"/>
        <v/>
      </c>
    </row>
    <row r="38427" spans="98:98">
      <c r="CT38427" s="1" t="str">
        <f t="shared" si="600"/>
        <v/>
      </c>
    </row>
    <row r="38428" spans="98:98">
      <c r="CT38428" s="1" t="str">
        <f t="shared" si="600"/>
        <v/>
      </c>
    </row>
    <row r="38429" spans="98:98">
      <c r="CT38429" s="1" t="str">
        <f t="shared" si="600"/>
        <v/>
      </c>
    </row>
    <row r="38430" spans="98:98">
      <c r="CT38430" s="1" t="str">
        <f t="shared" si="600"/>
        <v/>
      </c>
    </row>
    <row r="38431" spans="98:98">
      <c r="CT38431" s="1" t="str">
        <f t="shared" si="600"/>
        <v/>
      </c>
    </row>
    <row r="38432" spans="98:98">
      <c r="CT38432" s="1" t="str">
        <f t="shared" si="600"/>
        <v/>
      </c>
    </row>
    <row r="38433" spans="98:98">
      <c r="CT38433" s="1" t="str">
        <f t="shared" si="600"/>
        <v/>
      </c>
    </row>
    <row r="38434" spans="98:98">
      <c r="CT38434" s="1" t="str">
        <f t="shared" si="600"/>
        <v/>
      </c>
    </row>
    <row r="38435" spans="98:98">
      <c r="CT38435" s="1" t="str">
        <f t="shared" si="600"/>
        <v/>
      </c>
    </row>
    <row r="38436" spans="98:98">
      <c r="CT38436" s="1" t="str">
        <f t="shared" si="600"/>
        <v/>
      </c>
    </row>
    <row r="38437" spans="98:98">
      <c r="CT38437" s="1" t="str">
        <f t="shared" si="600"/>
        <v/>
      </c>
    </row>
    <row r="38438" spans="98:98">
      <c r="CT38438" s="1" t="str">
        <f t="shared" si="600"/>
        <v/>
      </c>
    </row>
    <row r="38439" spans="98:98">
      <c r="CT38439" s="1" t="str">
        <f t="shared" si="600"/>
        <v/>
      </c>
    </row>
    <row r="38440" spans="98:98">
      <c r="CT38440" s="1" t="str">
        <f t="shared" si="600"/>
        <v/>
      </c>
    </row>
    <row r="38441" spans="98:98">
      <c r="CT38441" s="1" t="str">
        <f t="shared" si="600"/>
        <v/>
      </c>
    </row>
    <row r="38442" spans="98:98">
      <c r="CT38442" s="1" t="str">
        <f t="shared" si="600"/>
        <v/>
      </c>
    </row>
    <row r="38443" spans="98:98">
      <c r="CT38443" s="1" t="str">
        <f t="shared" si="600"/>
        <v/>
      </c>
    </row>
    <row r="38444" spans="98:98">
      <c r="CT38444" s="1" t="str">
        <f t="shared" si="600"/>
        <v/>
      </c>
    </row>
    <row r="38445" spans="98:98">
      <c r="CT38445" s="1" t="str">
        <f t="shared" si="600"/>
        <v/>
      </c>
    </row>
    <row r="38446" spans="98:98">
      <c r="CT38446" s="1" t="str">
        <f t="shared" si="600"/>
        <v/>
      </c>
    </row>
    <row r="38447" spans="98:98">
      <c r="CT38447" s="1" t="str">
        <f t="shared" si="600"/>
        <v/>
      </c>
    </row>
    <row r="38448" spans="98:98">
      <c r="CT38448" s="1" t="str">
        <f t="shared" si="600"/>
        <v/>
      </c>
    </row>
    <row r="38449" spans="98:98">
      <c r="CT38449" s="1" t="str">
        <f t="shared" si="600"/>
        <v/>
      </c>
    </row>
    <row r="38450" spans="98:98">
      <c r="CT38450" s="1" t="str">
        <f t="shared" si="600"/>
        <v/>
      </c>
    </row>
    <row r="38451" spans="98:98">
      <c r="CT38451" s="1" t="str">
        <f t="shared" si="600"/>
        <v/>
      </c>
    </row>
    <row r="38452" spans="98:98">
      <c r="CT38452" s="1" t="str">
        <f t="shared" si="600"/>
        <v/>
      </c>
    </row>
    <row r="38453" spans="98:98">
      <c r="CT38453" s="1" t="str">
        <f t="shared" si="600"/>
        <v/>
      </c>
    </row>
    <row r="38454" spans="98:98">
      <c r="CT38454" s="1" t="str">
        <f t="shared" si="600"/>
        <v/>
      </c>
    </row>
    <row r="38455" spans="98:98">
      <c r="CT38455" s="1" t="str">
        <f t="shared" si="600"/>
        <v/>
      </c>
    </row>
    <row r="38456" spans="98:98">
      <c r="CT38456" s="1" t="str">
        <f t="shared" si="600"/>
        <v/>
      </c>
    </row>
    <row r="38457" spans="98:98">
      <c r="CT38457" s="1" t="str">
        <f t="shared" si="600"/>
        <v/>
      </c>
    </row>
    <row r="38458" spans="98:98">
      <c r="CT38458" s="1" t="str">
        <f t="shared" si="600"/>
        <v/>
      </c>
    </row>
    <row r="38459" spans="98:98">
      <c r="CT38459" s="1" t="str">
        <f t="shared" si="600"/>
        <v/>
      </c>
    </row>
    <row r="38460" spans="98:98">
      <c r="CT38460" s="1" t="str">
        <f t="shared" si="600"/>
        <v/>
      </c>
    </row>
    <row r="38461" spans="98:98">
      <c r="CT38461" s="1" t="str">
        <f t="shared" si="600"/>
        <v/>
      </c>
    </row>
    <row r="38462" spans="98:98">
      <c r="CT38462" s="1" t="str">
        <f t="shared" si="600"/>
        <v/>
      </c>
    </row>
    <row r="38463" spans="98:98">
      <c r="CT38463" s="1" t="str">
        <f t="shared" si="600"/>
        <v/>
      </c>
    </row>
    <row r="38464" spans="98:98">
      <c r="CT38464" s="1" t="str">
        <f t="shared" si="600"/>
        <v/>
      </c>
    </row>
    <row r="38465" spans="98:98">
      <c r="CT38465" s="1" t="str">
        <f t="shared" si="600"/>
        <v/>
      </c>
    </row>
    <row r="38466" spans="98:98">
      <c r="CT38466" s="1" t="str">
        <f t="shared" si="600"/>
        <v/>
      </c>
    </row>
    <row r="38467" spans="98:98">
      <c r="CT38467" s="1" t="str">
        <f t="shared" si="600"/>
        <v/>
      </c>
    </row>
    <row r="38468" spans="98:98">
      <c r="CT38468" s="1" t="str">
        <f t="shared" ref="CT38468:CT38531" si="601">IF(LEN(A38468)&gt;0,1,"")</f>
        <v/>
      </c>
    </row>
    <row r="38469" spans="98:98">
      <c r="CT38469" s="1" t="str">
        <f t="shared" si="601"/>
        <v/>
      </c>
    </row>
    <row r="38470" spans="98:98">
      <c r="CT38470" s="1" t="str">
        <f t="shared" si="601"/>
        <v/>
      </c>
    </row>
    <row r="38471" spans="98:98">
      <c r="CT38471" s="1" t="str">
        <f t="shared" si="601"/>
        <v/>
      </c>
    </row>
    <row r="38472" spans="98:98">
      <c r="CT38472" s="1" t="str">
        <f t="shared" si="601"/>
        <v/>
      </c>
    </row>
    <row r="38473" spans="98:98">
      <c r="CT38473" s="1" t="str">
        <f t="shared" si="601"/>
        <v/>
      </c>
    </row>
    <row r="38474" spans="98:98">
      <c r="CT38474" s="1" t="str">
        <f t="shared" si="601"/>
        <v/>
      </c>
    </row>
    <row r="38475" spans="98:98">
      <c r="CT38475" s="1" t="str">
        <f t="shared" si="601"/>
        <v/>
      </c>
    </row>
    <row r="38476" spans="98:98">
      <c r="CT38476" s="1" t="str">
        <f t="shared" si="601"/>
        <v/>
      </c>
    </row>
    <row r="38477" spans="98:98">
      <c r="CT38477" s="1" t="str">
        <f t="shared" si="601"/>
        <v/>
      </c>
    </row>
    <row r="38478" spans="98:98">
      <c r="CT38478" s="1" t="str">
        <f t="shared" si="601"/>
        <v/>
      </c>
    </row>
    <row r="38479" spans="98:98">
      <c r="CT38479" s="1" t="str">
        <f t="shared" si="601"/>
        <v/>
      </c>
    </row>
    <row r="38480" spans="98:98">
      <c r="CT38480" s="1" t="str">
        <f t="shared" si="601"/>
        <v/>
      </c>
    </row>
    <row r="38481" spans="98:98">
      <c r="CT38481" s="1" t="str">
        <f t="shared" si="601"/>
        <v/>
      </c>
    </row>
    <row r="38482" spans="98:98">
      <c r="CT38482" s="1" t="str">
        <f t="shared" si="601"/>
        <v/>
      </c>
    </row>
    <row r="38483" spans="98:98">
      <c r="CT38483" s="1" t="str">
        <f t="shared" si="601"/>
        <v/>
      </c>
    </row>
    <row r="38484" spans="98:98">
      <c r="CT38484" s="1" t="str">
        <f t="shared" si="601"/>
        <v/>
      </c>
    </row>
    <row r="38485" spans="98:98">
      <c r="CT38485" s="1" t="str">
        <f t="shared" si="601"/>
        <v/>
      </c>
    </row>
    <row r="38486" spans="98:98">
      <c r="CT38486" s="1" t="str">
        <f t="shared" si="601"/>
        <v/>
      </c>
    </row>
    <row r="38487" spans="98:98">
      <c r="CT38487" s="1" t="str">
        <f t="shared" si="601"/>
        <v/>
      </c>
    </row>
    <row r="38488" spans="98:98">
      <c r="CT38488" s="1" t="str">
        <f t="shared" si="601"/>
        <v/>
      </c>
    </row>
    <row r="38489" spans="98:98">
      <c r="CT38489" s="1" t="str">
        <f t="shared" si="601"/>
        <v/>
      </c>
    </row>
    <row r="38490" spans="98:98">
      <c r="CT38490" s="1" t="str">
        <f t="shared" si="601"/>
        <v/>
      </c>
    </row>
    <row r="38491" spans="98:98">
      <c r="CT38491" s="1" t="str">
        <f t="shared" si="601"/>
        <v/>
      </c>
    </row>
    <row r="38492" spans="98:98">
      <c r="CT38492" s="1" t="str">
        <f t="shared" si="601"/>
        <v/>
      </c>
    </row>
    <row r="38493" spans="98:98">
      <c r="CT38493" s="1" t="str">
        <f t="shared" si="601"/>
        <v/>
      </c>
    </row>
    <row r="38494" spans="98:98">
      <c r="CT38494" s="1" t="str">
        <f t="shared" si="601"/>
        <v/>
      </c>
    </row>
    <row r="38495" spans="98:98">
      <c r="CT38495" s="1" t="str">
        <f t="shared" si="601"/>
        <v/>
      </c>
    </row>
    <row r="38496" spans="98:98">
      <c r="CT38496" s="1" t="str">
        <f t="shared" si="601"/>
        <v/>
      </c>
    </row>
    <row r="38497" spans="98:98">
      <c r="CT38497" s="1" t="str">
        <f t="shared" si="601"/>
        <v/>
      </c>
    </row>
    <row r="38498" spans="98:98">
      <c r="CT38498" s="1" t="str">
        <f t="shared" si="601"/>
        <v/>
      </c>
    </row>
    <row r="38499" spans="98:98">
      <c r="CT38499" s="1" t="str">
        <f t="shared" si="601"/>
        <v/>
      </c>
    </row>
    <row r="38500" spans="98:98">
      <c r="CT38500" s="1" t="str">
        <f t="shared" si="601"/>
        <v/>
      </c>
    </row>
    <row r="38501" spans="98:98">
      <c r="CT38501" s="1" t="str">
        <f t="shared" si="601"/>
        <v/>
      </c>
    </row>
    <row r="38502" spans="98:98">
      <c r="CT38502" s="1" t="str">
        <f t="shared" si="601"/>
        <v/>
      </c>
    </row>
    <row r="38503" spans="98:98">
      <c r="CT38503" s="1" t="str">
        <f t="shared" si="601"/>
        <v/>
      </c>
    </row>
    <row r="38504" spans="98:98">
      <c r="CT38504" s="1" t="str">
        <f t="shared" si="601"/>
        <v/>
      </c>
    </row>
    <row r="38505" spans="98:98">
      <c r="CT38505" s="1" t="str">
        <f t="shared" si="601"/>
        <v/>
      </c>
    </row>
    <row r="38506" spans="98:98">
      <c r="CT38506" s="1" t="str">
        <f t="shared" si="601"/>
        <v/>
      </c>
    </row>
    <row r="38507" spans="98:98">
      <c r="CT38507" s="1" t="str">
        <f t="shared" si="601"/>
        <v/>
      </c>
    </row>
    <row r="38508" spans="98:98">
      <c r="CT38508" s="1" t="str">
        <f t="shared" si="601"/>
        <v/>
      </c>
    </row>
    <row r="38509" spans="98:98">
      <c r="CT38509" s="1" t="str">
        <f t="shared" si="601"/>
        <v/>
      </c>
    </row>
    <row r="38510" spans="98:98">
      <c r="CT38510" s="1" t="str">
        <f t="shared" si="601"/>
        <v/>
      </c>
    </row>
    <row r="38511" spans="98:98">
      <c r="CT38511" s="1" t="str">
        <f t="shared" si="601"/>
        <v/>
      </c>
    </row>
    <row r="38512" spans="98:98">
      <c r="CT38512" s="1" t="str">
        <f t="shared" si="601"/>
        <v/>
      </c>
    </row>
    <row r="38513" spans="98:98">
      <c r="CT38513" s="1" t="str">
        <f t="shared" si="601"/>
        <v/>
      </c>
    </row>
    <row r="38514" spans="98:98">
      <c r="CT38514" s="1" t="str">
        <f t="shared" si="601"/>
        <v/>
      </c>
    </row>
    <row r="38515" spans="98:98">
      <c r="CT38515" s="1" t="str">
        <f t="shared" si="601"/>
        <v/>
      </c>
    </row>
    <row r="38516" spans="98:98">
      <c r="CT38516" s="1" t="str">
        <f t="shared" si="601"/>
        <v/>
      </c>
    </row>
    <row r="38517" spans="98:98">
      <c r="CT38517" s="1" t="str">
        <f t="shared" si="601"/>
        <v/>
      </c>
    </row>
    <row r="38518" spans="98:98">
      <c r="CT38518" s="1" t="str">
        <f t="shared" si="601"/>
        <v/>
      </c>
    </row>
    <row r="38519" spans="98:98">
      <c r="CT38519" s="1" t="str">
        <f t="shared" si="601"/>
        <v/>
      </c>
    </row>
    <row r="38520" spans="98:98">
      <c r="CT38520" s="1" t="str">
        <f t="shared" si="601"/>
        <v/>
      </c>
    </row>
    <row r="38521" spans="98:98">
      <c r="CT38521" s="1" t="str">
        <f t="shared" si="601"/>
        <v/>
      </c>
    </row>
    <row r="38522" spans="98:98">
      <c r="CT38522" s="1" t="str">
        <f t="shared" si="601"/>
        <v/>
      </c>
    </row>
    <row r="38523" spans="98:98">
      <c r="CT38523" s="1" t="str">
        <f t="shared" si="601"/>
        <v/>
      </c>
    </row>
    <row r="38524" spans="98:98">
      <c r="CT38524" s="1" t="str">
        <f t="shared" si="601"/>
        <v/>
      </c>
    </row>
    <row r="38525" spans="98:98">
      <c r="CT38525" s="1" t="str">
        <f t="shared" si="601"/>
        <v/>
      </c>
    </row>
    <row r="38526" spans="98:98">
      <c r="CT38526" s="1" t="str">
        <f t="shared" si="601"/>
        <v/>
      </c>
    </row>
    <row r="38527" spans="98:98">
      <c r="CT38527" s="1" t="str">
        <f t="shared" si="601"/>
        <v/>
      </c>
    </row>
    <row r="38528" spans="98:98">
      <c r="CT38528" s="1" t="str">
        <f t="shared" si="601"/>
        <v/>
      </c>
    </row>
    <row r="38529" spans="98:98">
      <c r="CT38529" s="1" t="str">
        <f t="shared" si="601"/>
        <v/>
      </c>
    </row>
    <row r="38530" spans="98:98">
      <c r="CT38530" s="1" t="str">
        <f t="shared" si="601"/>
        <v/>
      </c>
    </row>
    <row r="38531" spans="98:98">
      <c r="CT38531" s="1" t="str">
        <f t="shared" si="601"/>
        <v/>
      </c>
    </row>
    <row r="38532" spans="98:98">
      <c r="CT38532" s="1" t="str">
        <f t="shared" ref="CT38532:CT38595" si="602">IF(LEN(A38532)&gt;0,1,"")</f>
        <v/>
      </c>
    </row>
    <row r="38533" spans="98:98">
      <c r="CT38533" s="1" t="str">
        <f t="shared" si="602"/>
        <v/>
      </c>
    </row>
    <row r="38534" spans="98:98">
      <c r="CT38534" s="1" t="str">
        <f t="shared" si="602"/>
        <v/>
      </c>
    </row>
    <row r="38535" spans="98:98">
      <c r="CT38535" s="1" t="str">
        <f t="shared" si="602"/>
        <v/>
      </c>
    </row>
    <row r="38536" spans="98:98">
      <c r="CT38536" s="1" t="str">
        <f t="shared" si="602"/>
        <v/>
      </c>
    </row>
    <row r="38537" spans="98:98">
      <c r="CT38537" s="1" t="str">
        <f t="shared" si="602"/>
        <v/>
      </c>
    </row>
    <row r="38538" spans="98:98">
      <c r="CT38538" s="1" t="str">
        <f t="shared" si="602"/>
        <v/>
      </c>
    </row>
    <row r="38539" spans="98:98">
      <c r="CT38539" s="1" t="str">
        <f t="shared" si="602"/>
        <v/>
      </c>
    </row>
    <row r="38540" spans="98:98">
      <c r="CT38540" s="1" t="str">
        <f t="shared" si="602"/>
        <v/>
      </c>
    </row>
    <row r="38541" spans="98:98">
      <c r="CT38541" s="1" t="str">
        <f t="shared" si="602"/>
        <v/>
      </c>
    </row>
    <row r="38542" spans="98:98">
      <c r="CT38542" s="1" t="str">
        <f t="shared" si="602"/>
        <v/>
      </c>
    </row>
    <row r="38543" spans="98:98">
      <c r="CT38543" s="1" t="str">
        <f t="shared" si="602"/>
        <v/>
      </c>
    </row>
    <row r="38544" spans="98:98">
      <c r="CT38544" s="1" t="str">
        <f t="shared" si="602"/>
        <v/>
      </c>
    </row>
    <row r="38545" spans="98:98">
      <c r="CT38545" s="1" t="str">
        <f t="shared" si="602"/>
        <v/>
      </c>
    </row>
    <row r="38546" spans="98:98">
      <c r="CT38546" s="1" t="str">
        <f t="shared" si="602"/>
        <v/>
      </c>
    </row>
    <row r="38547" spans="98:98">
      <c r="CT38547" s="1" t="str">
        <f t="shared" si="602"/>
        <v/>
      </c>
    </row>
    <row r="38548" spans="98:98">
      <c r="CT38548" s="1" t="str">
        <f t="shared" si="602"/>
        <v/>
      </c>
    </row>
    <row r="38549" spans="98:98">
      <c r="CT38549" s="1" t="str">
        <f t="shared" si="602"/>
        <v/>
      </c>
    </row>
    <row r="38550" spans="98:98">
      <c r="CT38550" s="1" t="str">
        <f t="shared" si="602"/>
        <v/>
      </c>
    </row>
    <row r="38551" spans="98:98">
      <c r="CT38551" s="1" t="str">
        <f t="shared" si="602"/>
        <v/>
      </c>
    </row>
    <row r="38552" spans="98:98">
      <c r="CT38552" s="1" t="str">
        <f t="shared" si="602"/>
        <v/>
      </c>
    </row>
    <row r="38553" spans="98:98">
      <c r="CT38553" s="1" t="str">
        <f t="shared" si="602"/>
        <v/>
      </c>
    </row>
    <row r="38554" spans="98:98">
      <c r="CT38554" s="1" t="str">
        <f t="shared" si="602"/>
        <v/>
      </c>
    </row>
    <row r="38555" spans="98:98">
      <c r="CT38555" s="1" t="str">
        <f t="shared" si="602"/>
        <v/>
      </c>
    </row>
    <row r="38556" spans="98:98">
      <c r="CT38556" s="1" t="str">
        <f t="shared" si="602"/>
        <v/>
      </c>
    </row>
    <row r="38557" spans="98:98">
      <c r="CT38557" s="1" t="str">
        <f t="shared" si="602"/>
        <v/>
      </c>
    </row>
    <row r="38558" spans="98:98">
      <c r="CT38558" s="1" t="str">
        <f t="shared" si="602"/>
        <v/>
      </c>
    </row>
    <row r="38559" spans="98:98">
      <c r="CT38559" s="1" t="str">
        <f t="shared" si="602"/>
        <v/>
      </c>
    </row>
    <row r="38560" spans="98:98">
      <c r="CT38560" s="1" t="str">
        <f t="shared" si="602"/>
        <v/>
      </c>
    </row>
    <row r="38561" spans="98:98">
      <c r="CT38561" s="1" t="str">
        <f t="shared" si="602"/>
        <v/>
      </c>
    </row>
    <row r="38562" spans="98:98">
      <c r="CT38562" s="1" t="str">
        <f t="shared" si="602"/>
        <v/>
      </c>
    </row>
    <row r="38563" spans="98:98">
      <c r="CT38563" s="1" t="str">
        <f t="shared" si="602"/>
        <v/>
      </c>
    </row>
    <row r="38564" spans="98:98">
      <c r="CT38564" s="1" t="str">
        <f t="shared" si="602"/>
        <v/>
      </c>
    </row>
    <row r="38565" spans="98:98">
      <c r="CT38565" s="1" t="str">
        <f t="shared" si="602"/>
        <v/>
      </c>
    </row>
    <row r="38566" spans="98:98">
      <c r="CT38566" s="1" t="str">
        <f t="shared" si="602"/>
        <v/>
      </c>
    </row>
    <row r="38567" spans="98:98">
      <c r="CT38567" s="1" t="str">
        <f t="shared" si="602"/>
        <v/>
      </c>
    </row>
    <row r="38568" spans="98:98">
      <c r="CT38568" s="1" t="str">
        <f t="shared" si="602"/>
        <v/>
      </c>
    </row>
    <row r="38569" spans="98:98">
      <c r="CT38569" s="1" t="str">
        <f t="shared" si="602"/>
        <v/>
      </c>
    </row>
    <row r="38570" spans="98:98">
      <c r="CT38570" s="1" t="str">
        <f t="shared" si="602"/>
        <v/>
      </c>
    </row>
    <row r="38571" spans="98:98">
      <c r="CT38571" s="1" t="str">
        <f t="shared" si="602"/>
        <v/>
      </c>
    </row>
    <row r="38572" spans="98:98">
      <c r="CT38572" s="1" t="str">
        <f t="shared" si="602"/>
        <v/>
      </c>
    </row>
    <row r="38573" spans="98:98">
      <c r="CT38573" s="1" t="str">
        <f t="shared" si="602"/>
        <v/>
      </c>
    </row>
    <row r="38574" spans="98:98">
      <c r="CT38574" s="1" t="str">
        <f t="shared" si="602"/>
        <v/>
      </c>
    </row>
    <row r="38575" spans="98:98">
      <c r="CT38575" s="1" t="str">
        <f t="shared" si="602"/>
        <v/>
      </c>
    </row>
    <row r="38576" spans="98:98">
      <c r="CT38576" s="1" t="str">
        <f t="shared" si="602"/>
        <v/>
      </c>
    </row>
    <row r="38577" spans="98:98">
      <c r="CT38577" s="1" t="str">
        <f t="shared" si="602"/>
        <v/>
      </c>
    </row>
    <row r="38578" spans="98:98">
      <c r="CT38578" s="1" t="str">
        <f t="shared" si="602"/>
        <v/>
      </c>
    </row>
    <row r="38579" spans="98:98">
      <c r="CT38579" s="1" t="str">
        <f t="shared" si="602"/>
        <v/>
      </c>
    </row>
    <row r="38580" spans="98:98">
      <c r="CT38580" s="1" t="str">
        <f t="shared" si="602"/>
        <v/>
      </c>
    </row>
    <row r="38581" spans="98:98">
      <c r="CT38581" s="1" t="str">
        <f t="shared" si="602"/>
        <v/>
      </c>
    </row>
    <row r="38582" spans="98:98">
      <c r="CT38582" s="1" t="str">
        <f t="shared" si="602"/>
        <v/>
      </c>
    </row>
    <row r="38583" spans="98:98">
      <c r="CT38583" s="1" t="str">
        <f t="shared" si="602"/>
        <v/>
      </c>
    </row>
    <row r="38584" spans="98:98">
      <c r="CT38584" s="1" t="str">
        <f t="shared" si="602"/>
        <v/>
      </c>
    </row>
    <row r="38585" spans="98:98">
      <c r="CT38585" s="1" t="str">
        <f t="shared" si="602"/>
        <v/>
      </c>
    </row>
    <row r="38586" spans="98:98">
      <c r="CT38586" s="1" t="str">
        <f t="shared" si="602"/>
        <v/>
      </c>
    </row>
    <row r="38587" spans="98:98">
      <c r="CT38587" s="1" t="str">
        <f t="shared" si="602"/>
        <v/>
      </c>
    </row>
    <row r="38588" spans="98:98">
      <c r="CT38588" s="1" t="str">
        <f t="shared" si="602"/>
        <v/>
      </c>
    </row>
    <row r="38589" spans="98:98">
      <c r="CT38589" s="1" t="str">
        <f t="shared" si="602"/>
        <v/>
      </c>
    </row>
    <row r="38590" spans="98:98">
      <c r="CT38590" s="1" t="str">
        <f t="shared" si="602"/>
        <v/>
      </c>
    </row>
    <row r="38591" spans="98:98">
      <c r="CT38591" s="1" t="str">
        <f t="shared" si="602"/>
        <v/>
      </c>
    </row>
    <row r="38592" spans="98:98">
      <c r="CT38592" s="1" t="str">
        <f t="shared" si="602"/>
        <v/>
      </c>
    </row>
    <row r="38593" spans="98:98">
      <c r="CT38593" s="1" t="str">
        <f t="shared" si="602"/>
        <v/>
      </c>
    </row>
    <row r="38594" spans="98:98">
      <c r="CT38594" s="1" t="str">
        <f t="shared" si="602"/>
        <v/>
      </c>
    </row>
    <row r="38595" spans="98:98">
      <c r="CT38595" s="1" t="str">
        <f t="shared" si="602"/>
        <v/>
      </c>
    </row>
    <row r="38596" spans="98:98">
      <c r="CT38596" s="1" t="str">
        <f t="shared" ref="CT38596:CT38659" si="603">IF(LEN(A38596)&gt;0,1,"")</f>
        <v/>
      </c>
    </row>
    <row r="38597" spans="98:98">
      <c r="CT38597" s="1" t="str">
        <f t="shared" si="603"/>
        <v/>
      </c>
    </row>
    <row r="38598" spans="98:98">
      <c r="CT38598" s="1" t="str">
        <f t="shared" si="603"/>
        <v/>
      </c>
    </row>
    <row r="38599" spans="98:98">
      <c r="CT38599" s="1" t="str">
        <f t="shared" si="603"/>
        <v/>
      </c>
    </row>
    <row r="38600" spans="98:98">
      <c r="CT38600" s="1" t="str">
        <f t="shared" si="603"/>
        <v/>
      </c>
    </row>
    <row r="38601" spans="98:98">
      <c r="CT38601" s="1" t="str">
        <f t="shared" si="603"/>
        <v/>
      </c>
    </row>
    <row r="38602" spans="98:98">
      <c r="CT38602" s="1" t="str">
        <f t="shared" si="603"/>
        <v/>
      </c>
    </row>
    <row r="38603" spans="98:98">
      <c r="CT38603" s="1" t="str">
        <f t="shared" si="603"/>
        <v/>
      </c>
    </row>
    <row r="38604" spans="98:98">
      <c r="CT38604" s="1" t="str">
        <f t="shared" si="603"/>
        <v/>
      </c>
    </row>
    <row r="38605" spans="98:98">
      <c r="CT38605" s="1" t="str">
        <f t="shared" si="603"/>
        <v/>
      </c>
    </row>
    <row r="38606" spans="98:98">
      <c r="CT38606" s="1" t="str">
        <f t="shared" si="603"/>
        <v/>
      </c>
    </row>
    <row r="38607" spans="98:98">
      <c r="CT38607" s="1" t="str">
        <f t="shared" si="603"/>
        <v/>
      </c>
    </row>
    <row r="38608" spans="98:98">
      <c r="CT38608" s="1" t="str">
        <f t="shared" si="603"/>
        <v/>
      </c>
    </row>
    <row r="38609" spans="98:98">
      <c r="CT38609" s="1" t="str">
        <f t="shared" si="603"/>
        <v/>
      </c>
    </row>
    <row r="38610" spans="98:98">
      <c r="CT38610" s="1" t="str">
        <f t="shared" si="603"/>
        <v/>
      </c>
    </row>
    <row r="38611" spans="98:98">
      <c r="CT38611" s="1" t="str">
        <f t="shared" si="603"/>
        <v/>
      </c>
    </row>
    <row r="38612" spans="98:98">
      <c r="CT38612" s="1" t="str">
        <f t="shared" si="603"/>
        <v/>
      </c>
    </row>
    <row r="38613" spans="98:98">
      <c r="CT38613" s="1" t="str">
        <f t="shared" si="603"/>
        <v/>
      </c>
    </row>
    <row r="38614" spans="98:98">
      <c r="CT38614" s="1" t="str">
        <f t="shared" si="603"/>
        <v/>
      </c>
    </row>
    <row r="38615" spans="98:98">
      <c r="CT38615" s="1" t="str">
        <f t="shared" si="603"/>
        <v/>
      </c>
    </row>
    <row r="38616" spans="98:98">
      <c r="CT38616" s="1" t="str">
        <f t="shared" si="603"/>
        <v/>
      </c>
    </row>
    <row r="38617" spans="98:98">
      <c r="CT38617" s="1" t="str">
        <f t="shared" si="603"/>
        <v/>
      </c>
    </row>
    <row r="38618" spans="98:98">
      <c r="CT38618" s="1" t="str">
        <f t="shared" si="603"/>
        <v/>
      </c>
    </row>
    <row r="38619" spans="98:98">
      <c r="CT38619" s="1" t="str">
        <f t="shared" si="603"/>
        <v/>
      </c>
    </row>
    <row r="38620" spans="98:98">
      <c r="CT38620" s="1" t="str">
        <f t="shared" si="603"/>
        <v/>
      </c>
    </row>
    <row r="38621" spans="98:98">
      <c r="CT38621" s="1" t="str">
        <f t="shared" si="603"/>
        <v/>
      </c>
    </row>
    <row r="38622" spans="98:98">
      <c r="CT38622" s="1" t="str">
        <f t="shared" si="603"/>
        <v/>
      </c>
    </row>
    <row r="38623" spans="98:98">
      <c r="CT38623" s="1" t="str">
        <f t="shared" si="603"/>
        <v/>
      </c>
    </row>
    <row r="38624" spans="98:98">
      <c r="CT38624" s="1" t="str">
        <f t="shared" si="603"/>
        <v/>
      </c>
    </row>
    <row r="38625" spans="98:98">
      <c r="CT38625" s="1" t="str">
        <f t="shared" si="603"/>
        <v/>
      </c>
    </row>
    <row r="38626" spans="98:98">
      <c r="CT38626" s="1" t="str">
        <f t="shared" si="603"/>
        <v/>
      </c>
    </row>
    <row r="38627" spans="98:98">
      <c r="CT38627" s="1" t="str">
        <f t="shared" si="603"/>
        <v/>
      </c>
    </row>
    <row r="38628" spans="98:98">
      <c r="CT38628" s="1" t="str">
        <f t="shared" si="603"/>
        <v/>
      </c>
    </row>
    <row r="38629" spans="98:98">
      <c r="CT38629" s="1" t="str">
        <f t="shared" si="603"/>
        <v/>
      </c>
    </row>
    <row r="38630" spans="98:98">
      <c r="CT38630" s="1" t="str">
        <f t="shared" si="603"/>
        <v/>
      </c>
    </row>
    <row r="38631" spans="98:98">
      <c r="CT38631" s="1" t="str">
        <f t="shared" si="603"/>
        <v/>
      </c>
    </row>
    <row r="38632" spans="98:98">
      <c r="CT38632" s="1" t="str">
        <f t="shared" si="603"/>
        <v/>
      </c>
    </row>
    <row r="38633" spans="98:98">
      <c r="CT38633" s="1" t="str">
        <f t="shared" si="603"/>
        <v/>
      </c>
    </row>
    <row r="38634" spans="98:98">
      <c r="CT38634" s="1" t="str">
        <f t="shared" si="603"/>
        <v/>
      </c>
    </row>
    <row r="38635" spans="98:98">
      <c r="CT38635" s="1" t="str">
        <f t="shared" si="603"/>
        <v/>
      </c>
    </row>
    <row r="38636" spans="98:98">
      <c r="CT38636" s="1" t="str">
        <f t="shared" si="603"/>
        <v/>
      </c>
    </row>
    <row r="38637" spans="98:98">
      <c r="CT38637" s="1" t="str">
        <f t="shared" si="603"/>
        <v/>
      </c>
    </row>
    <row r="38638" spans="98:98">
      <c r="CT38638" s="1" t="str">
        <f t="shared" si="603"/>
        <v/>
      </c>
    </row>
    <row r="38639" spans="98:98">
      <c r="CT38639" s="1" t="str">
        <f t="shared" si="603"/>
        <v/>
      </c>
    </row>
    <row r="38640" spans="98:98">
      <c r="CT38640" s="1" t="str">
        <f t="shared" si="603"/>
        <v/>
      </c>
    </row>
    <row r="38641" spans="98:98">
      <c r="CT38641" s="1" t="str">
        <f t="shared" si="603"/>
        <v/>
      </c>
    </row>
    <row r="38642" spans="98:98">
      <c r="CT38642" s="1" t="str">
        <f t="shared" si="603"/>
        <v/>
      </c>
    </row>
    <row r="38643" spans="98:98">
      <c r="CT38643" s="1" t="str">
        <f t="shared" si="603"/>
        <v/>
      </c>
    </row>
    <row r="38644" spans="98:98">
      <c r="CT38644" s="1" t="str">
        <f t="shared" si="603"/>
        <v/>
      </c>
    </row>
    <row r="38645" spans="98:98">
      <c r="CT38645" s="1" t="str">
        <f t="shared" si="603"/>
        <v/>
      </c>
    </row>
    <row r="38646" spans="98:98">
      <c r="CT38646" s="1" t="str">
        <f t="shared" si="603"/>
        <v/>
      </c>
    </row>
    <row r="38647" spans="98:98">
      <c r="CT38647" s="1" t="str">
        <f t="shared" si="603"/>
        <v/>
      </c>
    </row>
    <row r="38648" spans="98:98">
      <c r="CT38648" s="1" t="str">
        <f t="shared" si="603"/>
        <v/>
      </c>
    </row>
    <row r="38649" spans="98:98">
      <c r="CT38649" s="1" t="str">
        <f t="shared" si="603"/>
        <v/>
      </c>
    </row>
    <row r="38650" spans="98:98">
      <c r="CT38650" s="1" t="str">
        <f t="shared" si="603"/>
        <v/>
      </c>
    </row>
    <row r="38651" spans="98:98">
      <c r="CT38651" s="1" t="str">
        <f t="shared" si="603"/>
        <v/>
      </c>
    </row>
    <row r="38652" spans="98:98">
      <c r="CT38652" s="1" t="str">
        <f t="shared" si="603"/>
        <v/>
      </c>
    </row>
    <row r="38653" spans="98:98">
      <c r="CT38653" s="1" t="str">
        <f t="shared" si="603"/>
        <v/>
      </c>
    </row>
    <row r="38654" spans="98:98">
      <c r="CT38654" s="1" t="str">
        <f t="shared" si="603"/>
        <v/>
      </c>
    </row>
    <row r="38655" spans="98:98">
      <c r="CT38655" s="1" t="str">
        <f t="shared" si="603"/>
        <v/>
      </c>
    </row>
    <row r="38656" spans="98:98">
      <c r="CT38656" s="1" t="str">
        <f t="shared" si="603"/>
        <v/>
      </c>
    </row>
    <row r="38657" spans="98:98">
      <c r="CT38657" s="1" t="str">
        <f t="shared" si="603"/>
        <v/>
      </c>
    </row>
    <row r="38658" spans="98:98">
      <c r="CT38658" s="1" t="str">
        <f t="shared" si="603"/>
        <v/>
      </c>
    </row>
    <row r="38659" spans="98:98">
      <c r="CT38659" s="1" t="str">
        <f t="shared" si="603"/>
        <v/>
      </c>
    </row>
    <row r="38660" spans="98:98">
      <c r="CT38660" s="1" t="str">
        <f t="shared" ref="CT38660:CT38723" si="604">IF(LEN(A38660)&gt;0,1,"")</f>
        <v/>
      </c>
    </row>
    <row r="38661" spans="98:98">
      <c r="CT38661" s="1" t="str">
        <f t="shared" si="604"/>
        <v/>
      </c>
    </row>
    <row r="38662" spans="98:98">
      <c r="CT38662" s="1" t="str">
        <f t="shared" si="604"/>
        <v/>
      </c>
    </row>
    <row r="38663" spans="98:98">
      <c r="CT38663" s="1" t="str">
        <f t="shared" si="604"/>
        <v/>
      </c>
    </row>
    <row r="38664" spans="98:98">
      <c r="CT38664" s="1" t="str">
        <f t="shared" si="604"/>
        <v/>
      </c>
    </row>
    <row r="38665" spans="98:98">
      <c r="CT38665" s="1" t="str">
        <f t="shared" si="604"/>
        <v/>
      </c>
    </row>
    <row r="38666" spans="98:98">
      <c r="CT38666" s="1" t="str">
        <f t="shared" si="604"/>
        <v/>
      </c>
    </row>
    <row r="38667" spans="98:98">
      <c r="CT38667" s="1" t="str">
        <f t="shared" si="604"/>
        <v/>
      </c>
    </row>
    <row r="38668" spans="98:98">
      <c r="CT38668" s="1" t="str">
        <f t="shared" si="604"/>
        <v/>
      </c>
    </row>
    <row r="38669" spans="98:98">
      <c r="CT38669" s="1" t="str">
        <f t="shared" si="604"/>
        <v/>
      </c>
    </row>
    <row r="38670" spans="98:98">
      <c r="CT38670" s="1" t="str">
        <f t="shared" si="604"/>
        <v/>
      </c>
    </row>
    <row r="38671" spans="98:98">
      <c r="CT38671" s="1" t="str">
        <f t="shared" si="604"/>
        <v/>
      </c>
    </row>
    <row r="38672" spans="98:98">
      <c r="CT38672" s="1" t="str">
        <f t="shared" si="604"/>
        <v/>
      </c>
    </row>
    <row r="38673" spans="98:98">
      <c r="CT38673" s="1" t="str">
        <f t="shared" si="604"/>
        <v/>
      </c>
    </row>
    <row r="38674" spans="98:98">
      <c r="CT38674" s="1" t="str">
        <f t="shared" si="604"/>
        <v/>
      </c>
    </row>
    <row r="38675" spans="98:98">
      <c r="CT38675" s="1" t="str">
        <f t="shared" si="604"/>
        <v/>
      </c>
    </row>
    <row r="38676" spans="98:98">
      <c r="CT38676" s="1" t="str">
        <f t="shared" si="604"/>
        <v/>
      </c>
    </row>
    <row r="38677" spans="98:98">
      <c r="CT38677" s="1" t="str">
        <f t="shared" si="604"/>
        <v/>
      </c>
    </row>
    <row r="38678" spans="98:98">
      <c r="CT38678" s="1" t="str">
        <f t="shared" si="604"/>
        <v/>
      </c>
    </row>
    <row r="38679" spans="98:98">
      <c r="CT38679" s="1" t="str">
        <f t="shared" si="604"/>
        <v/>
      </c>
    </row>
    <row r="38680" spans="98:98">
      <c r="CT38680" s="1" t="str">
        <f t="shared" si="604"/>
        <v/>
      </c>
    </row>
    <row r="38681" spans="98:98">
      <c r="CT38681" s="1" t="str">
        <f t="shared" si="604"/>
        <v/>
      </c>
    </row>
    <row r="38682" spans="98:98">
      <c r="CT38682" s="1" t="str">
        <f t="shared" si="604"/>
        <v/>
      </c>
    </row>
    <row r="38683" spans="98:98">
      <c r="CT38683" s="1" t="str">
        <f t="shared" si="604"/>
        <v/>
      </c>
    </row>
    <row r="38684" spans="98:98">
      <c r="CT38684" s="1" t="str">
        <f t="shared" si="604"/>
        <v/>
      </c>
    </row>
    <row r="38685" spans="98:98">
      <c r="CT38685" s="1" t="str">
        <f t="shared" si="604"/>
        <v/>
      </c>
    </row>
    <row r="38686" spans="98:98">
      <c r="CT38686" s="1" t="str">
        <f t="shared" si="604"/>
        <v/>
      </c>
    </row>
    <row r="38687" spans="98:98">
      <c r="CT38687" s="1" t="str">
        <f t="shared" si="604"/>
        <v/>
      </c>
    </row>
    <row r="38688" spans="98:98">
      <c r="CT38688" s="1" t="str">
        <f t="shared" si="604"/>
        <v/>
      </c>
    </row>
    <row r="38689" spans="98:98">
      <c r="CT38689" s="1" t="str">
        <f t="shared" si="604"/>
        <v/>
      </c>
    </row>
    <row r="38690" spans="98:98">
      <c r="CT38690" s="1" t="str">
        <f t="shared" si="604"/>
        <v/>
      </c>
    </row>
    <row r="38691" spans="98:98">
      <c r="CT38691" s="1" t="str">
        <f t="shared" si="604"/>
        <v/>
      </c>
    </row>
    <row r="38692" spans="98:98">
      <c r="CT38692" s="1" t="str">
        <f t="shared" si="604"/>
        <v/>
      </c>
    </row>
    <row r="38693" spans="98:98">
      <c r="CT38693" s="1" t="str">
        <f t="shared" si="604"/>
        <v/>
      </c>
    </row>
    <row r="38694" spans="98:98">
      <c r="CT38694" s="1" t="str">
        <f t="shared" si="604"/>
        <v/>
      </c>
    </row>
    <row r="38695" spans="98:98">
      <c r="CT38695" s="1" t="str">
        <f t="shared" si="604"/>
        <v/>
      </c>
    </row>
    <row r="38696" spans="98:98">
      <c r="CT38696" s="1" t="str">
        <f t="shared" si="604"/>
        <v/>
      </c>
    </row>
    <row r="38697" spans="98:98">
      <c r="CT38697" s="1" t="str">
        <f t="shared" si="604"/>
        <v/>
      </c>
    </row>
    <row r="38698" spans="98:98">
      <c r="CT38698" s="1" t="str">
        <f t="shared" si="604"/>
        <v/>
      </c>
    </row>
    <row r="38699" spans="98:98">
      <c r="CT38699" s="1" t="str">
        <f t="shared" si="604"/>
        <v/>
      </c>
    </row>
    <row r="38700" spans="98:98">
      <c r="CT38700" s="1" t="str">
        <f t="shared" si="604"/>
        <v/>
      </c>
    </row>
    <row r="38701" spans="98:98">
      <c r="CT38701" s="1" t="str">
        <f t="shared" si="604"/>
        <v/>
      </c>
    </row>
    <row r="38702" spans="98:98">
      <c r="CT38702" s="1" t="str">
        <f t="shared" si="604"/>
        <v/>
      </c>
    </row>
    <row r="38703" spans="98:98">
      <c r="CT38703" s="1" t="str">
        <f t="shared" si="604"/>
        <v/>
      </c>
    </row>
    <row r="38704" spans="98:98">
      <c r="CT38704" s="1" t="str">
        <f t="shared" si="604"/>
        <v/>
      </c>
    </row>
    <row r="38705" spans="98:98">
      <c r="CT38705" s="1" t="str">
        <f t="shared" si="604"/>
        <v/>
      </c>
    </row>
    <row r="38706" spans="98:98">
      <c r="CT38706" s="1" t="str">
        <f t="shared" si="604"/>
        <v/>
      </c>
    </row>
    <row r="38707" spans="98:98">
      <c r="CT38707" s="1" t="str">
        <f t="shared" si="604"/>
        <v/>
      </c>
    </row>
    <row r="38708" spans="98:98">
      <c r="CT38708" s="1" t="str">
        <f t="shared" si="604"/>
        <v/>
      </c>
    </row>
    <row r="38709" spans="98:98">
      <c r="CT38709" s="1" t="str">
        <f t="shared" si="604"/>
        <v/>
      </c>
    </row>
    <row r="38710" spans="98:98">
      <c r="CT38710" s="1" t="str">
        <f t="shared" si="604"/>
        <v/>
      </c>
    </row>
    <row r="38711" spans="98:98">
      <c r="CT38711" s="1" t="str">
        <f t="shared" si="604"/>
        <v/>
      </c>
    </row>
    <row r="38712" spans="98:98">
      <c r="CT38712" s="1" t="str">
        <f t="shared" si="604"/>
        <v/>
      </c>
    </row>
    <row r="38713" spans="98:98">
      <c r="CT38713" s="1" t="str">
        <f t="shared" si="604"/>
        <v/>
      </c>
    </row>
    <row r="38714" spans="98:98">
      <c r="CT38714" s="1" t="str">
        <f t="shared" si="604"/>
        <v/>
      </c>
    </row>
    <row r="38715" spans="98:98">
      <c r="CT38715" s="1" t="str">
        <f t="shared" si="604"/>
        <v/>
      </c>
    </row>
    <row r="38716" spans="98:98">
      <c r="CT38716" s="1" t="str">
        <f t="shared" si="604"/>
        <v/>
      </c>
    </row>
    <row r="38717" spans="98:98">
      <c r="CT38717" s="1" t="str">
        <f t="shared" si="604"/>
        <v/>
      </c>
    </row>
    <row r="38718" spans="98:98">
      <c r="CT38718" s="1" t="str">
        <f t="shared" si="604"/>
        <v/>
      </c>
    </row>
    <row r="38719" spans="98:98">
      <c r="CT38719" s="1" t="str">
        <f t="shared" si="604"/>
        <v/>
      </c>
    </row>
    <row r="38720" spans="98:98">
      <c r="CT38720" s="1" t="str">
        <f t="shared" si="604"/>
        <v/>
      </c>
    </row>
    <row r="38721" spans="98:98">
      <c r="CT38721" s="1" t="str">
        <f t="shared" si="604"/>
        <v/>
      </c>
    </row>
    <row r="38722" spans="98:98">
      <c r="CT38722" s="1" t="str">
        <f t="shared" si="604"/>
        <v/>
      </c>
    </row>
    <row r="38723" spans="98:98">
      <c r="CT38723" s="1" t="str">
        <f t="shared" si="604"/>
        <v/>
      </c>
    </row>
    <row r="38724" spans="98:98">
      <c r="CT38724" s="1" t="str">
        <f t="shared" ref="CT38724:CT38787" si="605">IF(LEN(A38724)&gt;0,1,"")</f>
        <v/>
      </c>
    </row>
    <row r="38725" spans="98:98">
      <c r="CT38725" s="1" t="str">
        <f t="shared" si="605"/>
        <v/>
      </c>
    </row>
    <row r="38726" spans="98:98">
      <c r="CT38726" s="1" t="str">
        <f t="shared" si="605"/>
        <v/>
      </c>
    </row>
    <row r="38727" spans="98:98">
      <c r="CT38727" s="1" t="str">
        <f t="shared" si="605"/>
        <v/>
      </c>
    </row>
    <row r="38728" spans="98:98">
      <c r="CT38728" s="1" t="str">
        <f t="shared" si="605"/>
        <v/>
      </c>
    </row>
    <row r="38729" spans="98:98">
      <c r="CT38729" s="1" t="str">
        <f t="shared" si="605"/>
        <v/>
      </c>
    </row>
    <row r="38730" spans="98:98">
      <c r="CT38730" s="1" t="str">
        <f t="shared" si="605"/>
        <v/>
      </c>
    </row>
    <row r="38731" spans="98:98">
      <c r="CT38731" s="1" t="str">
        <f t="shared" si="605"/>
        <v/>
      </c>
    </row>
    <row r="38732" spans="98:98">
      <c r="CT38732" s="1" t="str">
        <f t="shared" si="605"/>
        <v/>
      </c>
    </row>
    <row r="38733" spans="98:98">
      <c r="CT38733" s="1" t="str">
        <f t="shared" si="605"/>
        <v/>
      </c>
    </row>
    <row r="38734" spans="98:98">
      <c r="CT38734" s="1" t="str">
        <f t="shared" si="605"/>
        <v/>
      </c>
    </row>
    <row r="38735" spans="98:98">
      <c r="CT38735" s="1" t="str">
        <f t="shared" si="605"/>
        <v/>
      </c>
    </row>
    <row r="38736" spans="98:98">
      <c r="CT38736" s="1" t="str">
        <f t="shared" si="605"/>
        <v/>
      </c>
    </row>
    <row r="38737" spans="98:98">
      <c r="CT38737" s="1" t="str">
        <f t="shared" si="605"/>
        <v/>
      </c>
    </row>
    <row r="38738" spans="98:98">
      <c r="CT38738" s="1" t="str">
        <f t="shared" si="605"/>
        <v/>
      </c>
    </row>
    <row r="38739" spans="98:98">
      <c r="CT38739" s="1" t="str">
        <f t="shared" si="605"/>
        <v/>
      </c>
    </row>
    <row r="38740" spans="98:98">
      <c r="CT38740" s="1" t="str">
        <f t="shared" si="605"/>
        <v/>
      </c>
    </row>
    <row r="38741" spans="98:98">
      <c r="CT38741" s="1" t="str">
        <f t="shared" si="605"/>
        <v/>
      </c>
    </row>
    <row r="38742" spans="98:98">
      <c r="CT38742" s="1" t="str">
        <f t="shared" si="605"/>
        <v/>
      </c>
    </row>
    <row r="38743" spans="98:98">
      <c r="CT38743" s="1" t="str">
        <f t="shared" si="605"/>
        <v/>
      </c>
    </row>
    <row r="38744" spans="98:98">
      <c r="CT38744" s="1" t="str">
        <f t="shared" si="605"/>
        <v/>
      </c>
    </row>
    <row r="38745" spans="98:98">
      <c r="CT38745" s="1" t="str">
        <f t="shared" si="605"/>
        <v/>
      </c>
    </row>
    <row r="38746" spans="98:98">
      <c r="CT38746" s="1" t="str">
        <f t="shared" si="605"/>
        <v/>
      </c>
    </row>
    <row r="38747" spans="98:98">
      <c r="CT38747" s="1" t="str">
        <f t="shared" si="605"/>
        <v/>
      </c>
    </row>
    <row r="38748" spans="98:98">
      <c r="CT38748" s="1" t="str">
        <f t="shared" si="605"/>
        <v/>
      </c>
    </row>
    <row r="38749" spans="98:98">
      <c r="CT38749" s="1" t="str">
        <f t="shared" si="605"/>
        <v/>
      </c>
    </row>
    <row r="38750" spans="98:98">
      <c r="CT38750" s="1" t="str">
        <f t="shared" si="605"/>
        <v/>
      </c>
    </row>
    <row r="38751" spans="98:98">
      <c r="CT38751" s="1" t="str">
        <f t="shared" si="605"/>
        <v/>
      </c>
    </row>
    <row r="38752" spans="98:98">
      <c r="CT38752" s="1" t="str">
        <f t="shared" si="605"/>
        <v/>
      </c>
    </row>
    <row r="38753" spans="98:98">
      <c r="CT38753" s="1" t="str">
        <f t="shared" si="605"/>
        <v/>
      </c>
    </row>
    <row r="38754" spans="98:98">
      <c r="CT38754" s="1" t="str">
        <f t="shared" si="605"/>
        <v/>
      </c>
    </row>
    <row r="38755" spans="98:98">
      <c r="CT38755" s="1" t="str">
        <f t="shared" si="605"/>
        <v/>
      </c>
    </row>
    <row r="38756" spans="98:98">
      <c r="CT38756" s="1" t="str">
        <f t="shared" si="605"/>
        <v/>
      </c>
    </row>
    <row r="38757" spans="98:98">
      <c r="CT38757" s="1" t="str">
        <f t="shared" si="605"/>
        <v/>
      </c>
    </row>
    <row r="38758" spans="98:98">
      <c r="CT38758" s="1" t="str">
        <f t="shared" si="605"/>
        <v/>
      </c>
    </row>
    <row r="38759" spans="98:98">
      <c r="CT38759" s="1" t="str">
        <f t="shared" si="605"/>
        <v/>
      </c>
    </row>
    <row r="38760" spans="98:98">
      <c r="CT38760" s="1" t="str">
        <f t="shared" si="605"/>
        <v/>
      </c>
    </row>
    <row r="38761" spans="98:98">
      <c r="CT38761" s="1" t="str">
        <f t="shared" si="605"/>
        <v/>
      </c>
    </row>
    <row r="38762" spans="98:98">
      <c r="CT38762" s="1" t="str">
        <f t="shared" si="605"/>
        <v/>
      </c>
    </row>
    <row r="38763" spans="98:98">
      <c r="CT38763" s="1" t="str">
        <f t="shared" si="605"/>
        <v/>
      </c>
    </row>
    <row r="38764" spans="98:98">
      <c r="CT38764" s="1" t="str">
        <f t="shared" si="605"/>
        <v/>
      </c>
    </row>
    <row r="38765" spans="98:98">
      <c r="CT38765" s="1" t="str">
        <f t="shared" si="605"/>
        <v/>
      </c>
    </row>
    <row r="38766" spans="98:98">
      <c r="CT38766" s="1" t="str">
        <f t="shared" si="605"/>
        <v/>
      </c>
    </row>
    <row r="38767" spans="98:98">
      <c r="CT38767" s="1" t="str">
        <f t="shared" si="605"/>
        <v/>
      </c>
    </row>
    <row r="38768" spans="98:98">
      <c r="CT38768" s="1" t="str">
        <f t="shared" si="605"/>
        <v/>
      </c>
    </row>
    <row r="38769" spans="98:98">
      <c r="CT38769" s="1" t="str">
        <f t="shared" si="605"/>
        <v/>
      </c>
    </row>
    <row r="38770" spans="98:98">
      <c r="CT38770" s="1" t="str">
        <f t="shared" si="605"/>
        <v/>
      </c>
    </row>
    <row r="38771" spans="98:98">
      <c r="CT38771" s="1" t="str">
        <f t="shared" si="605"/>
        <v/>
      </c>
    </row>
    <row r="38772" spans="98:98">
      <c r="CT38772" s="1" t="str">
        <f t="shared" si="605"/>
        <v/>
      </c>
    </row>
    <row r="38773" spans="98:98">
      <c r="CT38773" s="1" t="str">
        <f t="shared" si="605"/>
        <v/>
      </c>
    </row>
    <row r="38774" spans="98:98">
      <c r="CT38774" s="1" t="str">
        <f t="shared" si="605"/>
        <v/>
      </c>
    </row>
    <row r="38775" spans="98:98">
      <c r="CT38775" s="1" t="str">
        <f t="shared" si="605"/>
        <v/>
      </c>
    </row>
    <row r="38776" spans="98:98">
      <c r="CT38776" s="1" t="str">
        <f t="shared" si="605"/>
        <v/>
      </c>
    </row>
    <row r="38777" spans="98:98">
      <c r="CT38777" s="1" t="str">
        <f t="shared" si="605"/>
        <v/>
      </c>
    </row>
    <row r="38778" spans="98:98">
      <c r="CT38778" s="1" t="str">
        <f t="shared" si="605"/>
        <v/>
      </c>
    </row>
    <row r="38779" spans="98:98">
      <c r="CT38779" s="1" t="str">
        <f t="shared" si="605"/>
        <v/>
      </c>
    </row>
    <row r="38780" spans="98:98">
      <c r="CT38780" s="1" t="str">
        <f t="shared" si="605"/>
        <v/>
      </c>
    </row>
    <row r="38781" spans="98:98">
      <c r="CT38781" s="1" t="str">
        <f t="shared" si="605"/>
        <v/>
      </c>
    </row>
    <row r="38782" spans="98:98">
      <c r="CT38782" s="1" t="str">
        <f t="shared" si="605"/>
        <v/>
      </c>
    </row>
    <row r="38783" spans="98:98">
      <c r="CT38783" s="1" t="str">
        <f t="shared" si="605"/>
        <v/>
      </c>
    </row>
    <row r="38784" spans="98:98">
      <c r="CT38784" s="1" t="str">
        <f t="shared" si="605"/>
        <v/>
      </c>
    </row>
    <row r="38785" spans="98:98">
      <c r="CT38785" s="1" t="str">
        <f t="shared" si="605"/>
        <v/>
      </c>
    </row>
    <row r="38786" spans="98:98">
      <c r="CT38786" s="1" t="str">
        <f t="shared" si="605"/>
        <v/>
      </c>
    </row>
    <row r="38787" spans="98:98">
      <c r="CT38787" s="1" t="str">
        <f t="shared" si="605"/>
        <v/>
      </c>
    </row>
    <row r="38788" spans="98:98">
      <c r="CT38788" s="1" t="str">
        <f t="shared" ref="CT38788:CT38851" si="606">IF(LEN(A38788)&gt;0,1,"")</f>
        <v/>
      </c>
    </row>
    <row r="38789" spans="98:98">
      <c r="CT38789" s="1" t="str">
        <f t="shared" si="606"/>
        <v/>
      </c>
    </row>
    <row r="38790" spans="98:98">
      <c r="CT38790" s="1" t="str">
        <f t="shared" si="606"/>
        <v/>
      </c>
    </row>
    <row r="38791" spans="98:98">
      <c r="CT38791" s="1" t="str">
        <f t="shared" si="606"/>
        <v/>
      </c>
    </row>
    <row r="38792" spans="98:98">
      <c r="CT38792" s="1" t="str">
        <f t="shared" si="606"/>
        <v/>
      </c>
    </row>
    <row r="38793" spans="98:98">
      <c r="CT38793" s="1" t="str">
        <f t="shared" si="606"/>
        <v/>
      </c>
    </row>
    <row r="38794" spans="98:98">
      <c r="CT38794" s="1" t="str">
        <f t="shared" si="606"/>
        <v/>
      </c>
    </row>
    <row r="38795" spans="98:98">
      <c r="CT38795" s="1" t="str">
        <f t="shared" si="606"/>
        <v/>
      </c>
    </row>
    <row r="38796" spans="98:98">
      <c r="CT38796" s="1" t="str">
        <f t="shared" si="606"/>
        <v/>
      </c>
    </row>
    <row r="38797" spans="98:98">
      <c r="CT38797" s="1" t="str">
        <f t="shared" si="606"/>
        <v/>
      </c>
    </row>
    <row r="38798" spans="98:98">
      <c r="CT38798" s="1" t="str">
        <f t="shared" si="606"/>
        <v/>
      </c>
    </row>
    <row r="38799" spans="98:98">
      <c r="CT38799" s="1" t="str">
        <f t="shared" si="606"/>
        <v/>
      </c>
    </row>
    <row r="38800" spans="98:98">
      <c r="CT38800" s="1" t="str">
        <f t="shared" si="606"/>
        <v/>
      </c>
    </row>
    <row r="38801" spans="98:98">
      <c r="CT38801" s="1" t="str">
        <f t="shared" si="606"/>
        <v/>
      </c>
    </row>
    <row r="38802" spans="98:98">
      <c r="CT38802" s="1" t="str">
        <f t="shared" si="606"/>
        <v/>
      </c>
    </row>
    <row r="38803" spans="98:98">
      <c r="CT38803" s="1" t="str">
        <f t="shared" si="606"/>
        <v/>
      </c>
    </row>
    <row r="38804" spans="98:98">
      <c r="CT38804" s="1" t="str">
        <f t="shared" si="606"/>
        <v/>
      </c>
    </row>
    <row r="38805" spans="98:98">
      <c r="CT38805" s="1" t="str">
        <f t="shared" si="606"/>
        <v/>
      </c>
    </row>
    <row r="38806" spans="98:98">
      <c r="CT38806" s="1" t="str">
        <f t="shared" si="606"/>
        <v/>
      </c>
    </row>
    <row r="38807" spans="98:98">
      <c r="CT38807" s="1" t="str">
        <f t="shared" si="606"/>
        <v/>
      </c>
    </row>
    <row r="38808" spans="98:98">
      <c r="CT38808" s="1" t="str">
        <f t="shared" si="606"/>
        <v/>
      </c>
    </row>
    <row r="38809" spans="98:98">
      <c r="CT38809" s="1" t="str">
        <f t="shared" si="606"/>
        <v/>
      </c>
    </row>
    <row r="38810" spans="98:98">
      <c r="CT38810" s="1" t="str">
        <f t="shared" si="606"/>
        <v/>
      </c>
    </row>
    <row r="38811" spans="98:98">
      <c r="CT38811" s="1" t="str">
        <f t="shared" si="606"/>
        <v/>
      </c>
    </row>
    <row r="38812" spans="98:98">
      <c r="CT38812" s="1" t="str">
        <f t="shared" si="606"/>
        <v/>
      </c>
    </row>
    <row r="38813" spans="98:98">
      <c r="CT38813" s="1" t="str">
        <f t="shared" si="606"/>
        <v/>
      </c>
    </row>
    <row r="38814" spans="98:98">
      <c r="CT38814" s="1" t="str">
        <f t="shared" si="606"/>
        <v/>
      </c>
    </row>
    <row r="38815" spans="98:98">
      <c r="CT38815" s="1" t="str">
        <f t="shared" si="606"/>
        <v/>
      </c>
    </row>
    <row r="38816" spans="98:98">
      <c r="CT38816" s="1" t="str">
        <f t="shared" si="606"/>
        <v/>
      </c>
    </row>
    <row r="38817" spans="98:98">
      <c r="CT38817" s="1" t="str">
        <f t="shared" si="606"/>
        <v/>
      </c>
    </row>
    <row r="38818" spans="98:98">
      <c r="CT38818" s="1" t="str">
        <f t="shared" si="606"/>
        <v/>
      </c>
    </row>
    <row r="38819" spans="98:98">
      <c r="CT38819" s="1" t="str">
        <f t="shared" si="606"/>
        <v/>
      </c>
    </row>
    <row r="38820" spans="98:98">
      <c r="CT38820" s="1" t="str">
        <f t="shared" si="606"/>
        <v/>
      </c>
    </row>
    <row r="38821" spans="98:98">
      <c r="CT38821" s="1" t="str">
        <f t="shared" si="606"/>
        <v/>
      </c>
    </row>
    <row r="38822" spans="98:98">
      <c r="CT38822" s="1" t="str">
        <f t="shared" si="606"/>
        <v/>
      </c>
    </row>
    <row r="38823" spans="98:98">
      <c r="CT38823" s="1" t="str">
        <f t="shared" si="606"/>
        <v/>
      </c>
    </row>
    <row r="38824" spans="98:98">
      <c r="CT38824" s="1" t="str">
        <f t="shared" si="606"/>
        <v/>
      </c>
    </row>
    <row r="38825" spans="98:98">
      <c r="CT38825" s="1" t="str">
        <f t="shared" si="606"/>
        <v/>
      </c>
    </row>
    <row r="38826" spans="98:98">
      <c r="CT38826" s="1" t="str">
        <f t="shared" si="606"/>
        <v/>
      </c>
    </row>
    <row r="38827" spans="98:98">
      <c r="CT38827" s="1" t="str">
        <f t="shared" si="606"/>
        <v/>
      </c>
    </row>
    <row r="38828" spans="98:98">
      <c r="CT38828" s="1" t="str">
        <f t="shared" si="606"/>
        <v/>
      </c>
    </row>
    <row r="38829" spans="98:98">
      <c r="CT38829" s="1" t="str">
        <f t="shared" si="606"/>
        <v/>
      </c>
    </row>
    <row r="38830" spans="98:98">
      <c r="CT38830" s="1" t="str">
        <f t="shared" si="606"/>
        <v/>
      </c>
    </row>
    <row r="38831" spans="98:98">
      <c r="CT38831" s="1" t="str">
        <f t="shared" si="606"/>
        <v/>
      </c>
    </row>
    <row r="38832" spans="98:98">
      <c r="CT38832" s="1" t="str">
        <f t="shared" si="606"/>
        <v/>
      </c>
    </row>
    <row r="38833" spans="98:98">
      <c r="CT38833" s="1" t="str">
        <f t="shared" si="606"/>
        <v/>
      </c>
    </row>
    <row r="38834" spans="98:98">
      <c r="CT38834" s="1" t="str">
        <f t="shared" si="606"/>
        <v/>
      </c>
    </row>
    <row r="38835" spans="98:98">
      <c r="CT38835" s="1" t="str">
        <f t="shared" si="606"/>
        <v/>
      </c>
    </row>
    <row r="38836" spans="98:98">
      <c r="CT38836" s="1" t="str">
        <f t="shared" si="606"/>
        <v/>
      </c>
    </row>
    <row r="38837" spans="98:98">
      <c r="CT38837" s="1" t="str">
        <f t="shared" si="606"/>
        <v/>
      </c>
    </row>
    <row r="38838" spans="98:98">
      <c r="CT38838" s="1" t="str">
        <f t="shared" si="606"/>
        <v/>
      </c>
    </row>
    <row r="38839" spans="98:98">
      <c r="CT38839" s="1" t="str">
        <f t="shared" si="606"/>
        <v/>
      </c>
    </row>
    <row r="38840" spans="98:98">
      <c r="CT38840" s="1" t="str">
        <f t="shared" si="606"/>
        <v/>
      </c>
    </row>
    <row r="38841" spans="98:98">
      <c r="CT38841" s="1" t="str">
        <f t="shared" si="606"/>
        <v/>
      </c>
    </row>
    <row r="38842" spans="98:98">
      <c r="CT38842" s="1" t="str">
        <f t="shared" si="606"/>
        <v/>
      </c>
    </row>
    <row r="38843" spans="98:98">
      <c r="CT38843" s="1" t="str">
        <f t="shared" si="606"/>
        <v/>
      </c>
    </row>
    <row r="38844" spans="98:98">
      <c r="CT38844" s="1" t="str">
        <f t="shared" si="606"/>
        <v/>
      </c>
    </row>
    <row r="38845" spans="98:98">
      <c r="CT38845" s="1" t="str">
        <f t="shared" si="606"/>
        <v/>
      </c>
    </row>
    <row r="38846" spans="98:98">
      <c r="CT38846" s="1" t="str">
        <f t="shared" si="606"/>
        <v/>
      </c>
    </row>
    <row r="38847" spans="98:98">
      <c r="CT38847" s="1" t="str">
        <f t="shared" si="606"/>
        <v/>
      </c>
    </row>
    <row r="38848" spans="98:98">
      <c r="CT38848" s="1" t="str">
        <f t="shared" si="606"/>
        <v/>
      </c>
    </row>
    <row r="38849" spans="98:98">
      <c r="CT38849" s="1" t="str">
        <f t="shared" si="606"/>
        <v/>
      </c>
    </row>
    <row r="38850" spans="98:98">
      <c r="CT38850" s="1" t="str">
        <f t="shared" si="606"/>
        <v/>
      </c>
    </row>
    <row r="38851" spans="98:98">
      <c r="CT38851" s="1" t="str">
        <f t="shared" si="606"/>
        <v/>
      </c>
    </row>
    <row r="38852" spans="98:98">
      <c r="CT38852" s="1" t="str">
        <f t="shared" ref="CT38852:CT38915" si="607">IF(LEN(A38852)&gt;0,1,"")</f>
        <v/>
      </c>
    </row>
    <row r="38853" spans="98:98">
      <c r="CT38853" s="1" t="str">
        <f t="shared" si="607"/>
        <v/>
      </c>
    </row>
    <row r="38854" spans="98:98">
      <c r="CT38854" s="1" t="str">
        <f t="shared" si="607"/>
        <v/>
      </c>
    </row>
    <row r="38855" spans="98:98">
      <c r="CT38855" s="1" t="str">
        <f t="shared" si="607"/>
        <v/>
      </c>
    </row>
    <row r="38856" spans="98:98">
      <c r="CT38856" s="1" t="str">
        <f t="shared" si="607"/>
        <v/>
      </c>
    </row>
    <row r="38857" spans="98:98">
      <c r="CT38857" s="1" t="str">
        <f t="shared" si="607"/>
        <v/>
      </c>
    </row>
    <row r="38858" spans="98:98">
      <c r="CT38858" s="1" t="str">
        <f t="shared" si="607"/>
        <v/>
      </c>
    </row>
    <row r="38859" spans="98:98">
      <c r="CT38859" s="1" t="str">
        <f t="shared" si="607"/>
        <v/>
      </c>
    </row>
    <row r="38860" spans="98:98">
      <c r="CT38860" s="1" t="str">
        <f t="shared" si="607"/>
        <v/>
      </c>
    </row>
    <row r="38861" spans="98:98">
      <c r="CT38861" s="1" t="str">
        <f t="shared" si="607"/>
        <v/>
      </c>
    </row>
    <row r="38862" spans="98:98">
      <c r="CT38862" s="1" t="str">
        <f t="shared" si="607"/>
        <v/>
      </c>
    </row>
    <row r="38863" spans="98:98">
      <c r="CT38863" s="1" t="str">
        <f t="shared" si="607"/>
        <v/>
      </c>
    </row>
    <row r="38864" spans="98:98">
      <c r="CT38864" s="1" t="str">
        <f t="shared" si="607"/>
        <v/>
      </c>
    </row>
    <row r="38865" spans="98:98">
      <c r="CT38865" s="1" t="str">
        <f t="shared" si="607"/>
        <v/>
      </c>
    </row>
    <row r="38866" spans="98:98">
      <c r="CT38866" s="1" t="str">
        <f t="shared" si="607"/>
        <v/>
      </c>
    </row>
    <row r="38867" spans="98:98">
      <c r="CT38867" s="1" t="str">
        <f t="shared" si="607"/>
        <v/>
      </c>
    </row>
    <row r="38868" spans="98:98">
      <c r="CT38868" s="1" t="str">
        <f t="shared" si="607"/>
        <v/>
      </c>
    </row>
    <row r="38869" spans="98:98">
      <c r="CT38869" s="1" t="str">
        <f t="shared" si="607"/>
        <v/>
      </c>
    </row>
    <row r="38870" spans="98:98">
      <c r="CT38870" s="1" t="str">
        <f t="shared" si="607"/>
        <v/>
      </c>
    </row>
    <row r="38871" spans="98:98">
      <c r="CT38871" s="1" t="str">
        <f t="shared" si="607"/>
        <v/>
      </c>
    </row>
    <row r="38872" spans="98:98">
      <c r="CT38872" s="1" t="str">
        <f t="shared" si="607"/>
        <v/>
      </c>
    </row>
    <row r="38873" spans="98:98">
      <c r="CT38873" s="1" t="str">
        <f t="shared" si="607"/>
        <v/>
      </c>
    </row>
    <row r="38874" spans="98:98">
      <c r="CT38874" s="1" t="str">
        <f t="shared" si="607"/>
        <v/>
      </c>
    </row>
    <row r="38875" spans="98:98">
      <c r="CT38875" s="1" t="str">
        <f t="shared" si="607"/>
        <v/>
      </c>
    </row>
    <row r="38876" spans="98:98">
      <c r="CT38876" s="1" t="str">
        <f t="shared" si="607"/>
        <v/>
      </c>
    </row>
    <row r="38877" spans="98:98">
      <c r="CT38877" s="1" t="str">
        <f t="shared" si="607"/>
        <v/>
      </c>
    </row>
    <row r="38878" spans="98:98">
      <c r="CT38878" s="1" t="str">
        <f t="shared" si="607"/>
        <v/>
      </c>
    </row>
    <row r="38879" spans="98:98">
      <c r="CT38879" s="1" t="str">
        <f t="shared" si="607"/>
        <v/>
      </c>
    </row>
    <row r="38880" spans="98:98">
      <c r="CT38880" s="1" t="str">
        <f t="shared" si="607"/>
        <v/>
      </c>
    </row>
    <row r="38881" spans="98:98">
      <c r="CT38881" s="1" t="str">
        <f t="shared" si="607"/>
        <v/>
      </c>
    </row>
    <row r="38882" spans="98:98">
      <c r="CT38882" s="1" t="str">
        <f t="shared" si="607"/>
        <v/>
      </c>
    </row>
    <row r="38883" spans="98:98">
      <c r="CT38883" s="1" t="str">
        <f t="shared" si="607"/>
        <v/>
      </c>
    </row>
    <row r="38884" spans="98:98">
      <c r="CT38884" s="1" t="str">
        <f t="shared" si="607"/>
        <v/>
      </c>
    </row>
    <row r="38885" spans="98:98">
      <c r="CT38885" s="1" t="str">
        <f t="shared" si="607"/>
        <v/>
      </c>
    </row>
    <row r="38886" spans="98:98">
      <c r="CT38886" s="1" t="str">
        <f t="shared" si="607"/>
        <v/>
      </c>
    </row>
    <row r="38887" spans="98:98">
      <c r="CT38887" s="1" t="str">
        <f t="shared" si="607"/>
        <v/>
      </c>
    </row>
    <row r="38888" spans="98:98">
      <c r="CT38888" s="1" t="str">
        <f t="shared" si="607"/>
        <v/>
      </c>
    </row>
    <row r="38889" spans="98:98">
      <c r="CT38889" s="1" t="str">
        <f t="shared" si="607"/>
        <v/>
      </c>
    </row>
    <row r="38890" spans="98:98">
      <c r="CT38890" s="1" t="str">
        <f t="shared" si="607"/>
        <v/>
      </c>
    </row>
    <row r="38891" spans="98:98">
      <c r="CT38891" s="1" t="str">
        <f t="shared" si="607"/>
        <v/>
      </c>
    </row>
    <row r="38892" spans="98:98">
      <c r="CT38892" s="1" t="str">
        <f t="shared" si="607"/>
        <v/>
      </c>
    </row>
    <row r="38893" spans="98:98">
      <c r="CT38893" s="1" t="str">
        <f t="shared" si="607"/>
        <v/>
      </c>
    </row>
    <row r="38894" spans="98:98">
      <c r="CT38894" s="1" t="str">
        <f t="shared" si="607"/>
        <v/>
      </c>
    </row>
    <row r="38895" spans="98:98">
      <c r="CT38895" s="1" t="str">
        <f t="shared" si="607"/>
        <v/>
      </c>
    </row>
    <row r="38896" spans="98:98">
      <c r="CT38896" s="1" t="str">
        <f t="shared" si="607"/>
        <v/>
      </c>
    </row>
    <row r="38897" spans="98:98">
      <c r="CT38897" s="1" t="str">
        <f t="shared" si="607"/>
        <v/>
      </c>
    </row>
    <row r="38898" spans="98:98">
      <c r="CT38898" s="1" t="str">
        <f t="shared" si="607"/>
        <v/>
      </c>
    </row>
    <row r="38899" spans="98:98">
      <c r="CT38899" s="1" t="str">
        <f t="shared" si="607"/>
        <v/>
      </c>
    </row>
    <row r="38900" spans="98:98">
      <c r="CT38900" s="1" t="str">
        <f t="shared" si="607"/>
        <v/>
      </c>
    </row>
    <row r="38901" spans="98:98">
      <c r="CT38901" s="1" t="str">
        <f t="shared" si="607"/>
        <v/>
      </c>
    </row>
    <row r="38902" spans="98:98">
      <c r="CT38902" s="1" t="str">
        <f t="shared" si="607"/>
        <v/>
      </c>
    </row>
    <row r="38903" spans="98:98">
      <c r="CT38903" s="1" t="str">
        <f t="shared" si="607"/>
        <v/>
      </c>
    </row>
    <row r="38904" spans="98:98">
      <c r="CT38904" s="1" t="str">
        <f t="shared" si="607"/>
        <v/>
      </c>
    </row>
    <row r="38905" spans="98:98">
      <c r="CT38905" s="1" t="str">
        <f t="shared" si="607"/>
        <v/>
      </c>
    </row>
    <row r="38906" spans="98:98">
      <c r="CT38906" s="1" t="str">
        <f t="shared" si="607"/>
        <v/>
      </c>
    </row>
    <row r="38907" spans="98:98">
      <c r="CT38907" s="1" t="str">
        <f t="shared" si="607"/>
        <v/>
      </c>
    </row>
    <row r="38908" spans="98:98">
      <c r="CT38908" s="1" t="str">
        <f t="shared" si="607"/>
        <v/>
      </c>
    </row>
    <row r="38909" spans="98:98">
      <c r="CT38909" s="1" t="str">
        <f t="shared" si="607"/>
        <v/>
      </c>
    </row>
    <row r="38910" spans="98:98">
      <c r="CT38910" s="1" t="str">
        <f t="shared" si="607"/>
        <v/>
      </c>
    </row>
    <row r="38911" spans="98:98">
      <c r="CT38911" s="1" t="str">
        <f t="shared" si="607"/>
        <v/>
      </c>
    </row>
    <row r="38912" spans="98:98">
      <c r="CT38912" s="1" t="str">
        <f t="shared" si="607"/>
        <v/>
      </c>
    </row>
    <row r="38913" spans="98:98">
      <c r="CT38913" s="1" t="str">
        <f t="shared" si="607"/>
        <v/>
      </c>
    </row>
    <row r="38914" spans="98:98">
      <c r="CT38914" s="1" t="str">
        <f t="shared" si="607"/>
        <v/>
      </c>
    </row>
    <row r="38915" spans="98:98">
      <c r="CT38915" s="1" t="str">
        <f t="shared" si="607"/>
        <v/>
      </c>
    </row>
    <row r="38916" spans="98:98">
      <c r="CT38916" s="1" t="str">
        <f t="shared" ref="CT38916:CT38979" si="608">IF(LEN(A38916)&gt;0,1,"")</f>
        <v/>
      </c>
    </row>
    <row r="38917" spans="98:98">
      <c r="CT38917" s="1" t="str">
        <f t="shared" si="608"/>
        <v/>
      </c>
    </row>
    <row r="38918" spans="98:98">
      <c r="CT38918" s="1" t="str">
        <f t="shared" si="608"/>
        <v/>
      </c>
    </row>
    <row r="38919" spans="98:98">
      <c r="CT38919" s="1" t="str">
        <f t="shared" si="608"/>
        <v/>
      </c>
    </row>
    <row r="38920" spans="98:98">
      <c r="CT38920" s="1" t="str">
        <f t="shared" si="608"/>
        <v/>
      </c>
    </row>
    <row r="38921" spans="98:98">
      <c r="CT38921" s="1" t="str">
        <f t="shared" si="608"/>
        <v/>
      </c>
    </row>
    <row r="38922" spans="98:98">
      <c r="CT38922" s="1" t="str">
        <f t="shared" si="608"/>
        <v/>
      </c>
    </row>
    <row r="38923" spans="98:98">
      <c r="CT38923" s="1" t="str">
        <f t="shared" si="608"/>
        <v/>
      </c>
    </row>
    <row r="38924" spans="98:98">
      <c r="CT38924" s="1" t="str">
        <f t="shared" si="608"/>
        <v/>
      </c>
    </row>
    <row r="38925" spans="98:98">
      <c r="CT38925" s="1" t="str">
        <f t="shared" si="608"/>
        <v/>
      </c>
    </row>
    <row r="38926" spans="98:98">
      <c r="CT38926" s="1" t="str">
        <f t="shared" si="608"/>
        <v/>
      </c>
    </row>
    <row r="38927" spans="98:98">
      <c r="CT38927" s="1" t="str">
        <f t="shared" si="608"/>
        <v/>
      </c>
    </row>
    <row r="38928" spans="98:98">
      <c r="CT38928" s="1" t="str">
        <f t="shared" si="608"/>
        <v/>
      </c>
    </row>
    <row r="38929" spans="98:98">
      <c r="CT38929" s="1" t="str">
        <f t="shared" si="608"/>
        <v/>
      </c>
    </row>
    <row r="38930" spans="98:98">
      <c r="CT38930" s="1" t="str">
        <f t="shared" si="608"/>
        <v/>
      </c>
    </row>
    <row r="38931" spans="98:98">
      <c r="CT38931" s="1" t="str">
        <f t="shared" si="608"/>
        <v/>
      </c>
    </row>
    <row r="38932" spans="98:98">
      <c r="CT38932" s="1" t="str">
        <f t="shared" si="608"/>
        <v/>
      </c>
    </row>
    <row r="38933" spans="98:98">
      <c r="CT38933" s="1" t="str">
        <f t="shared" si="608"/>
        <v/>
      </c>
    </row>
    <row r="38934" spans="98:98">
      <c r="CT38934" s="1" t="str">
        <f t="shared" si="608"/>
        <v/>
      </c>
    </row>
    <row r="38935" spans="98:98">
      <c r="CT38935" s="1" t="str">
        <f t="shared" si="608"/>
        <v/>
      </c>
    </row>
    <row r="38936" spans="98:98">
      <c r="CT38936" s="1" t="str">
        <f t="shared" si="608"/>
        <v/>
      </c>
    </row>
    <row r="38937" spans="98:98">
      <c r="CT38937" s="1" t="str">
        <f t="shared" si="608"/>
        <v/>
      </c>
    </row>
    <row r="38938" spans="98:98">
      <c r="CT38938" s="1" t="str">
        <f t="shared" si="608"/>
        <v/>
      </c>
    </row>
    <row r="38939" spans="98:98">
      <c r="CT38939" s="1" t="str">
        <f t="shared" si="608"/>
        <v/>
      </c>
    </row>
    <row r="38940" spans="98:98">
      <c r="CT38940" s="1" t="str">
        <f t="shared" si="608"/>
        <v/>
      </c>
    </row>
    <row r="38941" spans="98:98">
      <c r="CT38941" s="1" t="str">
        <f t="shared" si="608"/>
        <v/>
      </c>
    </row>
    <row r="38942" spans="98:98">
      <c r="CT38942" s="1" t="str">
        <f t="shared" si="608"/>
        <v/>
      </c>
    </row>
    <row r="38943" spans="98:98">
      <c r="CT38943" s="1" t="str">
        <f t="shared" si="608"/>
        <v/>
      </c>
    </row>
    <row r="38944" spans="98:98">
      <c r="CT38944" s="1" t="str">
        <f t="shared" si="608"/>
        <v/>
      </c>
    </row>
    <row r="38945" spans="98:98">
      <c r="CT38945" s="1" t="str">
        <f t="shared" si="608"/>
        <v/>
      </c>
    </row>
    <row r="38946" spans="98:98">
      <c r="CT38946" s="1" t="str">
        <f t="shared" si="608"/>
        <v/>
      </c>
    </row>
    <row r="38947" spans="98:98">
      <c r="CT38947" s="1" t="str">
        <f t="shared" si="608"/>
        <v/>
      </c>
    </row>
    <row r="38948" spans="98:98">
      <c r="CT38948" s="1" t="str">
        <f t="shared" si="608"/>
        <v/>
      </c>
    </row>
    <row r="38949" spans="98:98">
      <c r="CT38949" s="1" t="str">
        <f t="shared" si="608"/>
        <v/>
      </c>
    </row>
    <row r="38950" spans="98:98">
      <c r="CT38950" s="1" t="str">
        <f t="shared" si="608"/>
        <v/>
      </c>
    </row>
    <row r="38951" spans="98:98">
      <c r="CT38951" s="1" t="str">
        <f t="shared" si="608"/>
        <v/>
      </c>
    </row>
    <row r="38952" spans="98:98">
      <c r="CT38952" s="1" t="str">
        <f t="shared" si="608"/>
        <v/>
      </c>
    </row>
    <row r="38953" spans="98:98">
      <c r="CT38953" s="1" t="str">
        <f t="shared" si="608"/>
        <v/>
      </c>
    </row>
    <row r="38954" spans="98:98">
      <c r="CT38954" s="1" t="str">
        <f t="shared" si="608"/>
        <v/>
      </c>
    </row>
    <row r="38955" spans="98:98">
      <c r="CT38955" s="1" t="str">
        <f t="shared" si="608"/>
        <v/>
      </c>
    </row>
    <row r="38956" spans="98:98">
      <c r="CT38956" s="1" t="str">
        <f t="shared" si="608"/>
        <v/>
      </c>
    </row>
    <row r="38957" spans="98:98">
      <c r="CT38957" s="1" t="str">
        <f t="shared" si="608"/>
        <v/>
      </c>
    </row>
    <row r="38958" spans="98:98">
      <c r="CT38958" s="1" t="str">
        <f t="shared" si="608"/>
        <v/>
      </c>
    </row>
    <row r="38959" spans="98:98">
      <c r="CT38959" s="1" t="str">
        <f t="shared" si="608"/>
        <v/>
      </c>
    </row>
    <row r="38960" spans="98:98">
      <c r="CT38960" s="1" t="str">
        <f t="shared" si="608"/>
        <v/>
      </c>
    </row>
    <row r="38961" spans="98:98">
      <c r="CT38961" s="1" t="str">
        <f t="shared" si="608"/>
        <v/>
      </c>
    </row>
    <row r="38962" spans="98:98">
      <c r="CT38962" s="1" t="str">
        <f t="shared" si="608"/>
        <v/>
      </c>
    </row>
    <row r="38963" spans="98:98">
      <c r="CT38963" s="1" t="str">
        <f t="shared" si="608"/>
        <v/>
      </c>
    </row>
    <row r="38964" spans="98:98">
      <c r="CT38964" s="1" t="str">
        <f t="shared" si="608"/>
        <v/>
      </c>
    </row>
    <row r="38965" spans="98:98">
      <c r="CT38965" s="1" t="str">
        <f t="shared" si="608"/>
        <v/>
      </c>
    </row>
    <row r="38966" spans="98:98">
      <c r="CT38966" s="1" t="str">
        <f t="shared" si="608"/>
        <v/>
      </c>
    </row>
    <row r="38967" spans="98:98">
      <c r="CT38967" s="1" t="str">
        <f t="shared" si="608"/>
        <v/>
      </c>
    </row>
    <row r="38968" spans="98:98">
      <c r="CT38968" s="1" t="str">
        <f t="shared" si="608"/>
        <v/>
      </c>
    </row>
    <row r="38969" spans="98:98">
      <c r="CT38969" s="1" t="str">
        <f t="shared" si="608"/>
        <v/>
      </c>
    </row>
    <row r="38970" spans="98:98">
      <c r="CT38970" s="1" t="str">
        <f t="shared" si="608"/>
        <v/>
      </c>
    </row>
    <row r="38971" spans="98:98">
      <c r="CT38971" s="1" t="str">
        <f t="shared" si="608"/>
        <v/>
      </c>
    </row>
    <row r="38972" spans="98:98">
      <c r="CT38972" s="1" t="str">
        <f t="shared" si="608"/>
        <v/>
      </c>
    </row>
    <row r="38973" spans="98:98">
      <c r="CT38973" s="1" t="str">
        <f t="shared" si="608"/>
        <v/>
      </c>
    </row>
    <row r="38974" spans="98:98">
      <c r="CT38974" s="1" t="str">
        <f t="shared" si="608"/>
        <v/>
      </c>
    </row>
    <row r="38975" spans="98:98">
      <c r="CT38975" s="1" t="str">
        <f t="shared" si="608"/>
        <v/>
      </c>
    </row>
    <row r="38976" spans="98:98">
      <c r="CT38976" s="1" t="str">
        <f t="shared" si="608"/>
        <v/>
      </c>
    </row>
    <row r="38977" spans="98:98">
      <c r="CT38977" s="1" t="str">
        <f t="shared" si="608"/>
        <v/>
      </c>
    </row>
    <row r="38978" spans="98:98">
      <c r="CT38978" s="1" t="str">
        <f t="shared" si="608"/>
        <v/>
      </c>
    </row>
    <row r="38979" spans="98:98">
      <c r="CT38979" s="1" t="str">
        <f t="shared" si="608"/>
        <v/>
      </c>
    </row>
    <row r="38980" spans="98:98">
      <c r="CT38980" s="1" t="str">
        <f t="shared" ref="CT38980:CT39043" si="609">IF(LEN(A38980)&gt;0,1,"")</f>
        <v/>
      </c>
    </row>
    <row r="38981" spans="98:98">
      <c r="CT38981" s="1" t="str">
        <f t="shared" si="609"/>
        <v/>
      </c>
    </row>
    <row r="38982" spans="98:98">
      <c r="CT38982" s="1" t="str">
        <f t="shared" si="609"/>
        <v/>
      </c>
    </row>
    <row r="38983" spans="98:98">
      <c r="CT38983" s="1" t="str">
        <f t="shared" si="609"/>
        <v/>
      </c>
    </row>
    <row r="38984" spans="98:98">
      <c r="CT38984" s="1" t="str">
        <f t="shared" si="609"/>
        <v/>
      </c>
    </row>
    <row r="38985" spans="98:98">
      <c r="CT38985" s="1" t="str">
        <f t="shared" si="609"/>
        <v/>
      </c>
    </row>
    <row r="38986" spans="98:98">
      <c r="CT38986" s="1" t="str">
        <f t="shared" si="609"/>
        <v/>
      </c>
    </row>
    <row r="38987" spans="98:98">
      <c r="CT38987" s="1" t="str">
        <f t="shared" si="609"/>
        <v/>
      </c>
    </row>
    <row r="38988" spans="98:98">
      <c r="CT38988" s="1" t="str">
        <f t="shared" si="609"/>
        <v/>
      </c>
    </row>
    <row r="38989" spans="98:98">
      <c r="CT38989" s="1" t="str">
        <f t="shared" si="609"/>
        <v/>
      </c>
    </row>
    <row r="38990" spans="98:98">
      <c r="CT38990" s="1" t="str">
        <f t="shared" si="609"/>
        <v/>
      </c>
    </row>
    <row r="38991" spans="98:98">
      <c r="CT38991" s="1" t="str">
        <f t="shared" si="609"/>
        <v/>
      </c>
    </row>
    <row r="38992" spans="98:98">
      <c r="CT38992" s="1" t="str">
        <f t="shared" si="609"/>
        <v/>
      </c>
    </row>
    <row r="38993" spans="98:98">
      <c r="CT38993" s="1" t="str">
        <f t="shared" si="609"/>
        <v/>
      </c>
    </row>
    <row r="38994" spans="98:98">
      <c r="CT38994" s="1" t="str">
        <f t="shared" si="609"/>
        <v/>
      </c>
    </row>
    <row r="38995" spans="98:98">
      <c r="CT38995" s="1" t="str">
        <f t="shared" si="609"/>
        <v/>
      </c>
    </row>
    <row r="38996" spans="98:98">
      <c r="CT38996" s="1" t="str">
        <f t="shared" si="609"/>
        <v/>
      </c>
    </row>
    <row r="38997" spans="98:98">
      <c r="CT38997" s="1" t="str">
        <f t="shared" si="609"/>
        <v/>
      </c>
    </row>
    <row r="38998" spans="98:98">
      <c r="CT38998" s="1" t="str">
        <f t="shared" si="609"/>
        <v/>
      </c>
    </row>
    <row r="38999" spans="98:98">
      <c r="CT38999" s="1" t="str">
        <f t="shared" si="609"/>
        <v/>
      </c>
    </row>
    <row r="39000" spans="98:98">
      <c r="CT39000" s="1" t="str">
        <f t="shared" si="609"/>
        <v/>
      </c>
    </row>
    <row r="39001" spans="98:98">
      <c r="CT39001" s="1" t="str">
        <f t="shared" si="609"/>
        <v/>
      </c>
    </row>
    <row r="39002" spans="98:98">
      <c r="CT39002" s="1" t="str">
        <f t="shared" si="609"/>
        <v/>
      </c>
    </row>
    <row r="39003" spans="98:98">
      <c r="CT39003" s="1" t="str">
        <f t="shared" si="609"/>
        <v/>
      </c>
    </row>
    <row r="39004" spans="98:98">
      <c r="CT39004" s="1" t="str">
        <f t="shared" si="609"/>
        <v/>
      </c>
    </row>
    <row r="39005" spans="98:98">
      <c r="CT39005" s="1" t="str">
        <f t="shared" si="609"/>
        <v/>
      </c>
    </row>
    <row r="39006" spans="98:98">
      <c r="CT39006" s="1" t="str">
        <f t="shared" si="609"/>
        <v/>
      </c>
    </row>
    <row r="39007" spans="98:98">
      <c r="CT39007" s="1" t="str">
        <f t="shared" si="609"/>
        <v/>
      </c>
    </row>
    <row r="39008" spans="98:98">
      <c r="CT39008" s="1" t="str">
        <f t="shared" si="609"/>
        <v/>
      </c>
    </row>
    <row r="39009" spans="98:98">
      <c r="CT39009" s="1" t="str">
        <f t="shared" si="609"/>
        <v/>
      </c>
    </row>
    <row r="39010" spans="98:98">
      <c r="CT39010" s="1" t="str">
        <f t="shared" si="609"/>
        <v/>
      </c>
    </row>
    <row r="39011" spans="98:98">
      <c r="CT39011" s="1" t="str">
        <f t="shared" si="609"/>
        <v/>
      </c>
    </row>
    <row r="39012" spans="98:98">
      <c r="CT39012" s="1" t="str">
        <f t="shared" si="609"/>
        <v/>
      </c>
    </row>
    <row r="39013" spans="98:98">
      <c r="CT39013" s="1" t="str">
        <f t="shared" si="609"/>
        <v/>
      </c>
    </row>
    <row r="39014" spans="98:98">
      <c r="CT39014" s="1" t="str">
        <f t="shared" si="609"/>
        <v/>
      </c>
    </row>
    <row r="39015" spans="98:98">
      <c r="CT39015" s="1" t="str">
        <f t="shared" si="609"/>
        <v/>
      </c>
    </row>
    <row r="39016" spans="98:98">
      <c r="CT39016" s="1" t="str">
        <f t="shared" si="609"/>
        <v/>
      </c>
    </row>
    <row r="39017" spans="98:98">
      <c r="CT39017" s="1" t="str">
        <f t="shared" si="609"/>
        <v/>
      </c>
    </row>
    <row r="39018" spans="98:98">
      <c r="CT39018" s="1" t="str">
        <f t="shared" si="609"/>
        <v/>
      </c>
    </row>
    <row r="39019" spans="98:98">
      <c r="CT39019" s="1" t="str">
        <f t="shared" si="609"/>
        <v/>
      </c>
    </row>
    <row r="39020" spans="98:98">
      <c r="CT39020" s="1" t="str">
        <f t="shared" si="609"/>
        <v/>
      </c>
    </row>
    <row r="39021" spans="98:98">
      <c r="CT39021" s="1" t="str">
        <f t="shared" si="609"/>
        <v/>
      </c>
    </row>
    <row r="39022" spans="98:98">
      <c r="CT39022" s="1" t="str">
        <f t="shared" si="609"/>
        <v/>
      </c>
    </row>
    <row r="39023" spans="98:98">
      <c r="CT39023" s="1" t="str">
        <f t="shared" si="609"/>
        <v/>
      </c>
    </row>
    <row r="39024" spans="98:98">
      <c r="CT39024" s="1" t="str">
        <f t="shared" si="609"/>
        <v/>
      </c>
    </row>
    <row r="39025" spans="98:98">
      <c r="CT39025" s="1" t="str">
        <f t="shared" si="609"/>
        <v/>
      </c>
    </row>
    <row r="39026" spans="98:98">
      <c r="CT39026" s="1" t="str">
        <f t="shared" si="609"/>
        <v/>
      </c>
    </row>
    <row r="39027" spans="98:98">
      <c r="CT39027" s="1" t="str">
        <f t="shared" si="609"/>
        <v/>
      </c>
    </row>
    <row r="39028" spans="98:98">
      <c r="CT39028" s="1" t="str">
        <f t="shared" si="609"/>
        <v/>
      </c>
    </row>
    <row r="39029" spans="98:98">
      <c r="CT39029" s="1" t="str">
        <f t="shared" si="609"/>
        <v/>
      </c>
    </row>
    <row r="39030" spans="98:98">
      <c r="CT39030" s="1" t="str">
        <f t="shared" si="609"/>
        <v/>
      </c>
    </row>
    <row r="39031" spans="98:98">
      <c r="CT39031" s="1" t="str">
        <f t="shared" si="609"/>
        <v/>
      </c>
    </row>
    <row r="39032" spans="98:98">
      <c r="CT39032" s="1" t="str">
        <f t="shared" si="609"/>
        <v/>
      </c>
    </row>
    <row r="39033" spans="98:98">
      <c r="CT39033" s="1" t="str">
        <f t="shared" si="609"/>
        <v/>
      </c>
    </row>
    <row r="39034" spans="98:98">
      <c r="CT39034" s="1" t="str">
        <f t="shared" si="609"/>
        <v/>
      </c>
    </row>
    <row r="39035" spans="98:98">
      <c r="CT39035" s="1" t="str">
        <f t="shared" si="609"/>
        <v/>
      </c>
    </row>
    <row r="39036" spans="98:98">
      <c r="CT39036" s="1" t="str">
        <f t="shared" si="609"/>
        <v/>
      </c>
    </row>
    <row r="39037" spans="98:98">
      <c r="CT39037" s="1" t="str">
        <f t="shared" si="609"/>
        <v/>
      </c>
    </row>
    <row r="39038" spans="98:98">
      <c r="CT39038" s="1" t="str">
        <f t="shared" si="609"/>
        <v/>
      </c>
    </row>
    <row r="39039" spans="98:98">
      <c r="CT39039" s="1" t="str">
        <f t="shared" si="609"/>
        <v/>
      </c>
    </row>
    <row r="39040" spans="98:98">
      <c r="CT39040" s="1" t="str">
        <f t="shared" si="609"/>
        <v/>
      </c>
    </row>
    <row r="39041" spans="98:98">
      <c r="CT39041" s="1" t="str">
        <f t="shared" si="609"/>
        <v/>
      </c>
    </row>
    <row r="39042" spans="98:98">
      <c r="CT39042" s="1" t="str">
        <f t="shared" si="609"/>
        <v/>
      </c>
    </row>
    <row r="39043" spans="98:98">
      <c r="CT39043" s="1" t="str">
        <f t="shared" si="609"/>
        <v/>
      </c>
    </row>
    <row r="39044" spans="98:98">
      <c r="CT39044" s="1" t="str">
        <f t="shared" ref="CT39044:CT39107" si="610">IF(LEN(A39044)&gt;0,1,"")</f>
        <v/>
      </c>
    </row>
    <row r="39045" spans="98:98">
      <c r="CT39045" s="1" t="str">
        <f t="shared" si="610"/>
        <v/>
      </c>
    </row>
    <row r="39046" spans="98:98">
      <c r="CT39046" s="1" t="str">
        <f t="shared" si="610"/>
        <v/>
      </c>
    </row>
    <row r="39047" spans="98:98">
      <c r="CT39047" s="1" t="str">
        <f t="shared" si="610"/>
        <v/>
      </c>
    </row>
    <row r="39048" spans="98:98">
      <c r="CT39048" s="1" t="str">
        <f t="shared" si="610"/>
        <v/>
      </c>
    </row>
    <row r="39049" spans="98:98">
      <c r="CT39049" s="1" t="str">
        <f t="shared" si="610"/>
        <v/>
      </c>
    </row>
    <row r="39050" spans="98:98">
      <c r="CT39050" s="1" t="str">
        <f t="shared" si="610"/>
        <v/>
      </c>
    </row>
    <row r="39051" spans="98:98">
      <c r="CT39051" s="1" t="str">
        <f t="shared" si="610"/>
        <v/>
      </c>
    </row>
    <row r="39052" spans="98:98">
      <c r="CT39052" s="1" t="str">
        <f t="shared" si="610"/>
        <v/>
      </c>
    </row>
    <row r="39053" spans="98:98">
      <c r="CT39053" s="1" t="str">
        <f t="shared" si="610"/>
        <v/>
      </c>
    </row>
    <row r="39054" spans="98:98">
      <c r="CT39054" s="1" t="str">
        <f t="shared" si="610"/>
        <v/>
      </c>
    </row>
    <row r="39055" spans="98:98">
      <c r="CT39055" s="1" t="str">
        <f t="shared" si="610"/>
        <v/>
      </c>
    </row>
    <row r="39056" spans="98:98">
      <c r="CT39056" s="1" t="str">
        <f t="shared" si="610"/>
        <v/>
      </c>
    </row>
    <row r="39057" spans="98:98">
      <c r="CT39057" s="1" t="str">
        <f t="shared" si="610"/>
        <v/>
      </c>
    </row>
    <row r="39058" spans="98:98">
      <c r="CT39058" s="1" t="str">
        <f t="shared" si="610"/>
        <v/>
      </c>
    </row>
    <row r="39059" spans="98:98">
      <c r="CT39059" s="1" t="str">
        <f t="shared" si="610"/>
        <v/>
      </c>
    </row>
    <row r="39060" spans="98:98">
      <c r="CT39060" s="1" t="str">
        <f t="shared" si="610"/>
        <v/>
      </c>
    </row>
    <row r="39061" spans="98:98">
      <c r="CT39061" s="1" t="str">
        <f t="shared" si="610"/>
        <v/>
      </c>
    </row>
    <row r="39062" spans="98:98">
      <c r="CT39062" s="1" t="str">
        <f t="shared" si="610"/>
        <v/>
      </c>
    </row>
    <row r="39063" spans="98:98">
      <c r="CT39063" s="1" t="str">
        <f t="shared" si="610"/>
        <v/>
      </c>
    </row>
    <row r="39064" spans="98:98">
      <c r="CT39064" s="1" t="str">
        <f t="shared" si="610"/>
        <v/>
      </c>
    </row>
    <row r="39065" spans="98:98">
      <c r="CT39065" s="1" t="str">
        <f t="shared" si="610"/>
        <v/>
      </c>
    </row>
    <row r="39066" spans="98:98">
      <c r="CT39066" s="1" t="str">
        <f t="shared" si="610"/>
        <v/>
      </c>
    </row>
    <row r="39067" spans="98:98">
      <c r="CT39067" s="1" t="str">
        <f t="shared" si="610"/>
        <v/>
      </c>
    </row>
    <row r="39068" spans="98:98">
      <c r="CT39068" s="1" t="str">
        <f t="shared" si="610"/>
        <v/>
      </c>
    </row>
    <row r="39069" spans="98:98">
      <c r="CT39069" s="1" t="str">
        <f t="shared" si="610"/>
        <v/>
      </c>
    </row>
    <row r="39070" spans="98:98">
      <c r="CT39070" s="1" t="str">
        <f t="shared" si="610"/>
        <v/>
      </c>
    </row>
    <row r="39071" spans="98:98">
      <c r="CT39071" s="1" t="str">
        <f t="shared" si="610"/>
        <v/>
      </c>
    </row>
    <row r="39072" spans="98:98">
      <c r="CT39072" s="1" t="str">
        <f t="shared" si="610"/>
        <v/>
      </c>
    </row>
    <row r="39073" spans="98:98">
      <c r="CT39073" s="1" t="str">
        <f t="shared" si="610"/>
        <v/>
      </c>
    </row>
    <row r="39074" spans="98:98">
      <c r="CT39074" s="1" t="str">
        <f t="shared" si="610"/>
        <v/>
      </c>
    </row>
    <row r="39075" spans="98:98">
      <c r="CT39075" s="1" t="str">
        <f t="shared" si="610"/>
        <v/>
      </c>
    </row>
    <row r="39076" spans="98:98">
      <c r="CT39076" s="1" t="str">
        <f t="shared" si="610"/>
        <v/>
      </c>
    </row>
    <row r="39077" spans="98:98">
      <c r="CT39077" s="1" t="str">
        <f t="shared" si="610"/>
        <v/>
      </c>
    </row>
    <row r="39078" spans="98:98">
      <c r="CT39078" s="1" t="str">
        <f t="shared" si="610"/>
        <v/>
      </c>
    </row>
    <row r="39079" spans="98:98">
      <c r="CT39079" s="1" t="str">
        <f t="shared" si="610"/>
        <v/>
      </c>
    </row>
    <row r="39080" spans="98:98">
      <c r="CT39080" s="1" t="str">
        <f t="shared" si="610"/>
        <v/>
      </c>
    </row>
    <row r="39081" spans="98:98">
      <c r="CT39081" s="1" t="str">
        <f t="shared" si="610"/>
        <v/>
      </c>
    </row>
    <row r="39082" spans="98:98">
      <c r="CT39082" s="1" t="str">
        <f t="shared" si="610"/>
        <v/>
      </c>
    </row>
    <row r="39083" spans="98:98">
      <c r="CT39083" s="1" t="str">
        <f t="shared" si="610"/>
        <v/>
      </c>
    </row>
    <row r="39084" spans="98:98">
      <c r="CT39084" s="1" t="str">
        <f t="shared" si="610"/>
        <v/>
      </c>
    </row>
    <row r="39085" spans="98:98">
      <c r="CT39085" s="1" t="str">
        <f t="shared" si="610"/>
        <v/>
      </c>
    </row>
    <row r="39086" spans="98:98">
      <c r="CT39086" s="1" t="str">
        <f t="shared" si="610"/>
        <v/>
      </c>
    </row>
    <row r="39087" spans="98:98">
      <c r="CT39087" s="1" t="str">
        <f t="shared" si="610"/>
        <v/>
      </c>
    </row>
    <row r="39088" spans="98:98">
      <c r="CT39088" s="1" t="str">
        <f t="shared" si="610"/>
        <v/>
      </c>
    </row>
    <row r="39089" spans="98:98">
      <c r="CT39089" s="1" t="str">
        <f t="shared" si="610"/>
        <v/>
      </c>
    </row>
    <row r="39090" spans="98:98">
      <c r="CT39090" s="1" t="str">
        <f t="shared" si="610"/>
        <v/>
      </c>
    </row>
    <row r="39091" spans="98:98">
      <c r="CT39091" s="1" t="str">
        <f t="shared" si="610"/>
        <v/>
      </c>
    </row>
    <row r="39092" spans="98:98">
      <c r="CT39092" s="1" t="str">
        <f t="shared" si="610"/>
        <v/>
      </c>
    </row>
    <row r="39093" spans="98:98">
      <c r="CT39093" s="1" t="str">
        <f t="shared" si="610"/>
        <v/>
      </c>
    </row>
    <row r="39094" spans="98:98">
      <c r="CT39094" s="1" t="str">
        <f t="shared" si="610"/>
        <v/>
      </c>
    </row>
    <row r="39095" spans="98:98">
      <c r="CT39095" s="1" t="str">
        <f t="shared" si="610"/>
        <v/>
      </c>
    </row>
    <row r="39096" spans="98:98">
      <c r="CT39096" s="1" t="str">
        <f t="shared" si="610"/>
        <v/>
      </c>
    </row>
    <row r="39097" spans="98:98">
      <c r="CT39097" s="1" t="str">
        <f t="shared" si="610"/>
        <v/>
      </c>
    </row>
    <row r="39098" spans="98:98">
      <c r="CT39098" s="1" t="str">
        <f t="shared" si="610"/>
        <v/>
      </c>
    </row>
    <row r="39099" spans="98:98">
      <c r="CT39099" s="1" t="str">
        <f t="shared" si="610"/>
        <v/>
      </c>
    </row>
    <row r="39100" spans="98:98">
      <c r="CT39100" s="1" t="str">
        <f t="shared" si="610"/>
        <v/>
      </c>
    </row>
    <row r="39101" spans="98:98">
      <c r="CT39101" s="1" t="str">
        <f t="shared" si="610"/>
        <v/>
      </c>
    </row>
    <row r="39102" spans="98:98">
      <c r="CT39102" s="1" t="str">
        <f t="shared" si="610"/>
        <v/>
      </c>
    </row>
    <row r="39103" spans="98:98">
      <c r="CT39103" s="1" t="str">
        <f t="shared" si="610"/>
        <v/>
      </c>
    </row>
    <row r="39104" spans="98:98">
      <c r="CT39104" s="1" t="str">
        <f t="shared" si="610"/>
        <v/>
      </c>
    </row>
    <row r="39105" spans="98:98">
      <c r="CT39105" s="1" t="str">
        <f t="shared" si="610"/>
        <v/>
      </c>
    </row>
    <row r="39106" spans="98:98">
      <c r="CT39106" s="1" t="str">
        <f t="shared" si="610"/>
        <v/>
      </c>
    </row>
    <row r="39107" spans="98:98">
      <c r="CT39107" s="1" t="str">
        <f t="shared" si="610"/>
        <v/>
      </c>
    </row>
    <row r="39108" spans="98:98">
      <c r="CT39108" s="1" t="str">
        <f t="shared" ref="CT39108:CT39171" si="611">IF(LEN(A39108)&gt;0,1,"")</f>
        <v/>
      </c>
    </row>
    <row r="39109" spans="98:98">
      <c r="CT39109" s="1" t="str">
        <f t="shared" si="611"/>
        <v/>
      </c>
    </row>
    <row r="39110" spans="98:98">
      <c r="CT39110" s="1" t="str">
        <f t="shared" si="611"/>
        <v/>
      </c>
    </row>
    <row r="39111" spans="98:98">
      <c r="CT39111" s="1" t="str">
        <f t="shared" si="611"/>
        <v/>
      </c>
    </row>
    <row r="39112" spans="98:98">
      <c r="CT39112" s="1" t="str">
        <f t="shared" si="611"/>
        <v/>
      </c>
    </row>
    <row r="39113" spans="98:98">
      <c r="CT39113" s="1" t="str">
        <f t="shared" si="611"/>
        <v/>
      </c>
    </row>
    <row r="39114" spans="98:98">
      <c r="CT39114" s="1" t="str">
        <f t="shared" si="611"/>
        <v/>
      </c>
    </row>
    <row r="39115" spans="98:98">
      <c r="CT39115" s="1" t="str">
        <f t="shared" si="611"/>
        <v/>
      </c>
    </row>
    <row r="39116" spans="98:98">
      <c r="CT39116" s="1" t="str">
        <f t="shared" si="611"/>
        <v/>
      </c>
    </row>
    <row r="39117" spans="98:98">
      <c r="CT39117" s="1" t="str">
        <f t="shared" si="611"/>
        <v/>
      </c>
    </row>
    <row r="39118" spans="98:98">
      <c r="CT39118" s="1" t="str">
        <f t="shared" si="611"/>
        <v/>
      </c>
    </row>
    <row r="39119" spans="98:98">
      <c r="CT39119" s="1" t="str">
        <f t="shared" si="611"/>
        <v/>
      </c>
    </row>
    <row r="39120" spans="98:98">
      <c r="CT39120" s="1" t="str">
        <f t="shared" si="611"/>
        <v/>
      </c>
    </row>
    <row r="39121" spans="98:98">
      <c r="CT39121" s="1" t="str">
        <f t="shared" si="611"/>
        <v/>
      </c>
    </row>
    <row r="39122" spans="98:98">
      <c r="CT39122" s="1" t="str">
        <f t="shared" si="611"/>
        <v/>
      </c>
    </row>
    <row r="39123" spans="98:98">
      <c r="CT39123" s="1" t="str">
        <f t="shared" si="611"/>
        <v/>
      </c>
    </row>
    <row r="39124" spans="98:98">
      <c r="CT39124" s="1" t="str">
        <f t="shared" si="611"/>
        <v/>
      </c>
    </row>
    <row r="39125" spans="98:98">
      <c r="CT39125" s="1" t="str">
        <f t="shared" si="611"/>
        <v/>
      </c>
    </row>
    <row r="39126" spans="98:98">
      <c r="CT39126" s="1" t="str">
        <f t="shared" si="611"/>
        <v/>
      </c>
    </row>
    <row r="39127" spans="98:98">
      <c r="CT39127" s="1" t="str">
        <f t="shared" si="611"/>
        <v/>
      </c>
    </row>
    <row r="39128" spans="98:98">
      <c r="CT39128" s="1" t="str">
        <f t="shared" si="611"/>
        <v/>
      </c>
    </row>
    <row r="39129" spans="98:98">
      <c r="CT39129" s="1" t="str">
        <f t="shared" si="611"/>
        <v/>
      </c>
    </row>
    <row r="39130" spans="98:98">
      <c r="CT39130" s="1" t="str">
        <f t="shared" si="611"/>
        <v/>
      </c>
    </row>
    <row r="39131" spans="98:98">
      <c r="CT39131" s="1" t="str">
        <f t="shared" si="611"/>
        <v/>
      </c>
    </row>
    <row r="39132" spans="98:98">
      <c r="CT39132" s="1" t="str">
        <f t="shared" si="611"/>
        <v/>
      </c>
    </row>
    <row r="39133" spans="98:98">
      <c r="CT39133" s="1" t="str">
        <f t="shared" si="611"/>
        <v/>
      </c>
    </row>
    <row r="39134" spans="98:98">
      <c r="CT39134" s="1" t="str">
        <f t="shared" si="611"/>
        <v/>
      </c>
    </row>
    <row r="39135" spans="98:98">
      <c r="CT39135" s="1" t="str">
        <f t="shared" si="611"/>
        <v/>
      </c>
    </row>
    <row r="39136" spans="98:98">
      <c r="CT39136" s="1" t="str">
        <f t="shared" si="611"/>
        <v/>
      </c>
    </row>
    <row r="39137" spans="98:98">
      <c r="CT39137" s="1" t="str">
        <f t="shared" si="611"/>
        <v/>
      </c>
    </row>
    <row r="39138" spans="98:98">
      <c r="CT39138" s="1" t="str">
        <f t="shared" si="611"/>
        <v/>
      </c>
    </row>
    <row r="39139" spans="98:98">
      <c r="CT39139" s="1" t="str">
        <f t="shared" si="611"/>
        <v/>
      </c>
    </row>
    <row r="39140" spans="98:98">
      <c r="CT39140" s="1" t="str">
        <f t="shared" si="611"/>
        <v/>
      </c>
    </row>
    <row r="39141" spans="98:98">
      <c r="CT39141" s="1" t="str">
        <f t="shared" si="611"/>
        <v/>
      </c>
    </row>
    <row r="39142" spans="98:98">
      <c r="CT39142" s="1" t="str">
        <f t="shared" si="611"/>
        <v/>
      </c>
    </row>
    <row r="39143" spans="98:98">
      <c r="CT39143" s="1" t="str">
        <f t="shared" si="611"/>
        <v/>
      </c>
    </row>
    <row r="39144" spans="98:98">
      <c r="CT39144" s="1" t="str">
        <f t="shared" si="611"/>
        <v/>
      </c>
    </row>
    <row r="39145" spans="98:98">
      <c r="CT39145" s="1" t="str">
        <f t="shared" si="611"/>
        <v/>
      </c>
    </row>
    <row r="39146" spans="98:98">
      <c r="CT39146" s="1" t="str">
        <f t="shared" si="611"/>
        <v/>
      </c>
    </row>
    <row r="39147" spans="98:98">
      <c r="CT39147" s="1" t="str">
        <f t="shared" si="611"/>
        <v/>
      </c>
    </row>
    <row r="39148" spans="98:98">
      <c r="CT39148" s="1" t="str">
        <f t="shared" si="611"/>
        <v/>
      </c>
    </row>
    <row r="39149" spans="98:98">
      <c r="CT39149" s="1" t="str">
        <f t="shared" si="611"/>
        <v/>
      </c>
    </row>
    <row r="39150" spans="98:98">
      <c r="CT39150" s="1" t="str">
        <f t="shared" si="611"/>
        <v/>
      </c>
    </row>
    <row r="39151" spans="98:98">
      <c r="CT39151" s="1" t="str">
        <f t="shared" si="611"/>
        <v/>
      </c>
    </row>
    <row r="39152" spans="98:98">
      <c r="CT39152" s="1" t="str">
        <f t="shared" si="611"/>
        <v/>
      </c>
    </row>
    <row r="39153" spans="98:98">
      <c r="CT39153" s="1" t="str">
        <f t="shared" si="611"/>
        <v/>
      </c>
    </row>
    <row r="39154" spans="98:98">
      <c r="CT39154" s="1" t="str">
        <f t="shared" si="611"/>
        <v/>
      </c>
    </row>
    <row r="39155" spans="98:98">
      <c r="CT39155" s="1" t="str">
        <f t="shared" si="611"/>
        <v/>
      </c>
    </row>
    <row r="39156" spans="98:98">
      <c r="CT39156" s="1" t="str">
        <f t="shared" si="611"/>
        <v/>
      </c>
    </row>
    <row r="39157" spans="98:98">
      <c r="CT39157" s="1" t="str">
        <f t="shared" si="611"/>
        <v/>
      </c>
    </row>
    <row r="39158" spans="98:98">
      <c r="CT39158" s="1" t="str">
        <f t="shared" si="611"/>
        <v/>
      </c>
    </row>
    <row r="39159" spans="98:98">
      <c r="CT39159" s="1" t="str">
        <f t="shared" si="611"/>
        <v/>
      </c>
    </row>
    <row r="39160" spans="98:98">
      <c r="CT39160" s="1" t="str">
        <f t="shared" si="611"/>
        <v/>
      </c>
    </row>
    <row r="39161" spans="98:98">
      <c r="CT39161" s="1" t="str">
        <f t="shared" si="611"/>
        <v/>
      </c>
    </row>
    <row r="39162" spans="98:98">
      <c r="CT39162" s="1" t="str">
        <f t="shared" si="611"/>
        <v/>
      </c>
    </row>
    <row r="39163" spans="98:98">
      <c r="CT39163" s="1" t="str">
        <f t="shared" si="611"/>
        <v/>
      </c>
    </row>
    <row r="39164" spans="98:98">
      <c r="CT39164" s="1" t="str">
        <f t="shared" si="611"/>
        <v/>
      </c>
    </row>
    <row r="39165" spans="98:98">
      <c r="CT39165" s="1" t="str">
        <f t="shared" si="611"/>
        <v/>
      </c>
    </row>
    <row r="39166" spans="98:98">
      <c r="CT39166" s="1" t="str">
        <f t="shared" si="611"/>
        <v/>
      </c>
    </row>
    <row r="39167" spans="98:98">
      <c r="CT39167" s="1" t="str">
        <f t="shared" si="611"/>
        <v/>
      </c>
    </row>
    <row r="39168" spans="98:98">
      <c r="CT39168" s="1" t="str">
        <f t="shared" si="611"/>
        <v/>
      </c>
    </row>
    <row r="39169" spans="98:98">
      <c r="CT39169" s="1" t="str">
        <f t="shared" si="611"/>
        <v/>
      </c>
    </row>
    <row r="39170" spans="98:98">
      <c r="CT39170" s="1" t="str">
        <f t="shared" si="611"/>
        <v/>
      </c>
    </row>
    <row r="39171" spans="98:98">
      <c r="CT39171" s="1" t="str">
        <f t="shared" si="611"/>
        <v/>
      </c>
    </row>
    <row r="39172" spans="98:98">
      <c r="CT39172" s="1" t="str">
        <f t="shared" ref="CT39172:CT39235" si="612">IF(LEN(A39172)&gt;0,1,"")</f>
        <v/>
      </c>
    </row>
    <row r="39173" spans="98:98">
      <c r="CT39173" s="1" t="str">
        <f t="shared" si="612"/>
        <v/>
      </c>
    </row>
    <row r="39174" spans="98:98">
      <c r="CT39174" s="1" t="str">
        <f t="shared" si="612"/>
        <v/>
      </c>
    </row>
    <row r="39175" spans="98:98">
      <c r="CT39175" s="1" t="str">
        <f t="shared" si="612"/>
        <v/>
      </c>
    </row>
    <row r="39176" spans="98:98">
      <c r="CT39176" s="1" t="str">
        <f t="shared" si="612"/>
        <v/>
      </c>
    </row>
    <row r="39177" spans="98:98">
      <c r="CT39177" s="1" t="str">
        <f t="shared" si="612"/>
        <v/>
      </c>
    </row>
    <row r="39178" spans="98:98">
      <c r="CT39178" s="1" t="str">
        <f t="shared" si="612"/>
        <v/>
      </c>
    </row>
    <row r="39179" spans="98:98">
      <c r="CT39179" s="1" t="str">
        <f t="shared" si="612"/>
        <v/>
      </c>
    </row>
    <row r="39180" spans="98:98">
      <c r="CT39180" s="1" t="str">
        <f t="shared" si="612"/>
        <v/>
      </c>
    </row>
    <row r="39181" spans="98:98">
      <c r="CT39181" s="1" t="str">
        <f t="shared" si="612"/>
        <v/>
      </c>
    </row>
    <row r="39182" spans="98:98">
      <c r="CT39182" s="1" t="str">
        <f t="shared" si="612"/>
        <v/>
      </c>
    </row>
    <row r="39183" spans="98:98">
      <c r="CT39183" s="1" t="str">
        <f t="shared" si="612"/>
        <v/>
      </c>
    </row>
    <row r="39184" spans="98:98">
      <c r="CT39184" s="1" t="str">
        <f t="shared" si="612"/>
        <v/>
      </c>
    </row>
    <row r="39185" spans="98:98">
      <c r="CT39185" s="1" t="str">
        <f t="shared" si="612"/>
        <v/>
      </c>
    </row>
    <row r="39186" spans="98:98">
      <c r="CT39186" s="1" t="str">
        <f t="shared" si="612"/>
        <v/>
      </c>
    </row>
    <row r="39187" spans="98:98">
      <c r="CT39187" s="1" t="str">
        <f t="shared" si="612"/>
        <v/>
      </c>
    </row>
    <row r="39188" spans="98:98">
      <c r="CT39188" s="1" t="str">
        <f t="shared" si="612"/>
        <v/>
      </c>
    </row>
    <row r="39189" spans="98:98">
      <c r="CT39189" s="1" t="str">
        <f t="shared" si="612"/>
        <v/>
      </c>
    </row>
    <row r="39190" spans="98:98">
      <c r="CT39190" s="1" t="str">
        <f t="shared" si="612"/>
        <v/>
      </c>
    </row>
    <row r="39191" spans="98:98">
      <c r="CT39191" s="1" t="str">
        <f t="shared" si="612"/>
        <v/>
      </c>
    </row>
    <row r="39192" spans="98:98">
      <c r="CT39192" s="1" t="str">
        <f t="shared" si="612"/>
        <v/>
      </c>
    </row>
    <row r="39193" spans="98:98">
      <c r="CT39193" s="1" t="str">
        <f t="shared" si="612"/>
        <v/>
      </c>
    </row>
    <row r="39194" spans="98:98">
      <c r="CT39194" s="1" t="str">
        <f t="shared" si="612"/>
        <v/>
      </c>
    </row>
    <row r="39195" spans="98:98">
      <c r="CT39195" s="1" t="str">
        <f t="shared" si="612"/>
        <v/>
      </c>
    </row>
    <row r="39196" spans="98:98">
      <c r="CT39196" s="1" t="str">
        <f t="shared" si="612"/>
        <v/>
      </c>
    </row>
    <row r="39197" spans="98:98">
      <c r="CT39197" s="1" t="str">
        <f t="shared" si="612"/>
        <v/>
      </c>
    </row>
    <row r="39198" spans="98:98">
      <c r="CT39198" s="1" t="str">
        <f t="shared" si="612"/>
        <v/>
      </c>
    </row>
    <row r="39199" spans="98:98">
      <c r="CT39199" s="1" t="str">
        <f t="shared" si="612"/>
        <v/>
      </c>
    </row>
    <row r="39200" spans="98:98">
      <c r="CT39200" s="1" t="str">
        <f t="shared" si="612"/>
        <v/>
      </c>
    </row>
    <row r="39201" spans="98:98">
      <c r="CT39201" s="1" t="str">
        <f t="shared" si="612"/>
        <v/>
      </c>
    </row>
    <row r="39202" spans="98:98">
      <c r="CT39202" s="1" t="str">
        <f t="shared" si="612"/>
        <v/>
      </c>
    </row>
    <row r="39203" spans="98:98">
      <c r="CT39203" s="1" t="str">
        <f t="shared" si="612"/>
        <v/>
      </c>
    </row>
    <row r="39204" spans="98:98">
      <c r="CT39204" s="1" t="str">
        <f t="shared" si="612"/>
        <v/>
      </c>
    </row>
    <row r="39205" spans="98:98">
      <c r="CT39205" s="1" t="str">
        <f t="shared" si="612"/>
        <v/>
      </c>
    </row>
    <row r="39206" spans="98:98">
      <c r="CT39206" s="1" t="str">
        <f t="shared" si="612"/>
        <v/>
      </c>
    </row>
    <row r="39207" spans="98:98">
      <c r="CT39207" s="1" t="str">
        <f t="shared" si="612"/>
        <v/>
      </c>
    </row>
    <row r="39208" spans="98:98">
      <c r="CT39208" s="1" t="str">
        <f t="shared" si="612"/>
        <v/>
      </c>
    </row>
    <row r="39209" spans="98:98">
      <c r="CT39209" s="1" t="str">
        <f t="shared" si="612"/>
        <v/>
      </c>
    </row>
    <row r="39210" spans="98:98">
      <c r="CT39210" s="1" t="str">
        <f t="shared" si="612"/>
        <v/>
      </c>
    </row>
    <row r="39211" spans="98:98">
      <c r="CT39211" s="1" t="str">
        <f t="shared" si="612"/>
        <v/>
      </c>
    </row>
    <row r="39212" spans="98:98">
      <c r="CT39212" s="1" t="str">
        <f t="shared" si="612"/>
        <v/>
      </c>
    </row>
    <row r="39213" spans="98:98">
      <c r="CT39213" s="1" t="str">
        <f t="shared" si="612"/>
        <v/>
      </c>
    </row>
    <row r="39214" spans="98:98">
      <c r="CT39214" s="1" t="str">
        <f t="shared" si="612"/>
        <v/>
      </c>
    </row>
    <row r="39215" spans="98:98">
      <c r="CT39215" s="1" t="str">
        <f t="shared" si="612"/>
        <v/>
      </c>
    </row>
    <row r="39216" spans="98:98">
      <c r="CT39216" s="1" t="str">
        <f t="shared" si="612"/>
        <v/>
      </c>
    </row>
    <row r="39217" spans="98:98">
      <c r="CT39217" s="1" t="str">
        <f t="shared" si="612"/>
        <v/>
      </c>
    </row>
    <row r="39218" spans="98:98">
      <c r="CT39218" s="1" t="str">
        <f t="shared" si="612"/>
        <v/>
      </c>
    </row>
    <row r="39219" spans="98:98">
      <c r="CT39219" s="1" t="str">
        <f t="shared" si="612"/>
        <v/>
      </c>
    </row>
    <row r="39220" spans="98:98">
      <c r="CT39220" s="1" t="str">
        <f t="shared" si="612"/>
        <v/>
      </c>
    </row>
    <row r="39221" spans="98:98">
      <c r="CT39221" s="1" t="str">
        <f t="shared" si="612"/>
        <v/>
      </c>
    </row>
    <row r="39222" spans="98:98">
      <c r="CT39222" s="1" t="str">
        <f t="shared" si="612"/>
        <v/>
      </c>
    </row>
    <row r="39223" spans="98:98">
      <c r="CT39223" s="1" t="str">
        <f t="shared" si="612"/>
        <v/>
      </c>
    </row>
    <row r="39224" spans="98:98">
      <c r="CT39224" s="1" t="str">
        <f t="shared" si="612"/>
        <v/>
      </c>
    </row>
    <row r="39225" spans="98:98">
      <c r="CT39225" s="1" t="str">
        <f t="shared" si="612"/>
        <v/>
      </c>
    </row>
    <row r="39226" spans="98:98">
      <c r="CT39226" s="1" t="str">
        <f t="shared" si="612"/>
        <v/>
      </c>
    </row>
    <row r="39227" spans="98:98">
      <c r="CT39227" s="1" t="str">
        <f t="shared" si="612"/>
        <v/>
      </c>
    </row>
    <row r="39228" spans="98:98">
      <c r="CT39228" s="1" t="str">
        <f t="shared" si="612"/>
        <v/>
      </c>
    </row>
    <row r="39229" spans="98:98">
      <c r="CT39229" s="1" t="str">
        <f t="shared" si="612"/>
        <v/>
      </c>
    </row>
    <row r="39230" spans="98:98">
      <c r="CT39230" s="1" t="str">
        <f t="shared" si="612"/>
        <v/>
      </c>
    </row>
    <row r="39231" spans="98:98">
      <c r="CT39231" s="1" t="str">
        <f t="shared" si="612"/>
        <v/>
      </c>
    </row>
    <row r="39232" spans="98:98">
      <c r="CT39232" s="1" t="str">
        <f t="shared" si="612"/>
        <v/>
      </c>
    </row>
    <row r="39233" spans="98:98">
      <c r="CT39233" s="1" t="str">
        <f t="shared" si="612"/>
        <v/>
      </c>
    </row>
    <row r="39234" spans="98:98">
      <c r="CT39234" s="1" t="str">
        <f t="shared" si="612"/>
        <v/>
      </c>
    </row>
    <row r="39235" spans="98:98">
      <c r="CT39235" s="1" t="str">
        <f t="shared" si="612"/>
        <v/>
      </c>
    </row>
    <row r="39236" spans="98:98">
      <c r="CT39236" s="1" t="str">
        <f t="shared" ref="CT39236:CT39299" si="613">IF(LEN(A39236)&gt;0,1,"")</f>
        <v/>
      </c>
    </row>
    <row r="39237" spans="98:98">
      <c r="CT39237" s="1" t="str">
        <f t="shared" si="613"/>
        <v/>
      </c>
    </row>
    <row r="39238" spans="98:98">
      <c r="CT39238" s="1" t="str">
        <f t="shared" si="613"/>
        <v/>
      </c>
    </row>
    <row r="39239" spans="98:98">
      <c r="CT39239" s="1" t="str">
        <f t="shared" si="613"/>
        <v/>
      </c>
    </row>
    <row r="39240" spans="98:98">
      <c r="CT39240" s="1" t="str">
        <f t="shared" si="613"/>
        <v/>
      </c>
    </row>
    <row r="39241" spans="98:98">
      <c r="CT39241" s="1" t="str">
        <f t="shared" si="613"/>
        <v/>
      </c>
    </row>
    <row r="39242" spans="98:98">
      <c r="CT39242" s="1" t="str">
        <f t="shared" si="613"/>
        <v/>
      </c>
    </row>
    <row r="39243" spans="98:98">
      <c r="CT39243" s="1" t="str">
        <f t="shared" si="613"/>
        <v/>
      </c>
    </row>
    <row r="39244" spans="98:98">
      <c r="CT39244" s="1" t="str">
        <f t="shared" si="613"/>
        <v/>
      </c>
    </row>
    <row r="39245" spans="98:98">
      <c r="CT39245" s="1" t="str">
        <f t="shared" si="613"/>
        <v/>
      </c>
    </row>
    <row r="39246" spans="98:98">
      <c r="CT39246" s="1" t="str">
        <f t="shared" si="613"/>
        <v/>
      </c>
    </row>
    <row r="39247" spans="98:98">
      <c r="CT39247" s="1" t="str">
        <f t="shared" si="613"/>
        <v/>
      </c>
    </row>
    <row r="39248" spans="98:98">
      <c r="CT39248" s="1" t="str">
        <f t="shared" si="613"/>
        <v/>
      </c>
    </row>
    <row r="39249" spans="98:98">
      <c r="CT39249" s="1" t="str">
        <f t="shared" si="613"/>
        <v/>
      </c>
    </row>
    <row r="39250" spans="98:98">
      <c r="CT39250" s="1" t="str">
        <f t="shared" si="613"/>
        <v/>
      </c>
    </row>
    <row r="39251" spans="98:98">
      <c r="CT39251" s="1" t="str">
        <f t="shared" si="613"/>
        <v/>
      </c>
    </row>
    <row r="39252" spans="98:98">
      <c r="CT39252" s="1" t="str">
        <f t="shared" si="613"/>
        <v/>
      </c>
    </row>
    <row r="39253" spans="98:98">
      <c r="CT39253" s="1" t="str">
        <f t="shared" si="613"/>
        <v/>
      </c>
    </row>
    <row r="39254" spans="98:98">
      <c r="CT39254" s="1" t="str">
        <f t="shared" si="613"/>
        <v/>
      </c>
    </row>
    <row r="39255" spans="98:98">
      <c r="CT39255" s="1" t="str">
        <f t="shared" si="613"/>
        <v/>
      </c>
    </row>
    <row r="39256" spans="98:98">
      <c r="CT39256" s="1" t="str">
        <f t="shared" si="613"/>
        <v/>
      </c>
    </row>
    <row r="39257" spans="98:98">
      <c r="CT39257" s="1" t="str">
        <f t="shared" si="613"/>
        <v/>
      </c>
    </row>
    <row r="39258" spans="98:98">
      <c r="CT39258" s="1" t="str">
        <f t="shared" si="613"/>
        <v/>
      </c>
    </row>
    <row r="39259" spans="98:98">
      <c r="CT39259" s="1" t="str">
        <f t="shared" si="613"/>
        <v/>
      </c>
    </row>
    <row r="39260" spans="98:98">
      <c r="CT39260" s="1" t="str">
        <f t="shared" si="613"/>
        <v/>
      </c>
    </row>
    <row r="39261" spans="98:98">
      <c r="CT39261" s="1" t="str">
        <f t="shared" si="613"/>
        <v/>
      </c>
    </row>
    <row r="39262" spans="98:98">
      <c r="CT39262" s="1" t="str">
        <f t="shared" si="613"/>
        <v/>
      </c>
    </row>
    <row r="39263" spans="98:98">
      <c r="CT39263" s="1" t="str">
        <f t="shared" si="613"/>
        <v/>
      </c>
    </row>
    <row r="39264" spans="98:98">
      <c r="CT39264" s="1" t="str">
        <f t="shared" si="613"/>
        <v/>
      </c>
    </row>
    <row r="39265" spans="98:98">
      <c r="CT39265" s="1" t="str">
        <f t="shared" si="613"/>
        <v/>
      </c>
    </row>
    <row r="39266" spans="98:98">
      <c r="CT39266" s="1" t="str">
        <f t="shared" si="613"/>
        <v/>
      </c>
    </row>
    <row r="39267" spans="98:98">
      <c r="CT39267" s="1" t="str">
        <f t="shared" si="613"/>
        <v/>
      </c>
    </row>
    <row r="39268" spans="98:98">
      <c r="CT39268" s="1" t="str">
        <f t="shared" si="613"/>
        <v/>
      </c>
    </row>
    <row r="39269" spans="98:98">
      <c r="CT39269" s="1" t="str">
        <f t="shared" si="613"/>
        <v/>
      </c>
    </row>
    <row r="39270" spans="98:98">
      <c r="CT39270" s="1" t="str">
        <f t="shared" si="613"/>
        <v/>
      </c>
    </row>
    <row r="39271" spans="98:98">
      <c r="CT39271" s="1" t="str">
        <f t="shared" si="613"/>
        <v/>
      </c>
    </row>
    <row r="39272" spans="98:98">
      <c r="CT39272" s="1" t="str">
        <f t="shared" si="613"/>
        <v/>
      </c>
    </row>
    <row r="39273" spans="98:98">
      <c r="CT39273" s="1" t="str">
        <f t="shared" si="613"/>
        <v/>
      </c>
    </row>
    <row r="39274" spans="98:98">
      <c r="CT39274" s="1" t="str">
        <f t="shared" si="613"/>
        <v/>
      </c>
    </row>
    <row r="39275" spans="98:98">
      <c r="CT39275" s="1" t="str">
        <f t="shared" si="613"/>
        <v/>
      </c>
    </row>
    <row r="39276" spans="98:98">
      <c r="CT39276" s="1" t="str">
        <f t="shared" si="613"/>
        <v/>
      </c>
    </row>
    <row r="39277" spans="98:98">
      <c r="CT39277" s="1" t="str">
        <f t="shared" si="613"/>
        <v/>
      </c>
    </row>
    <row r="39278" spans="98:98">
      <c r="CT39278" s="1" t="str">
        <f t="shared" si="613"/>
        <v/>
      </c>
    </row>
    <row r="39279" spans="98:98">
      <c r="CT39279" s="1" t="str">
        <f t="shared" si="613"/>
        <v/>
      </c>
    </row>
    <row r="39280" spans="98:98">
      <c r="CT39280" s="1" t="str">
        <f t="shared" si="613"/>
        <v/>
      </c>
    </row>
    <row r="39281" spans="98:98">
      <c r="CT39281" s="1" t="str">
        <f t="shared" si="613"/>
        <v/>
      </c>
    </row>
    <row r="39282" spans="98:98">
      <c r="CT39282" s="1" t="str">
        <f t="shared" si="613"/>
        <v/>
      </c>
    </row>
    <row r="39283" spans="98:98">
      <c r="CT39283" s="1" t="str">
        <f t="shared" si="613"/>
        <v/>
      </c>
    </row>
    <row r="39284" spans="98:98">
      <c r="CT39284" s="1" t="str">
        <f t="shared" si="613"/>
        <v/>
      </c>
    </row>
    <row r="39285" spans="98:98">
      <c r="CT39285" s="1" t="str">
        <f t="shared" si="613"/>
        <v/>
      </c>
    </row>
    <row r="39286" spans="98:98">
      <c r="CT39286" s="1" t="str">
        <f t="shared" si="613"/>
        <v/>
      </c>
    </row>
    <row r="39287" spans="98:98">
      <c r="CT39287" s="1" t="str">
        <f t="shared" si="613"/>
        <v/>
      </c>
    </row>
    <row r="39288" spans="98:98">
      <c r="CT39288" s="1" t="str">
        <f t="shared" si="613"/>
        <v/>
      </c>
    </row>
    <row r="39289" spans="98:98">
      <c r="CT39289" s="1" t="str">
        <f t="shared" si="613"/>
        <v/>
      </c>
    </row>
    <row r="39290" spans="98:98">
      <c r="CT39290" s="1" t="str">
        <f t="shared" si="613"/>
        <v/>
      </c>
    </row>
    <row r="39291" spans="98:98">
      <c r="CT39291" s="1" t="str">
        <f t="shared" si="613"/>
        <v/>
      </c>
    </row>
    <row r="39292" spans="98:98">
      <c r="CT39292" s="1" t="str">
        <f t="shared" si="613"/>
        <v/>
      </c>
    </row>
    <row r="39293" spans="98:98">
      <c r="CT39293" s="1" t="str">
        <f t="shared" si="613"/>
        <v/>
      </c>
    </row>
    <row r="39294" spans="98:98">
      <c r="CT39294" s="1" t="str">
        <f t="shared" si="613"/>
        <v/>
      </c>
    </row>
    <row r="39295" spans="98:98">
      <c r="CT39295" s="1" t="str">
        <f t="shared" si="613"/>
        <v/>
      </c>
    </row>
    <row r="39296" spans="98:98">
      <c r="CT39296" s="1" t="str">
        <f t="shared" si="613"/>
        <v/>
      </c>
    </row>
    <row r="39297" spans="98:98">
      <c r="CT39297" s="1" t="str">
        <f t="shared" si="613"/>
        <v/>
      </c>
    </row>
    <row r="39298" spans="98:98">
      <c r="CT39298" s="1" t="str">
        <f t="shared" si="613"/>
        <v/>
      </c>
    </row>
    <row r="39299" spans="98:98">
      <c r="CT39299" s="1" t="str">
        <f t="shared" si="613"/>
        <v/>
      </c>
    </row>
    <row r="39300" spans="98:98">
      <c r="CT39300" s="1" t="str">
        <f t="shared" ref="CT39300:CT39363" si="614">IF(LEN(A39300)&gt;0,1,"")</f>
        <v/>
      </c>
    </row>
    <row r="39301" spans="98:98">
      <c r="CT39301" s="1" t="str">
        <f t="shared" si="614"/>
        <v/>
      </c>
    </row>
    <row r="39302" spans="98:98">
      <c r="CT39302" s="1" t="str">
        <f t="shared" si="614"/>
        <v/>
      </c>
    </row>
    <row r="39303" spans="98:98">
      <c r="CT39303" s="1" t="str">
        <f t="shared" si="614"/>
        <v/>
      </c>
    </row>
    <row r="39304" spans="98:98">
      <c r="CT39304" s="1" t="str">
        <f t="shared" si="614"/>
        <v/>
      </c>
    </row>
    <row r="39305" spans="98:98">
      <c r="CT39305" s="1" t="str">
        <f t="shared" si="614"/>
        <v/>
      </c>
    </row>
    <row r="39306" spans="98:98">
      <c r="CT39306" s="1" t="str">
        <f t="shared" si="614"/>
        <v/>
      </c>
    </row>
    <row r="39307" spans="98:98">
      <c r="CT39307" s="1" t="str">
        <f t="shared" si="614"/>
        <v/>
      </c>
    </row>
    <row r="39308" spans="98:98">
      <c r="CT39308" s="1" t="str">
        <f t="shared" si="614"/>
        <v/>
      </c>
    </row>
    <row r="39309" spans="98:98">
      <c r="CT39309" s="1" t="str">
        <f t="shared" si="614"/>
        <v/>
      </c>
    </row>
    <row r="39310" spans="98:98">
      <c r="CT39310" s="1" t="str">
        <f t="shared" si="614"/>
        <v/>
      </c>
    </row>
    <row r="39311" spans="98:98">
      <c r="CT39311" s="1" t="str">
        <f t="shared" si="614"/>
        <v/>
      </c>
    </row>
    <row r="39312" spans="98:98">
      <c r="CT39312" s="1" t="str">
        <f t="shared" si="614"/>
        <v/>
      </c>
    </row>
    <row r="39313" spans="98:98">
      <c r="CT39313" s="1" t="str">
        <f t="shared" si="614"/>
        <v/>
      </c>
    </row>
    <row r="39314" spans="98:98">
      <c r="CT39314" s="1" t="str">
        <f t="shared" si="614"/>
        <v/>
      </c>
    </row>
    <row r="39315" spans="98:98">
      <c r="CT39315" s="1" t="str">
        <f t="shared" si="614"/>
        <v/>
      </c>
    </row>
    <row r="39316" spans="98:98">
      <c r="CT39316" s="1" t="str">
        <f t="shared" si="614"/>
        <v/>
      </c>
    </row>
    <row r="39317" spans="98:98">
      <c r="CT39317" s="1" t="str">
        <f t="shared" si="614"/>
        <v/>
      </c>
    </row>
    <row r="39318" spans="98:98">
      <c r="CT39318" s="1" t="str">
        <f t="shared" si="614"/>
        <v/>
      </c>
    </row>
    <row r="39319" spans="98:98">
      <c r="CT39319" s="1" t="str">
        <f t="shared" si="614"/>
        <v/>
      </c>
    </row>
    <row r="39320" spans="98:98">
      <c r="CT39320" s="1" t="str">
        <f t="shared" si="614"/>
        <v/>
      </c>
    </row>
    <row r="39321" spans="98:98">
      <c r="CT39321" s="1" t="str">
        <f t="shared" si="614"/>
        <v/>
      </c>
    </row>
    <row r="39322" spans="98:98">
      <c r="CT39322" s="1" t="str">
        <f t="shared" si="614"/>
        <v/>
      </c>
    </row>
    <row r="39323" spans="98:98">
      <c r="CT39323" s="1" t="str">
        <f t="shared" si="614"/>
        <v/>
      </c>
    </row>
    <row r="39324" spans="98:98">
      <c r="CT39324" s="1" t="str">
        <f t="shared" si="614"/>
        <v/>
      </c>
    </row>
    <row r="39325" spans="98:98">
      <c r="CT39325" s="1" t="str">
        <f t="shared" si="614"/>
        <v/>
      </c>
    </row>
    <row r="39326" spans="98:98">
      <c r="CT39326" s="1" t="str">
        <f t="shared" si="614"/>
        <v/>
      </c>
    </row>
    <row r="39327" spans="98:98">
      <c r="CT39327" s="1" t="str">
        <f t="shared" si="614"/>
        <v/>
      </c>
    </row>
    <row r="39328" spans="98:98">
      <c r="CT39328" s="1" t="str">
        <f t="shared" si="614"/>
        <v/>
      </c>
    </row>
    <row r="39329" spans="98:98">
      <c r="CT39329" s="1" t="str">
        <f t="shared" si="614"/>
        <v/>
      </c>
    </row>
    <row r="39330" spans="98:98">
      <c r="CT39330" s="1" t="str">
        <f t="shared" si="614"/>
        <v/>
      </c>
    </row>
    <row r="39331" spans="98:98">
      <c r="CT39331" s="1" t="str">
        <f t="shared" si="614"/>
        <v/>
      </c>
    </row>
    <row r="39332" spans="98:98">
      <c r="CT39332" s="1" t="str">
        <f t="shared" si="614"/>
        <v/>
      </c>
    </row>
    <row r="39333" spans="98:98">
      <c r="CT39333" s="1" t="str">
        <f t="shared" si="614"/>
        <v/>
      </c>
    </row>
    <row r="39334" spans="98:98">
      <c r="CT39334" s="1" t="str">
        <f t="shared" si="614"/>
        <v/>
      </c>
    </row>
    <row r="39335" spans="98:98">
      <c r="CT39335" s="1" t="str">
        <f t="shared" si="614"/>
        <v/>
      </c>
    </row>
    <row r="39336" spans="98:98">
      <c r="CT39336" s="1" t="str">
        <f t="shared" si="614"/>
        <v/>
      </c>
    </row>
    <row r="39337" spans="98:98">
      <c r="CT39337" s="1" t="str">
        <f t="shared" si="614"/>
        <v/>
      </c>
    </row>
    <row r="39338" spans="98:98">
      <c r="CT39338" s="1" t="str">
        <f t="shared" si="614"/>
        <v/>
      </c>
    </row>
    <row r="39339" spans="98:98">
      <c r="CT39339" s="1" t="str">
        <f t="shared" si="614"/>
        <v/>
      </c>
    </row>
    <row r="39340" spans="98:98">
      <c r="CT39340" s="1" t="str">
        <f t="shared" si="614"/>
        <v/>
      </c>
    </row>
    <row r="39341" spans="98:98">
      <c r="CT39341" s="1" t="str">
        <f t="shared" si="614"/>
        <v/>
      </c>
    </row>
    <row r="39342" spans="98:98">
      <c r="CT39342" s="1" t="str">
        <f t="shared" si="614"/>
        <v/>
      </c>
    </row>
    <row r="39343" spans="98:98">
      <c r="CT39343" s="1" t="str">
        <f t="shared" si="614"/>
        <v/>
      </c>
    </row>
    <row r="39344" spans="98:98">
      <c r="CT39344" s="1" t="str">
        <f t="shared" si="614"/>
        <v/>
      </c>
    </row>
    <row r="39345" spans="98:98">
      <c r="CT39345" s="1" t="str">
        <f t="shared" si="614"/>
        <v/>
      </c>
    </row>
    <row r="39346" spans="98:98">
      <c r="CT39346" s="1" t="str">
        <f t="shared" si="614"/>
        <v/>
      </c>
    </row>
    <row r="39347" spans="98:98">
      <c r="CT39347" s="1" t="str">
        <f t="shared" si="614"/>
        <v/>
      </c>
    </row>
    <row r="39348" spans="98:98">
      <c r="CT39348" s="1" t="str">
        <f t="shared" si="614"/>
        <v/>
      </c>
    </row>
    <row r="39349" spans="98:98">
      <c r="CT39349" s="1" t="str">
        <f t="shared" si="614"/>
        <v/>
      </c>
    </row>
    <row r="39350" spans="98:98">
      <c r="CT39350" s="1" t="str">
        <f t="shared" si="614"/>
        <v/>
      </c>
    </row>
    <row r="39351" spans="98:98">
      <c r="CT39351" s="1" t="str">
        <f t="shared" si="614"/>
        <v/>
      </c>
    </row>
    <row r="39352" spans="98:98">
      <c r="CT39352" s="1" t="str">
        <f t="shared" si="614"/>
        <v/>
      </c>
    </row>
    <row r="39353" spans="98:98">
      <c r="CT39353" s="1" t="str">
        <f t="shared" si="614"/>
        <v/>
      </c>
    </row>
    <row r="39354" spans="98:98">
      <c r="CT39354" s="1" t="str">
        <f t="shared" si="614"/>
        <v/>
      </c>
    </row>
    <row r="39355" spans="98:98">
      <c r="CT39355" s="1" t="str">
        <f t="shared" si="614"/>
        <v/>
      </c>
    </row>
    <row r="39356" spans="98:98">
      <c r="CT39356" s="1" t="str">
        <f t="shared" si="614"/>
        <v/>
      </c>
    </row>
    <row r="39357" spans="98:98">
      <c r="CT39357" s="1" t="str">
        <f t="shared" si="614"/>
        <v/>
      </c>
    </row>
    <row r="39358" spans="98:98">
      <c r="CT39358" s="1" t="str">
        <f t="shared" si="614"/>
        <v/>
      </c>
    </row>
    <row r="39359" spans="98:98">
      <c r="CT39359" s="1" t="str">
        <f t="shared" si="614"/>
        <v/>
      </c>
    </row>
    <row r="39360" spans="98:98">
      <c r="CT39360" s="1" t="str">
        <f t="shared" si="614"/>
        <v/>
      </c>
    </row>
    <row r="39361" spans="98:98">
      <c r="CT39361" s="1" t="str">
        <f t="shared" si="614"/>
        <v/>
      </c>
    </row>
    <row r="39362" spans="98:98">
      <c r="CT39362" s="1" t="str">
        <f t="shared" si="614"/>
        <v/>
      </c>
    </row>
    <row r="39363" spans="98:98">
      <c r="CT39363" s="1" t="str">
        <f t="shared" si="614"/>
        <v/>
      </c>
    </row>
    <row r="39364" spans="98:98">
      <c r="CT39364" s="1" t="str">
        <f t="shared" ref="CT39364:CT39427" si="615">IF(LEN(A39364)&gt;0,1,"")</f>
        <v/>
      </c>
    </row>
    <row r="39365" spans="98:98">
      <c r="CT39365" s="1" t="str">
        <f t="shared" si="615"/>
        <v/>
      </c>
    </row>
    <row r="39366" spans="98:98">
      <c r="CT39366" s="1" t="str">
        <f t="shared" si="615"/>
        <v/>
      </c>
    </row>
    <row r="39367" spans="98:98">
      <c r="CT39367" s="1" t="str">
        <f t="shared" si="615"/>
        <v/>
      </c>
    </row>
    <row r="39368" spans="98:98">
      <c r="CT39368" s="1" t="str">
        <f t="shared" si="615"/>
        <v/>
      </c>
    </row>
    <row r="39369" spans="98:98">
      <c r="CT39369" s="1" t="str">
        <f t="shared" si="615"/>
        <v/>
      </c>
    </row>
    <row r="39370" spans="98:98">
      <c r="CT39370" s="1" t="str">
        <f t="shared" si="615"/>
        <v/>
      </c>
    </row>
    <row r="39371" spans="98:98">
      <c r="CT39371" s="1" t="str">
        <f t="shared" si="615"/>
        <v/>
      </c>
    </row>
    <row r="39372" spans="98:98">
      <c r="CT39372" s="1" t="str">
        <f t="shared" si="615"/>
        <v/>
      </c>
    </row>
    <row r="39373" spans="98:98">
      <c r="CT39373" s="1" t="str">
        <f t="shared" si="615"/>
        <v/>
      </c>
    </row>
    <row r="39374" spans="98:98">
      <c r="CT39374" s="1" t="str">
        <f t="shared" si="615"/>
        <v/>
      </c>
    </row>
    <row r="39375" spans="98:98">
      <c r="CT39375" s="1" t="str">
        <f t="shared" si="615"/>
        <v/>
      </c>
    </row>
    <row r="39376" spans="98:98">
      <c r="CT39376" s="1" t="str">
        <f t="shared" si="615"/>
        <v/>
      </c>
    </row>
    <row r="39377" spans="98:98">
      <c r="CT39377" s="1" t="str">
        <f t="shared" si="615"/>
        <v/>
      </c>
    </row>
    <row r="39378" spans="98:98">
      <c r="CT39378" s="1" t="str">
        <f t="shared" si="615"/>
        <v/>
      </c>
    </row>
    <row r="39379" spans="98:98">
      <c r="CT39379" s="1" t="str">
        <f t="shared" si="615"/>
        <v/>
      </c>
    </row>
    <row r="39380" spans="98:98">
      <c r="CT39380" s="1" t="str">
        <f t="shared" si="615"/>
        <v/>
      </c>
    </row>
    <row r="39381" spans="98:98">
      <c r="CT39381" s="1" t="str">
        <f t="shared" si="615"/>
        <v/>
      </c>
    </row>
    <row r="39382" spans="98:98">
      <c r="CT39382" s="1" t="str">
        <f t="shared" si="615"/>
        <v/>
      </c>
    </row>
    <row r="39383" spans="98:98">
      <c r="CT39383" s="1" t="str">
        <f t="shared" si="615"/>
        <v/>
      </c>
    </row>
    <row r="39384" spans="98:98">
      <c r="CT39384" s="1" t="str">
        <f t="shared" si="615"/>
        <v/>
      </c>
    </row>
    <row r="39385" spans="98:98">
      <c r="CT39385" s="1" t="str">
        <f t="shared" si="615"/>
        <v/>
      </c>
    </row>
    <row r="39386" spans="98:98">
      <c r="CT39386" s="1" t="str">
        <f t="shared" si="615"/>
        <v/>
      </c>
    </row>
    <row r="39387" spans="98:98">
      <c r="CT39387" s="1" t="str">
        <f t="shared" si="615"/>
        <v/>
      </c>
    </row>
    <row r="39388" spans="98:98">
      <c r="CT39388" s="1" t="str">
        <f t="shared" si="615"/>
        <v/>
      </c>
    </row>
    <row r="39389" spans="98:98">
      <c r="CT39389" s="1" t="str">
        <f t="shared" si="615"/>
        <v/>
      </c>
    </row>
    <row r="39390" spans="98:98">
      <c r="CT39390" s="1" t="str">
        <f t="shared" si="615"/>
        <v/>
      </c>
    </row>
    <row r="39391" spans="98:98">
      <c r="CT39391" s="1" t="str">
        <f t="shared" si="615"/>
        <v/>
      </c>
    </row>
    <row r="39392" spans="98:98">
      <c r="CT39392" s="1" t="str">
        <f t="shared" si="615"/>
        <v/>
      </c>
    </row>
    <row r="39393" spans="98:98">
      <c r="CT39393" s="1" t="str">
        <f t="shared" si="615"/>
        <v/>
      </c>
    </row>
    <row r="39394" spans="98:98">
      <c r="CT39394" s="1" t="str">
        <f t="shared" si="615"/>
        <v/>
      </c>
    </row>
    <row r="39395" spans="98:98">
      <c r="CT39395" s="1" t="str">
        <f t="shared" si="615"/>
        <v/>
      </c>
    </row>
    <row r="39396" spans="98:98">
      <c r="CT39396" s="1" t="str">
        <f t="shared" si="615"/>
        <v/>
      </c>
    </row>
    <row r="39397" spans="98:98">
      <c r="CT39397" s="1" t="str">
        <f t="shared" si="615"/>
        <v/>
      </c>
    </row>
    <row r="39398" spans="98:98">
      <c r="CT39398" s="1" t="str">
        <f t="shared" si="615"/>
        <v/>
      </c>
    </row>
    <row r="39399" spans="98:98">
      <c r="CT39399" s="1" t="str">
        <f t="shared" si="615"/>
        <v/>
      </c>
    </row>
    <row r="39400" spans="98:98">
      <c r="CT39400" s="1" t="str">
        <f t="shared" si="615"/>
        <v/>
      </c>
    </row>
    <row r="39401" spans="98:98">
      <c r="CT39401" s="1" t="str">
        <f t="shared" si="615"/>
        <v/>
      </c>
    </row>
    <row r="39402" spans="98:98">
      <c r="CT39402" s="1" t="str">
        <f t="shared" si="615"/>
        <v/>
      </c>
    </row>
    <row r="39403" spans="98:98">
      <c r="CT39403" s="1" t="str">
        <f t="shared" si="615"/>
        <v/>
      </c>
    </row>
    <row r="39404" spans="98:98">
      <c r="CT39404" s="1" t="str">
        <f t="shared" si="615"/>
        <v/>
      </c>
    </row>
    <row r="39405" spans="98:98">
      <c r="CT39405" s="1" t="str">
        <f t="shared" si="615"/>
        <v/>
      </c>
    </row>
    <row r="39406" spans="98:98">
      <c r="CT39406" s="1" t="str">
        <f t="shared" si="615"/>
        <v/>
      </c>
    </row>
    <row r="39407" spans="98:98">
      <c r="CT39407" s="1" t="str">
        <f t="shared" si="615"/>
        <v/>
      </c>
    </row>
    <row r="39408" spans="98:98">
      <c r="CT39408" s="1" t="str">
        <f t="shared" si="615"/>
        <v/>
      </c>
    </row>
    <row r="39409" spans="98:98">
      <c r="CT39409" s="1" t="str">
        <f t="shared" si="615"/>
        <v/>
      </c>
    </row>
    <row r="39410" spans="98:98">
      <c r="CT39410" s="1" t="str">
        <f t="shared" si="615"/>
        <v/>
      </c>
    </row>
    <row r="39411" spans="98:98">
      <c r="CT39411" s="1" t="str">
        <f t="shared" si="615"/>
        <v/>
      </c>
    </row>
    <row r="39412" spans="98:98">
      <c r="CT39412" s="1" t="str">
        <f t="shared" si="615"/>
        <v/>
      </c>
    </row>
    <row r="39413" spans="98:98">
      <c r="CT39413" s="1" t="str">
        <f t="shared" si="615"/>
        <v/>
      </c>
    </row>
    <row r="39414" spans="98:98">
      <c r="CT39414" s="1" t="str">
        <f t="shared" si="615"/>
        <v/>
      </c>
    </row>
    <row r="39415" spans="98:98">
      <c r="CT39415" s="1" t="str">
        <f t="shared" si="615"/>
        <v/>
      </c>
    </row>
    <row r="39416" spans="98:98">
      <c r="CT39416" s="1" t="str">
        <f t="shared" si="615"/>
        <v/>
      </c>
    </row>
    <row r="39417" spans="98:98">
      <c r="CT39417" s="1" t="str">
        <f t="shared" si="615"/>
        <v/>
      </c>
    </row>
    <row r="39418" spans="98:98">
      <c r="CT39418" s="1" t="str">
        <f t="shared" si="615"/>
        <v/>
      </c>
    </row>
    <row r="39419" spans="98:98">
      <c r="CT39419" s="1" t="str">
        <f t="shared" si="615"/>
        <v/>
      </c>
    </row>
    <row r="39420" spans="98:98">
      <c r="CT39420" s="1" t="str">
        <f t="shared" si="615"/>
        <v/>
      </c>
    </row>
    <row r="39421" spans="98:98">
      <c r="CT39421" s="1" t="str">
        <f t="shared" si="615"/>
        <v/>
      </c>
    </row>
    <row r="39422" spans="98:98">
      <c r="CT39422" s="1" t="str">
        <f t="shared" si="615"/>
        <v/>
      </c>
    </row>
    <row r="39423" spans="98:98">
      <c r="CT39423" s="1" t="str">
        <f t="shared" si="615"/>
        <v/>
      </c>
    </row>
    <row r="39424" spans="98:98">
      <c r="CT39424" s="1" t="str">
        <f t="shared" si="615"/>
        <v/>
      </c>
    </row>
    <row r="39425" spans="98:98">
      <c r="CT39425" s="1" t="str">
        <f t="shared" si="615"/>
        <v/>
      </c>
    </row>
    <row r="39426" spans="98:98">
      <c r="CT39426" s="1" t="str">
        <f t="shared" si="615"/>
        <v/>
      </c>
    </row>
    <row r="39427" spans="98:98">
      <c r="CT39427" s="1" t="str">
        <f t="shared" si="615"/>
        <v/>
      </c>
    </row>
    <row r="39428" spans="98:98">
      <c r="CT39428" s="1" t="str">
        <f t="shared" ref="CT39428:CT39491" si="616">IF(LEN(A39428)&gt;0,1,"")</f>
        <v/>
      </c>
    </row>
    <row r="39429" spans="98:98">
      <c r="CT39429" s="1" t="str">
        <f t="shared" si="616"/>
        <v/>
      </c>
    </row>
    <row r="39430" spans="98:98">
      <c r="CT39430" s="1" t="str">
        <f t="shared" si="616"/>
        <v/>
      </c>
    </row>
    <row r="39431" spans="98:98">
      <c r="CT39431" s="1" t="str">
        <f t="shared" si="616"/>
        <v/>
      </c>
    </row>
    <row r="39432" spans="98:98">
      <c r="CT39432" s="1" t="str">
        <f t="shared" si="616"/>
        <v/>
      </c>
    </row>
    <row r="39433" spans="98:98">
      <c r="CT39433" s="1" t="str">
        <f t="shared" si="616"/>
        <v/>
      </c>
    </row>
    <row r="39434" spans="98:98">
      <c r="CT39434" s="1" t="str">
        <f t="shared" si="616"/>
        <v/>
      </c>
    </row>
    <row r="39435" spans="98:98">
      <c r="CT39435" s="1" t="str">
        <f t="shared" si="616"/>
        <v/>
      </c>
    </row>
    <row r="39436" spans="98:98">
      <c r="CT39436" s="1" t="str">
        <f t="shared" si="616"/>
        <v/>
      </c>
    </row>
    <row r="39437" spans="98:98">
      <c r="CT39437" s="1" t="str">
        <f t="shared" si="616"/>
        <v/>
      </c>
    </row>
    <row r="39438" spans="98:98">
      <c r="CT39438" s="1" t="str">
        <f t="shared" si="616"/>
        <v/>
      </c>
    </row>
    <row r="39439" spans="98:98">
      <c r="CT39439" s="1" t="str">
        <f t="shared" si="616"/>
        <v/>
      </c>
    </row>
    <row r="39440" spans="98:98">
      <c r="CT39440" s="1" t="str">
        <f t="shared" si="616"/>
        <v/>
      </c>
    </row>
    <row r="39441" spans="98:98">
      <c r="CT39441" s="1" t="str">
        <f t="shared" si="616"/>
        <v/>
      </c>
    </row>
    <row r="39442" spans="98:98">
      <c r="CT39442" s="1" t="str">
        <f t="shared" si="616"/>
        <v/>
      </c>
    </row>
    <row r="39443" spans="98:98">
      <c r="CT39443" s="1" t="str">
        <f t="shared" si="616"/>
        <v/>
      </c>
    </row>
    <row r="39444" spans="98:98">
      <c r="CT39444" s="1" t="str">
        <f t="shared" si="616"/>
        <v/>
      </c>
    </row>
    <row r="39445" spans="98:98">
      <c r="CT39445" s="1" t="str">
        <f t="shared" si="616"/>
        <v/>
      </c>
    </row>
    <row r="39446" spans="98:98">
      <c r="CT39446" s="1" t="str">
        <f t="shared" si="616"/>
        <v/>
      </c>
    </row>
    <row r="39447" spans="98:98">
      <c r="CT39447" s="1" t="str">
        <f t="shared" si="616"/>
        <v/>
      </c>
    </row>
    <row r="39448" spans="98:98">
      <c r="CT39448" s="1" t="str">
        <f t="shared" si="616"/>
        <v/>
      </c>
    </row>
    <row r="39449" spans="98:98">
      <c r="CT39449" s="1" t="str">
        <f t="shared" si="616"/>
        <v/>
      </c>
    </row>
    <row r="39450" spans="98:98">
      <c r="CT39450" s="1" t="str">
        <f t="shared" si="616"/>
        <v/>
      </c>
    </row>
    <row r="39451" spans="98:98">
      <c r="CT39451" s="1" t="str">
        <f t="shared" si="616"/>
        <v/>
      </c>
    </row>
    <row r="39452" spans="98:98">
      <c r="CT39452" s="1" t="str">
        <f t="shared" si="616"/>
        <v/>
      </c>
    </row>
    <row r="39453" spans="98:98">
      <c r="CT39453" s="1" t="str">
        <f t="shared" si="616"/>
        <v/>
      </c>
    </row>
    <row r="39454" spans="98:98">
      <c r="CT39454" s="1" t="str">
        <f t="shared" si="616"/>
        <v/>
      </c>
    </row>
    <row r="39455" spans="98:98">
      <c r="CT39455" s="1" t="str">
        <f t="shared" si="616"/>
        <v/>
      </c>
    </row>
    <row r="39456" spans="98:98">
      <c r="CT39456" s="1" t="str">
        <f t="shared" si="616"/>
        <v/>
      </c>
    </row>
    <row r="39457" spans="98:98">
      <c r="CT39457" s="1" t="str">
        <f t="shared" si="616"/>
        <v/>
      </c>
    </row>
    <row r="39458" spans="98:98">
      <c r="CT39458" s="1" t="str">
        <f t="shared" si="616"/>
        <v/>
      </c>
    </row>
    <row r="39459" spans="98:98">
      <c r="CT39459" s="1" t="str">
        <f t="shared" si="616"/>
        <v/>
      </c>
    </row>
    <row r="39460" spans="98:98">
      <c r="CT39460" s="1" t="str">
        <f t="shared" si="616"/>
        <v/>
      </c>
    </row>
    <row r="39461" spans="98:98">
      <c r="CT39461" s="1" t="str">
        <f t="shared" si="616"/>
        <v/>
      </c>
    </row>
    <row r="39462" spans="98:98">
      <c r="CT39462" s="1" t="str">
        <f t="shared" si="616"/>
        <v/>
      </c>
    </row>
    <row r="39463" spans="98:98">
      <c r="CT39463" s="1" t="str">
        <f t="shared" si="616"/>
        <v/>
      </c>
    </row>
    <row r="39464" spans="98:98">
      <c r="CT39464" s="1" t="str">
        <f t="shared" si="616"/>
        <v/>
      </c>
    </row>
    <row r="39465" spans="98:98">
      <c r="CT39465" s="1" t="str">
        <f t="shared" si="616"/>
        <v/>
      </c>
    </row>
    <row r="39466" spans="98:98">
      <c r="CT39466" s="1" t="str">
        <f t="shared" si="616"/>
        <v/>
      </c>
    </row>
    <row r="39467" spans="98:98">
      <c r="CT39467" s="1" t="str">
        <f t="shared" si="616"/>
        <v/>
      </c>
    </row>
    <row r="39468" spans="98:98">
      <c r="CT39468" s="1" t="str">
        <f t="shared" si="616"/>
        <v/>
      </c>
    </row>
    <row r="39469" spans="98:98">
      <c r="CT39469" s="1" t="str">
        <f t="shared" si="616"/>
        <v/>
      </c>
    </row>
    <row r="39470" spans="98:98">
      <c r="CT39470" s="1" t="str">
        <f t="shared" si="616"/>
        <v/>
      </c>
    </row>
    <row r="39471" spans="98:98">
      <c r="CT39471" s="1" t="str">
        <f t="shared" si="616"/>
        <v/>
      </c>
    </row>
    <row r="39472" spans="98:98">
      <c r="CT39472" s="1" t="str">
        <f t="shared" si="616"/>
        <v/>
      </c>
    </row>
    <row r="39473" spans="98:98">
      <c r="CT39473" s="1" t="str">
        <f t="shared" si="616"/>
        <v/>
      </c>
    </row>
    <row r="39474" spans="98:98">
      <c r="CT39474" s="1" t="str">
        <f t="shared" si="616"/>
        <v/>
      </c>
    </row>
    <row r="39475" spans="98:98">
      <c r="CT39475" s="1" t="str">
        <f t="shared" si="616"/>
        <v/>
      </c>
    </row>
    <row r="39476" spans="98:98">
      <c r="CT39476" s="1" t="str">
        <f t="shared" si="616"/>
        <v/>
      </c>
    </row>
    <row r="39477" spans="98:98">
      <c r="CT39477" s="1" t="str">
        <f t="shared" si="616"/>
        <v/>
      </c>
    </row>
    <row r="39478" spans="98:98">
      <c r="CT39478" s="1" t="str">
        <f t="shared" si="616"/>
        <v/>
      </c>
    </row>
    <row r="39479" spans="98:98">
      <c r="CT39479" s="1" t="str">
        <f t="shared" si="616"/>
        <v/>
      </c>
    </row>
    <row r="39480" spans="98:98">
      <c r="CT39480" s="1" t="str">
        <f t="shared" si="616"/>
        <v/>
      </c>
    </row>
    <row r="39481" spans="98:98">
      <c r="CT39481" s="1" t="str">
        <f t="shared" si="616"/>
        <v/>
      </c>
    </row>
    <row r="39482" spans="98:98">
      <c r="CT39482" s="1" t="str">
        <f t="shared" si="616"/>
        <v/>
      </c>
    </row>
    <row r="39483" spans="98:98">
      <c r="CT39483" s="1" t="str">
        <f t="shared" si="616"/>
        <v/>
      </c>
    </row>
    <row r="39484" spans="98:98">
      <c r="CT39484" s="1" t="str">
        <f t="shared" si="616"/>
        <v/>
      </c>
    </row>
    <row r="39485" spans="98:98">
      <c r="CT39485" s="1" t="str">
        <f t="shared" si="616"/>
        <v/>
      </c>
    </row>
    <row r="39486" spans="98:98">
      <c r="CT39486" s="1" t="str">
        <f t="shared" si="616"/>
        <v/>
      </c>
    </row>
    <row r="39487" spans="98:98">
      <c r="CT39487" s="1" t="str">
        <f t="shared" si="616"/>
        <v/>
      </c>
    </row>
    <row r="39488" spans="98:98">
      <c r="CT39488" s="1" t="str">
        <f t="shared" si="616"/>
        <v/>
      </c>
    </row>
    <row r="39489" spans="98:98">
      <c r="CT39489" s="1" t="str">
        <f t="shared" si="616"/>
        <v/>
      </c>
    </row>
    <row r="39490" spans="98:98">
      <c r="CT39490" s="1" t="str">
        <f t="shared" si="616"/>
        <v/>
      </c>
    </row>
    <row r="39491" spans="98:98">
      <c r="CT39491" s="1" t="str">
        <f t="shared" si="616"/>
        <v/>
      </c>
    </row>
    <row r="39492" spans="98:98">
      <c r="CT39492" s="1" t="str">
        <f t="shared" ref="CT39492:CT39555" si="617">IF(LEN(A39492)&gt;0,1,"")</f>
        <v/>
      </c>
    </row>
    <row r="39493" spans="98:98">
      <c r="CT39493" s="1" t="str">
        <f t="shared" si="617"/>
        <v/>
      </c>
    </row>
    <row r="39494" spans="98:98">
      <c r="CT39494" s="1" t="str">
        <f t="shared" si="617"/>
        <v/>
      </c>
    </row>
    <row r="39495" spans="98:98">
      <c r="CT39495" s="1" t="str">
        <f t="shared" si="617"/>
        <v/>
      </c>
    </row>
    <row r="39496" spans="98:98">
      <c r="CT39496" s="1" t="str">
        <f t="shared" si="617"/>
        <v/>
      </c>
    </row>
    <row r="39497" spans="98:98">
      <c r="CT39497" s="1" t="str">
        <f t="shared" si="617"/>
        <v/>
      </c>
    </row>
    <row r="39498" spans="98:98">
      <c r="CT39498" s="1" t="str">
        <f t="shared" si="617"/>
        <v/>
      </c>
    </row>
    <row r="39499" spans="98:98">
      <c r="CT39499" s="1" t="str">
        <f t="shared" si="617"/>
        <v/>
      </c>
    </row>
    <row r="39500" spans="98:98">
      <c r="CT39500" s="1" t="str">
        <f t="shared" si="617"/>
        <v/>
      </c>
    </row>
    <row r="39501" spans="98:98">
      <c r="CT39501" s="1" t="str">
        <f t="shared" si="617"/>
        <v/>
      </c>
    </row>
    <row r="39502" spans="98:98">
      <c r="CT39502" s="1" t="str">
        <f t="shared" si="617"/>
        <v/>
      </c>
    </row>
    <row r="39503" spans="98:98">
      <c r="CT39503" s="1" t="str">
        <f t="shared" si="617"/>
        <v/>
      </c>
    </row>
    <row r="39504" spans="98:98">
      <c r="CT39504" s="1" t="str">
        <f t="shared" si="617"/>
        <v/>
      </c>
    </row>
    <row r="39505" spans="98:98">
      <c r="CT39505" s="1" t="str">
        <f t="shared" si="617"/>
        <v/>
      </c>
    </row>
    <row r="39506" spans="98:98">
      <c r="CT39506" s="1" t="str">
        <f t="shared" si="617"/>
        <v/>
      </c>
    </row>
    <row r="39507" spans="98:98">
      <c r="CT39507" s="1" t="str">
        <f t="shared" si="617"/>
        <v/>
      </c>
    </row>
    <row r="39508" spans="98:98">
      <c r="CT39508" s="1" t="str">
        <f t="shared" si="617"/>
        <v/>
      </c>
    </row>
    <row r="39509" spans="98:98">
      <c r="CT39509" s="1" t="str">
        <f t="shared" si="617"/>
        <v/>
      </c>
    </row>
    <row r="39510" spans="98:98">
      <c r="CT39510" s="1" t="str">
        <f t="shared" si="617"/>
        <v/>
      </c>
    </row>
    <row r="39511" spans="98:98">
      <c r="CT39511" s="1" t="str">
        <f t="shared" si="617"/>
        <v/>
      </c>
    </row>
    <row r="39512" spans="98:98">
      <c r="CT39512" s="1" t="str">
        <f t="shared" si="617"/>
        <v/>
      </c>
    </row>
    <row r="39513" spans="98:98">
      <c r="CT39513" s="1" t="str">
        <f t="shared" si="617"/>
        <v/>
      </c>
    </row>
    <row r="39514" spans="98:98">
      <c r="CT39514" s="1" t="str">
        <f t="shared" si="617"/>
        <v/>
      </c>
    </row>
    <row r="39515" spans="98:98">
      <c r="CT39515" s="1" t="str">
        <f t="shared" si="617"/>
        <v/>
      </c>
    </row>
    <row r="39516" spans="98:98">
      <c r="CT39516" s="1" t="str">
        <f t="shared" si="617"/>
        <v/>
      </c>
    </row>
    <row r="39517" spans="98:98">
      <c r="CT39517" s="1" t="str">
        <f t="shared" si="617"/>
        <v/>
      </c>
    </row>
    <row r="39518" spans="98:98">
      <c r="CT39518" s="1" t="str">
        <f t="shared" si="617"/>
        <v/>
      </c>
    </row>
    <row r="39519" spans="98:98">
      <c r="CT39519" s="1" t="str">
        <f t="shared" si="617"/>
        <v/>
      </c>
    </row>
    <row r="39520" spans="98:98">
      <c r="CT39520" s="1" t="str">
        <f t="shared" si="617"/>
        <v/>
      </c>
    </row>
    <row r="39521" spans="98:98">
      <c r="CT39521" s="1" t="str">
        <f t="shared" si="617"/>
        <v/>
      </c>
    </row>
    <row r="39522" spans="98:98">
      <c r="CT39522" s="1" t="str">
        <f t="shared" si="617"/>
        <v/>
      </c>
    </row>
    <row r="39523" spans="98:98">
      <c r="CT39523" s="1" t="str">
        <f t="shared" si="617"/>
        <v/>
      </c>
    </row>
    <row r="39524" spans="98:98">
      <c r="CT39524" s="1" t="str">
        <f t="shared" si="617"/>
        <v/>
      </c>
    </row>
    <row r="39525" spans="98:98">
      <c r="CT39525" s="1" t="str">
        <f t="shared" si="617"/>
        <v/>
      </c>
    </row>
    <row r="39526" spans="98:98">
      <c r="CT39526" s="1" t="str">
        <f t="shared" si="617"/>
        <v/>
      </c>
    </row>
    <row r="39527" spans="98:98">
      <c r="CT39527" s="1" t="str">
        <f t="shared" si="617"/>
        <v/>
      </c>
    </row>
    <row r="39528" spans="98:98">
      <c r="CT39528" s="1" t="str">
        <f t="shared" si="617"/>
        <v/>
      </c>
    </row>
    <row r="39529" spans="98:98">
      <c r="CT39529" s="1" t="str">
        <f t="shared" si="617"/>
        <v/>
      </c>
    </row>
    <row r="39530" spans="98:98">
      <c r="CT39530" s="1" t="str">
        <f t="shared" si="617"/>
        <v/>
      </c>
    </row>
    <row r="39531" spans="98:98">
      <c r="CT39531" s="1" t="str">
        <f t="shared" si="617"/>
        <v/>
      </c>
    </row>
    <row r="39532" spans="98:98">
      <c r="CT39532" s="1" t="str">
        <f t="shared" si="617"/>
        <v/>
      </c>
    </row>
    <row r="39533" spans="98:98">
      <c r="CT39533" s="1" t="str">
        <f t="shared" si="617"/>
        <v/>
      </c>
    </row>
    <row r="39534" spans="98:98">
      <c r="CT39534" s="1" t="str">
        <f t="shared" si="617"/>
        <v/>
      </c>
    </row>
    <row r="39535" spans="98:98">
      <c r="CT39535" s="1" t="str">
        <f t="shared" si="617"/>
        <v/>
      </c>
    </row>
    <row r="39536" spans="98:98">
      <c r="CT39536" s="1" t="str">
        <f t="shared" si="617"/>
        <v/>
      </c>
    </row>
    <row r="39537" spans="98:98">
      <c r="CT39537" s="1" t="str">
        <f t="shared" si="617"/>
        <v/>
      </c>
    </row>
    <row r="39538" spans="98:98">
      <c r="CT39538" s="1" t="str">
        <f t="shared" si="617"/>
        <v/>
      </c>
    </row>
    <row r="39539" spans="98:98">
      <c r="CT39539" s="1" t="str">
        <f t="shared" si="617"/>
        <v/>
      </c>
    </row>
    <row r="39540" spans="98:98">
      <c r="CT39540" s="1" t="str">
        <f t="shared" si="617"/>
        <v/>
      </c>
    </row>
    <row r="39541" spans="98:98">
      <c r="CT39541" s="1" t="str">
        <f t="shared" si="617"/>
        <v/>
      </c>
    </row>
    <row r="39542" spans="98:98">
      <c r="CT39542" s="1" t="str">
        <f t="shared" si="617"/>
        <v/>
      </c>
    </row>
    <row r="39543" spans="98:98">
      <c r="CT39543" s="1" t="str">
        <f t="shared" si="617"/>
        <v/>
      </c>
    </row>
    <row r="39544" spans="98:98">
      <c r="CT39544" s="1" t="str">
        <f t="shared" si="617"/>
        <v/>
      </c>
    </row>
    <row r="39545" spans="98:98">
      <c r="CT39545" s="1" t="str">
        <f t="shared" si="617"/>
        <v/>
      </c>
    </row>
    <row r="39546" spans="98:98">
      <c r="CT39546" s="1" t="str">
        <f t="shared" si="617"/>
        <v/>
      </c>
    </row>
    <row r="39547" spans="98:98">
      <c r="CT39547" s="1" t="str">
        <f t="shared" si="617"/>
        <v/>
      </c>
    </row>
    <row r="39548" spans="98:98">
      <c r="CT39548" s="1" t="str">
        <f t="shared" si="617"/>
        <v/>
      </c>
    </row>
    <row r="39549" spans="98:98">
      <c r="CT39549" s="1" t="str">
        <f t="shared" si="617"/>
        <v/>
      </c>
    </row>
    <row r="39550" spans="98:98">
      <c r="CT39550" s="1" t="str">
        <f t="shared" si="617"/>
        <v/>
      </c>
    </row>
    <row r="39551" spans="98:98">
      <c r="CT39551" s="1" t="str">
        <f t="shared" si="617"/>
        <v/>
      </c>
    </row>
    <row r="39552" spans="98:98">
      <c r="CT39552" s="1" t="str">
        <f t="shared" si="617"/>
        <v/>
      </c>
    </row>
    <row r="39553" spans="98:98">
      <c r="CT39553" s="1" t="str">
        <f t="shared" si="617"/>
        <v/>
      </c>
    </row>
    <row r="39554" spans="98:98">
      <c r="CT39554" s="1" t="str">
        <f t="shared" si="617"/>
        <v/>
      </c>
    </row>
    <row r="39555" spans="98:98">
      <c r="CT39555" s="1" t="str">
        <f t="shared" si="617"/>
        <v/>
      </c>
    </row>
    <row r="39556" spans="98:98">
      <c r="CT39556" s="1" t="str">
        <f t="shared" ref="CT39556:CT39619" si="618">IF(LEN(A39556)&gt;0,1,"")</f>
        <v/>
      </c>
    </row>
    <row r="39557" spans="98:98">
      <c r="CT39557" s="1" t="str">
        <f t="shared" si="618"/>
        <v/>
      </c>
    </row>
    <row r="39558" spans="98:98">
      <c r="CT39558" s="1" t="str">
        <f t="shared" si="618"/>
        <v/>
      </c>
    </row>
    <row r="39559" spans="98:98">
      <c r="CT39559" s="1" t="str">
        <f t="shared" si="618"/>
        <v/>
      </c>
    </row>
    <row r="39560" spans="98:98">
      <c r="CT39560" s="1" t="str">
        <f t="shared" si="618"/>
        <v/>
      </c>
    </row>
    <row r="39561" spans="98:98">
      <c r="CT39561" s="1" t="str">
        <f t="shared" si="618"/>
        <v/>
      </c>
    </row>
    <row r="39562" spans="98:98">
      <c r="CT39562" s="1" t="str">
        <f t="shared" si="618"/>
        <v/>
      </c>
    </row>
    <row r="39563" spans="98:98">
      <c r="CT39563" s="1" t="str">
        <f t="shared" si="618"/>
        <v/>
      </c>
    </row>
    <row r="39564" spans="98:98">
      <c r="CT39564" s="1" t="str">
        <f t="shared" si="618"/>
        <v/>
      </c>
    </row>
    <row r="39565" spans="98:98">
      <c r="CT39565" s="1" t="str">
        <f t="shared" si="618"/>
        <v/>
      </c>
    </row>
    <row r="39566" spans="98:98">
      <c r="CT39566" s="1" t="str">
        <f t="shared" si="618"/>
        <v/>
      </c>
    </row>
    <row r="39567" spans="98:98">
      <c r="CT39567" s="1" t="str">
        <f t="shared" si="618"/>
        <v/>
      </c>
    </row>
    <row r="39568" spans="98:98">
      <c r="CT39568" s="1" t="str">
        <f t="shared" si="618"/>
        <v/>
      </c>
    </row>
    <row r="39569" spans="98:98">
      <c r="CT39569" s="1" t="str">
        <f t="shared" si="618"/>
        <v/>
      </c>
    </row>
    <row r="39570" spans="98:98">
      <c r="CT39570" s="1" t="str">
        <f t="shared" si="618"/>
        <v/>
      </c>
    </row>
    <row r="39571" spans="98:98">
      <c r="CT39571" s="1" t="str">
        <f t="shared" si="618"/>
        <v/>
      </c>
    </row>
    <row r="39572" spans="98:98">
      <c r="CT39572" s="1" t="str">
        <f t="shared" si="618"/>
        <v/>
      </c>
    </row>
    <row r="39573" spans="98:98">
      <c r="CT39573" s="1" t="str">
        <f t="shared" si="618"/>
        <v/>
      </c>
    </row>
    <row r="39574" spans="98:98">
      <c r="CT39574" s="1" t="str">
        <f t="shared" si="618"/>
        <v/>
      </c>
    </row>
    <row r="39575" spans="98:98">
      <c r="CT39575" s="1" t="str">
        <f t="shared" si="618"/>
        <v/>
      </c>
    </row>
    <row r="39576" spans="98:98">
      <c r="CT39576" s="1" t="str">
        <f t="shared" si="618"/>
        <v/>
      </c>
    </row>
    <row r="39577" spans="98:98">
      <c r="CT39577" s="1" t="str">
        <f t="shared" si="618"/>
        <v/>
      </c>
    </row>
    <row r="39578" spans="98:98">
      <c r="CT39578" s="1" t="str">
        <f t="shared" si="618"/>
        <v/>
      </c>
    </row>
    <row r="39579" spans="98:98">
      <c r="CT39579" s="1" t="str">
        <f t="shared" si="618"/>
        <v/>
      </c>
    </row>
    <row r="39580" spans="98:98">
      <c r="CT39580" s="1" t="str">
        <f t="shared" si="618"/>
        <v/>
      </c>
    </row>
    <row r="39581" spans="98:98">
      <c r="CT39581" s="1" t="str">
        <f t="shared" si="618"/>
        <v/>
      </c>
    </row>
    <row r="39582" spans="98:98">
      <c r="CT39582" s="1" t="str">
        <f t="shared" si="618"/>
        <v/>
      </c>
    </row>
    <row r="39583" spans="98:98">
      <c r="CT39583" s="1" t="str">
        <f t="shared" si="618"/>
        <v/>
      </c>
    </row>
    <row r="39584" spans="98:98">
      <c r="CT39584" s="1" t="str">
        <f t="shared" si="618"/>
        <v/>
      </c>
    </row>
    <row r="39585" spans="98:98">
      <c r="CT39585" s="1" t="str">
        <f t="shared" si="618"/>
        <v/>
      </c>
    </row>
    <row r="39586" spans="98:98">
      <c r="CT39586" s="1" t="str">
        <f t="shared" si="618"/>
        <v/>
      </c>
    </row>
    <row r="39587" spans="98:98">
      <c r="CT39587" s="1" t="str">
        <f t="shared" si="618"/>
        <v/>
      </c>
    </row>
    <row r="39588" spans="98:98">
      <c r="CT39588" s="1" t="str">
        <f t="shared" si="618"/>
        <v/>
      </c>
    </row>
    <row r="39589" spans="98:98">
      <c r="CT39589" s="1" t="str">
        <f t="shared" si="618"/>
        <v/>
      </c>
    </row>
    <row r="39590" spans="98:98">
      <c r="CT39590" s="1" t="str">
        <f t="shared" si="618"/>
        <v/>
      </c>
    </row>
    <row r="39591" spans="98:98">
      <c r="CT39591" s="1" t="str">
        <f t="shared" si="618"/>
        <v/>
      </c>
    </row>
    <row r="39592" spans="98:98">
      <c r="CT39592" s="1" t="str">
        <f t="shared" si="618"/>
        <v/>
      </c>
    </row>
    <row r="39593" spans="98:98">
      <c r="CT39593" s="1" t="str">
        <f t="shared" si="618"/>
        <v/>
      </c>
    </row>
    <row r="39594" spans="98:98">
      <c r="CT39594" s="1" t="str">
        <f t="shared" si="618"/>
        <v/>
      </c>
    </row>
    <row r="39595" spans="98:98">
      <c r="CT39595" s="1" t="str">
        <f t="shared" si="618"/>
        <v/>
      </c>
    </row>
    <row r="39596" spans="98:98">
      <c r="CT39596" s="1" t="str">
        <f t="shared" si="618"/>
        <v/>
      </c>
    </row>
    <row r="39597" spans="98:98">
      <c r="CT39597" s="1" t="str">
        <f t="shared" si="618"/>
        <v/>
      </c>
    </row>
    <row r="39598" spans="98:98">
      <c r="CT39598" s="1" t="str">
        <f t="shared" si="618"/>
        <v/>
      </c>
    </row>
    <row r="39599" spans="98:98">
      <c r="CT39599" s="1" t="str">
        <f t="shared" si="618"/>
        <v/>
      </c>
    </row>
    <row r="39600" spans="98:98">
      <c r="CT39600" s="1" t="str">
        <f t="shared" si="618"/>
        <v/>
      </c>
    </row>
    <row r="39601" spans="98:98">
      <c r="CT39601" s="1" t="str">
        <f t="shared" si="618"/>
        <v/>
      </c>
    </row>
    <row r="39602" spans="98:98">
      <c r="CT39602" s="1" t="str">
        <f t="shared" si="618"/>
        <v/>
      </c>
    </row>
    <row r="39603" spans="98:98">
      <c r="CT39603" s="1" t="str">
        <f t="shared" si="618"/>
        <v/>
      </c>
    </row>
    <row r="39604" spans="98:98">
      <c r="CT39604" s="1" t="str">
        <f t="shared" si="618"/>
        <v/>
      </c>
    </row>
    <row r="39605" spans="98:98">
      <c r="CT39605" s="1" t="str">
        <f t="shared" si="618"/>
        <v/>
      </c>
    </row>
    <row r="39606" spans="98:98">
      <c r="CT39606" s="1" t="str">
        <f t="shared" si="618"/>
        <v/>
      </c>
    </row>
    <row r="39607" spans="98:98">
      <c r="CT39607" s="1" t="str">
        <f t="shared" si="618"/>
        <v/>
      </c>
    </row>
    <row r="39608" spans="98:98">
      <c r="CT39608" s="1" t="str">
        <f t="shared" si="618"/>
        <v/>
      </c>
    </row>
    <row r="39609" spans="98:98">
      <c r="CT39609" s="1" t="str">
        <f t="shared" si="618"/>
        <v/>
      </c>
    </row>
    <row r="39610" spans="98:98">
      <c r="CT39610" s="1" t="str">
        <f t="shared" si="618"/>
        <v/>
      </c>
    </row>
    <row r="39611" spans="98:98">
      <c r="CT39611" s="1" t="str">
        <f t="shared" si="618"/>
        <v/>
      </c>
    </row>
    <row r="39612" spans="98:98">
      <c r="CT39612" s="1" t="str">
        <f t="shared" si="618"/>
        <v/>
      </c>
    </row>
    <row r="39613" spans="98:98">
      <c r="CT39613" s="1" t="str">
        <f t="shared" si="618"/>
        <v/>
      </c>
    </row>
    <row r="39614" spans="98:98">
      <c r="CT39614" s="1" t="str">
        <f t="shared" si="618"/>
        <v/>
      </c>
    </row>
    <row r="39615" spans="98:98">
      <c r="CT39615" s="1" t="str">
        <f t="shared" si="618"/>
        <v/>
      </c>
    </row>
    <row r="39616" spans="98:98">
      <c r="CT39616" s="1" t="str">
        <f t="shared" si="618"/>
        <v/>
      </c>
    </row>
    <row r="39617" spans="98:98">
      <c r="CT39617" s="1" t="str">
        <f t="shared" si="618"/>
        <v/>
      </c>
    </row>
    <row r="39618" spans="98:98">
      <c r="CT39618" s="1" t="str">
        <f t="shared" si="618"/>
        <v/>
      </c>
    </row>
    <row r="39619" spans="98:98">
      <c r="CT39619" s="1" t="str">
        <f t="shared" si="618"/>
        <v/>
      </c>
    </row>
    <row r="39620" spans="98:98">
      <c r="CT39620" s="1" t="str">
        <f t="shared" ref="CT39620:CT39683" si="619">IF(LEN(A39620)&gt;0,1,"")</f>
        <v/>
      </c>
    </row>
    <row r="39621" spans="98:98">
      <c r="CT39621" s="1" t="str">
        <f t="shared" si="619"/>
        <v/>
      </c>
    </row>
    <row r="39622" spans="98:98">
      <c r="CT39622" s="1" t="str">
        <f t="shared" si="619"/>
        <v/>
      </c>
    </row>
    <row r="39623" spans="98:98">
      <c r="CT39623" s="1" t="str">
        <f t="shared" si="619"/>
        <v/>
      </c>
    </row>
    <row r="39624" spans="98:98">
      <c r="CT39624" s="1" t="str">
        <f t="shared" si="619"/>
        <v/>
      </c>
    </row>
    <row r="39625" spans="98:98">
      <c r="CT39625" s="1" t="str">
        <f t="shared" si="619"/>
        <v/>
      </c>
    </row>
    <row r="39626" spans="98:98">
      <c r="CT39626" s="1" t="str">
        <f t="shared" si="619"/>
        <v/>
      </c>
    </row>
    <row r="39627" spans="98:98">
      <c r="CT39627" s="1" t="str">
        <f t="shared" si="619"/>
        <v/>
      </c>
    </row>
    <row r="39628" spans="98:98">
      <c r="CT39628" s="1" t="str">
        <f t="shared" si="619"/>
        <v/>
      </c>
    </row>
    <row r="39629" spans="98:98">
      <c r="CT39629" s="1" t="str">
        <f t="shared" si="619"/>
        <v/>
      </c>
    </row>
    <row r="39630" spans="98:98">
      <c r="CT39630" s="1" t="str">
        <f t="shared" si="619"/>
        <v/>
      </c>
    </row>
    <row r="39631" spans="98:98">
      <c r="CT39631" s="1" t="str">
        <f t="shared" si="619"/>
        <v/>
      </c>
    </row>
    <row r="39632" spans="98:98">
      <c r="CT39632" s="1" t="str">
        <f t="shared" si="619"/>
        <v/>
      </c>
    </row>
    <row r="39633" spans="98:98">
      <c r="CT39633" s="1" t="str">
        <f t="shared" si="619"/>
        <v/>
      </c>
    </row>
    <row r="39634" spans="98:98">
      <c r="CT39634" s="1" t="str">
        <f t="shared" si="619"/>
        <v/>
      </c>
    </row>
    <row r="39635" spans="98:98">
      <c r="CT39635" s="1" t="str">
        <f t="shared" si="619"/>
        <v/>
      </c>
    </row>
    <row r="39636" spans="98:98">
      <c r="CT39636" s="1" t="str">
        <f t="shared" si="619"/>
        <v/>
      </c>
    </row>
    <row r="39637" spans="98:98">
      <c r="CT39637" s="1" t="str">
        <f t="shared" si="619"/>
        <v/>
      </c>
    </row>
    <row r="39638" spans="98:98">
      <c r="CT39638" s="1" t="str">
        <f t="shared" si="619"/>
        <v/>
      </c>
    </row>
    <row r="39639" spans="98:98">
      <c r="CT39639" s="1" t="str">
        <f t="shared" si="619"/>
        <v/>
      </c>
    </row>
    <row r="39640" spans="98:98">
      <c r="CT39640" s="1" t="str">
        <f t="shared" si="619"/>
        <v/>
      </c>
    </row>
    <row r="39641" spans="98:98">
      <c r="CT39641" s="1" t="str">
        <f t="shared" si="619"/>
        <v/>
      </c>
    </row>
    <row r="39642" spans="98:98">
      <c r="CT39642" s="1" t="str">
        <f t="shared" si="619"/>
        <v/>
      </c>
    </row>
    <row r="39643" spans="98:98">
      <c r="CT39643" s="1" t="str">
        <f t="shared" si="619"/>
        <v/>
      </c>
    </row>
    <row r="39644" spans="98:98">
      <c r="CT39644" s="1" t="str">
        <f t="shared" si="619"/>
        <v/>
      </c>
    </row>
    <row r="39645" spans="98:98">
      <c r="CT39645" s="1" t="str">
        <f t="shared" si="619"/>
        <v/>
      </c>
    </row>
    <row r="39646" spans="98:98">
      <c r="CT39646" s="1" t="str">
        <f t="shared" si="619"/>
        <v/>
      </c>
    </row>
    <row r="39647" spans="98:98">
      <c r="CT39647" s="1" t="str">
        <f t="shared" si="619"/>
        <v/>
      </c>
    </row>
    <row r="39648" spans="98:98">
      <c r="CT39648" s="1" t="str">
        <f t="shared" si="619"/>
        <v/>
      </c>
    </row>
    <row r="39649" spans="98:98">
      <c r="CT39649" s="1" t="str">
        <f t="shared" si="619"/>
        <v/>
      </c>
    </row>
    <row r="39650" spans="98:98">
      <c r="CT39650" s="1" t="str">
        <f t="shared" si="619"/>
        <v/>
      </c>
    </row>
    <row r="39651" spans="98:98">
      <c r="CT39651" s="1" t="str">
        <f t="shared" si="619"/>
        <v/>
      </c>
    </row>
    <row r="39652" spans="98:98">
      <c r="CT39652" s="1" t="str">
        <f t="shared" si="619"/>
        <v/>
      </c>
    </row>
    <row r="39653" spans="98:98">
      <c r="CT39653" s="1" t="str">
        <f t="shared" si="619"/>
        <v/>
      </c>
    </row>
    <row r="39654" spans="98:98">
      <c r="CT39654" s="1" t="str">
        <f t="shared" si="619"/>
        <v/>
      </c>
    </row>
    <row r="39655" spans="98:98">
      <c r="CT39655" s="1" t="str">
        <f t="shared" si="619"/>
        <v/>
      </c>
    </row>
    <row r="39656" spans="98:98">
      <c r="CT39656" s="1" t="str">
        <f t="shared" si="619"/>
        <v/>
      </c>
    </row>
    <row r="39657" spans="98:98">
      <c r="CT39657" s="1" t="str">
        <f t="shared" si="619"/>
        <v/>
      </c>
    </row>
    <row r="39658" spans="98:98">
      <c r="CT39658" s="1" t="str">
        <f t="shared" si="619"/>
        <v/>
      </c>
    </row>
    <row r="39659" spans="98:98">
      <c r="CT39659" s="1" t="str">
        <f t="shared" si="619"/>
        <v/>
      </c>
    </row>
    <row r="39660" spans="98:98">
      <c r="CT39660" s="1" t="str">
        <f t="shared" si="619"/>
        <v/>
      </c>
    </row>
    <row r="39661" spans="98:98">
      <c r="CT39661" s="1" t="str">
        <f t="shared" si="619"/>
        <v/>
      </c>
    </row>
    <row r="39662" spans="98:98">
      <c r="CT39662" s="1" t="str">
        <f t="shared" si="619"/>
        <v/>
      </c>
    </row>
    <row r="39663" spans="98:98">
      <c r="CT39663" s="1" t="str">
        <f t="shared" si="619"/>
        <v/>
      </c>
    </row>
    <row r="39664" spans="98:98">
      <c r="CT39664" s="1" t="str">
        <f t="shared" si="619"/>
        <v/>
      </c>
    </row>
    <row r="39665" spans="98:98">
      <c r="CT39665" s="1" t="str">
        <f t="shared" si="619"/>
        <v/>
      </c>
    </row>
    <row r="39666" spans="98:98">
      <c r="CT39666" s="1" t="str">
        <f t="shared" si="619"/>
        <v/>
      </c>
    </row>
    <row r="39667" spans="98:98">
      <c r="CT39667" s="1" t="str">
        <f t="shared" si="619"/>
        <v/>
      </c>
    </row>
    <row r="39668" spans="98:98">
      <c r="CT39668" s="1" t="str">
        <f t="shared" si="619"/>
        <v/>
      </c>
    </row>
    <row r="39669" spans="98:98">
      <c r="CT39669" s="1" t="str">
        <f t="shared" si="619"/>
        <v/>
      </c>
    </row>
    <row r="39670" spans="98:98">
      <c r="CT39670" s="1" t="str">
        <f t="shared" si="619"/>
        <v/>
      </c>
    </row>
    <row r="39671" spans="98:98">
      <c r="CT39671" s="1" t="str">
        <f t="shared" si="619"/>
        <v/>
      </c>
    </row>
    <row r="39672" spans="98:98">
      <c r="CT39672" s="1" t="str">
        <f t="shared" si="619"/>
        <v/>
      </c>
    </row>
    <row r="39673" spans="98:98">
      <c r="CT39673" s="1" t="str">
        <f t="shared" si="619"/>
        <v/>
      </c>
    </row>
    <row r="39674" spans="98:98">
      <c r="CT39674" s="1" t="str">
        <f t="shared" si="619"/>
        <v/>
      </c>
    </row>
    <row r="39675" spans="98:98">
      <c r="CT39675" s="1" t="str">
        <f t="shared" si="619"/>
        <v/>
      </c>
    </row>
    <row r="39676" spans="98:98">
      <c r="CT39676" s="1" t="str">
        <f t="shared" si="619"/>
        <v/>
      </c>
    </row>
    <row r="39677" spans="98:98">
      <c r="CT39677" s="1" t="str">
        <f t="shared" si="619"/>
        <v/>
      </c>
    </row>
    <row r="39678" spans="98:98">
      <c r="CT39678" s="1" t="str">
        <f t="shared" si="619"/>
        <v/>
      </c>
    </row>
    <row r="39679" spans="98:98">
      <c r="CT39679" s="1" t="str">
        <f t="shared" si="619"/>
        <v/>
      </c>
    </row>
    <row r="39680" spans="98:98">
      <c r="CT39680" s="1" t="str">
        <f t="shared" si="619"/>
        <v/>
      </c>
    </row>
    <row r="39681" spans="98:98">
      <c r="CT39681" s="1" t="str">
        <f t="shared" si="619"/>
        <v/>
      </c>
    </row>
    <row r="39682" spans="98:98">
      <c r="CT39682" s="1" t="str">
        <f t="shared" si="619"/>
        <v/>
      </c>
    </row>
    <row r="39683" spans="98:98">
      <c r="CT39683" s="1" t="str">
        <f t="shared" si="619"/>
        <v/>
      </c>
    </row>
    <row r="39684" spans="98:98">
      <c r="CT39684" s="1" t="str">
        <f t="shared" ref="CT39684:CT39747" si="620">IF(LEN(A39684)&gt;0,1,"")</f>
        <v/>
      </c>
    </row>
    <row r="39685" spans="98:98">
      <c r="CT39685" s="1" t="str">
        <f t="shared" si="620"/>
        <v/>
      </c>
    </row>
    <row r="39686" spans="98:98">
      <c r="CT39686" s="1" t="str">
        <f t="shared" si="620"/>
        <v/>
      </c>
    </row>
    <row r="39687" spans="98:98">
      <c r="CT39687" s="1" t="str">
        <f t="shared" si="620"/>
        <v/>
      </c>
    </row>
    <row r="39688" spans="98:98">
      <c r="CT39688" s="1" t="str">
        <f t="shared" si="620"/>
        <v/>
      </c>
    </row>
    <row r="39689" spans="98:98">
      <c r="CT39689" s="1" t="str">
        <f t="shared" si="620"/>
        <v/>
      </c>
    </row>
    <row r="39690" spans="98:98">
      <c r="CT39690" s="1" t="str">
        <f t="shared" si="620"/>
        <v/>
      </c>
    </row>
    <row r="39691" spans="98:98">
      <c r="CT39691" s="1" t="str">
        <f t="shared" si="620"/>
        <v/>
      </c>
    </row>
    <row r="39692" spans="98:98">
      <c r="CT39692" s="1" t="str">
        <f t="shared" si="620"/>
        <v/>
      </c>
    </row>
    <row r="39693" spans="98:98">
      <c r="CT39693" s="1" t="str">
        <f t="shared" si="620"/>
        <v/>
      </c>
    </row>
    <row r="39694" spans="98:98">
      <c r="CT39694" s="1" t="str">
        <f t="shared" si="620"/>
        <v/>
      </c>
    </row>
    <row r="39695" spans="98:98">
      <c r="CT39695" s="1" t="str">
        <f t="shared" si="620"/>
        <v/>
      </c>
    </row>
    <row r="39696" spans="98:98">
      <c r="CT39696" s="1" t="str">
        <f t="shared" si="620"/>
        <v/>
      </c>
    </row>
    <row r="39697" spans="98:98">
      <c r="CT39697" s="1" t="str">
        <f t="shared" si="620"/>
        <v/>
      </c>
    </row>
    <row r="39698" spans="98:98">
      <c r="CT39698" s="1" t="str">
        <f t="shared" si="620"/>
        <v/>
      </c>
    </row>
    <row r="39699" spans="98:98">
      <c r="CT39699" s="1" t="str">
        <f t="shared" si="620"/>
        <v/>
      </c>
    </row>
    <row r="39700" spans="98:98">
      <c r="CT39700" s="1" t="str">
        <f t="shared" si="620"/>
        <v/>
      </c>
    </row>
    <row r="39701" spans="98:98">
      <c r="CT39701" s="1" t="str">
        <f t="shared" si="620"/>
        <v/>
      </c>
    </row>
    <row r="39702" spans="98:98">
      <c r="CT39702" s="1" t="str">
        <f t="shared" si="620"/>
        <v/>
      </c>
    </row>
    <row r="39703" spans="98:98">
      <c r="CT39703" s="1" t="str">
        <f t="shared" si="620"/>
        <v/>
      </c>
    </row>
    <row r="39704" spans="98:98">
      <c r="CT39704" s="1" t="str">
        <f t="shared" si="620"/>
        <v/>
      </c>
    </row>
    <row r="39705" spans="98:98">
      <c r="CT39705" s="1" t="str">
        <f t="shared" si="620"/>
        <v/>
      </c>
    </row>
    <row r="39706" spans="98:98">
      <c r="CT39706" s="1" t="str">
        <f t="shared" si="620"/>
        <v/>
      </c>
    </row>
    <row r="39707" spans="98:98">
      <c r="CT39707" s="1" t="str">
        <f t="shared" si="620"/>
        <v/>
      </c>
    </row>
    <row r="39708" spans="98:98">
      <c r="CT39708" s="1" t="str">
        <f t="shared" si="620"/>
        <v/>
      </c>
    </row>
    <row r="39709" spans="98:98">
      <c r="CT39709" s="1" t="str">
        <f t="shared" si="620"/>
        <v/>
      </c>
    </row>
    <row r="39710" spans="98:98">
      <c r="CT39710" s="1" t="str">
        <f t="shared" si="620"/>
        <v/>
      </c>
    </row>
    <row r="39711" spans="98:98">
      <c r="CT39711" s="1" t="str">
        <f t="shared" si="620"/>
        <v/>
      </c>
    </row>
    <row r="39712" spans="98:98">
      <c r="CT39712" s="1" t="str">
        <f t="shared" si="620"/>
        <v/>
      </c>
    </row>
    <row r="39713" spans="98:98">
      <c r="CT39713" s="1" t="str">
        <f t="shared" si="620"/>
        <v/>
      </c>
    </row>
    <row r="39714" spans="98:98">
      <c r="CT39714" s="1" t="str">
        <f t="shared" si="620"/>
        <v/>
      </c>
    </row>
    <row r="39715" spans="98:98">
      <c r="CT39715" s="1" t="str">
        <f t="shared" si="620"/>
        <v/>
      </c>
    </row>
    <row r="39716" spans="98:98">
      <c r="CT39716" s="1" t="str">
        <f t="shared" si="620"/>
        <v/>
      </c>
    </row>
    <row r="39717" spans="98:98">
      <c r="CT39717" s="1" t="str">
        <f t="shared" si="620"/>
        <v/>
      </c>
    </row>
    <row r="39718" spans="98:98">
      <c r="CT39718" s="1" t="str">
        <f t="shared" si="620"/>
        <v/>
      </c>
    </row>
    <row r="39719" spans="98:98">
      <c r="CT39719" s="1" t="str">
        <f t="shared" si="620"/>
        <v/>
      </c>
    </row>
    <row r="39720" spans="98:98">
      <c r="CT39720" s="1" t="str">
        <f t="shared" si="620"/>
        <v/>
      </c>
    </row>
    <row r="39721" spans="98:98">
      <c r="CT39721" s="1" t="str">
        <f t="shared" si="620"/>
        <v/>
      </c>
    </row>
    <row r="39722" spans="98:98">
      <c r="CT39722" s="1" t="str">
        <f t="shared" si="620"/>
        <v/>
      </c>
    </row>
    <row r="39723" spans="98:98">
      <c r="CT39723" s="1" t="str">
        <f t="shared" si="620"/>
        <v/>
      </c>
    </row>
    <row r="39724" spans="98:98">
      <c r="CT39724" s="1" t="str">
        <f t="shared" si="620"/>
        <v/>
      </c>
    </row>
    <row r="39725" spans="98:98">
      <c r="CT39725" s="1" t="str">
        <f t="shared" si="620"/>
        <v/>
      </c>
    </row>
    <row r="39726" spans="98:98">
      <c r="CT39726" s="1" t="str">
        <f t="shared" si="620"/>
        <v/>
      </c>
    </row>
    <row r="39727" spans="98:98">
      <c r="CT39727" s="1" t="str">
        <f t="shared" si="620"/>
        <v/>
      </c>
    </row>
    <row r="39728" spans="98:98">
      <c r="CT39728" s="1" t="str">
        <f t="shared" si="620"/>
        <v/>
      </c>
    </row>
    <row r="39729" spans="98:98">
      <c r="CT39729" s="1" t="str">
        <f t="shared" si="620"/>
        <v/>
      </c>
    </row>
    <row r="39730" spans="98:98">
      <c r="CT39730" s="1" t="str">
        <f t="shared" si="620"/>
        <v/>
      </c>
    </row>
    <row r="39731" spans="98:98">
      <c r="CT39731" s="1" t="str">
        <f t="shared" si="620"/>
        <v/>
      </c>
    </row>
    <row r="39732" spans="98:98">
      <c r="CT39732" s="1" t="str">
        <f t="shared" si="620"/>
        <v/>
      </c>
    </row>
    <row r="39733" spans="98:98">
      <c r="CT39733" s="1" t="str">
        <f t="shared" si="620"/>
        <v/>
      </c>
    </row>
    <row r="39734" spans="98:98">
      <c r="CT39734" s="1" t="str">
        <f t="shared" si="620"/>
        <v/>
      </c>
    </row>
    <row r="39735" spans="98:98">
      <c r="CT39735" s="1" t="str">
        <f t="shared" si="620"/>
        <v/>
      </c>
    </row>
    <row r="39736" spans="98:98">
      <c r="CT39736" s="1" t="str">
        <f t="shared" si="620"/>
        <v/>
      </c>
    </row>
    <row r="39737" spans="98:98">
      <c r="CT39737" s="1" t="str">
        <f t="shared" si="620"/>
        <v/>
      </c>
    </row>
    <row r="39738" spans="98:98">
      <c r="CT39738" s="1" t="str">
        <f t="shared" si="620"/>
        <v/>
      </c>
    </row>
    <row r="39739" spans="98:98">
      <c r="CT39739" s="1" t="str">
        <f t="shared" si="620"/>
        <v/>
      </c>
    </row>
    <row r="39740" spans="98:98">
      <c r="CT39740" s="1" t="str">
        <f t="shared" si="620"/>
        <v/>
      </c>
    </row>
    <row r="39741" spans="98:98">
      <c r="CT39741" s="1" t="str">
        <f t="shared" si="620"/>
        <v/>
      </c>
    </row>
    <row r="39742" spans="98:98">
      <c r="CT39742" s="1" t="str">
        <f t="shared" si="620"/>
        <v/>
      </c>
    </row>
    <row r="39743" spans="98:98">
      <c r="CT39743" s="1" t="str">
        <f t="shared" si="620"/>
        <v/>
      </c>
    </row>
    <row r="39744" spans="98:98">
      <c r="CT39744" s="1" t="str">
        <f t="shared" si="620"/>
        <v/>
      </c>
    </row>
    <row r="39745" spans="98:98">
      <c r="CT39745" s="1" t="str">
        <f t="shared" si="620"/>
        <v/>
      </c>
    </row>
    <row r="39746" spans="98:98">
      <c r="CT39746" s="1" t="str">
        <f t="shared" si="620"/>
        <v/>
      </c>
    </row>
    <row r="39747" spans="98:98">
      <c r="CT39747" s="1" t="str">
        <f t="shared" si="620"/>
        <v/>
      </c>
    </row>
    <row r="39748" spans="98:98">
      <c r="CT39748" s="1" t="str">
        <f t="shared" ref="CT39748:CT39811" si="621">IF(LEN(A39748)&gt;0,1,"")</f>
        <v/>
      </c>
    </row>
    <row r="39749" spans="98:98">
      <c r="CT39749" s="1" t="str">
        <f t="shared" si="621"/>
        <v/>
      </c>
    </row>
    <row r="39750" spans="98:98">
      <c r="CT39750" s="1" t="str">
        <f t="shared" si="621"/>
        <v/>
      </c>
    </row>
    <row r="39751" spans="98:98">
      <c r="CT39751" s="1" t="str">
        <f t="shared" si="621"/>
        <v/>
      </c>
    </row>
    <row r="39752" spans="98:98">
      <c r="CT39752" s="1" t="str">
        <f t="shared" si="621"/>
        <v/>
      </c>
    </row>
    <row r="39753" spans="98:98">
      <c r="CT39753" s="1" t="str">
        <f t="shared" si="621"/>
        <v/>
      </c>
    </row>
    <row r="39754" spans="98:98">
      <c r="CT39754" s="1" t="str">
        <f t="shared" si="621"/>
        <v/>
      </c>
    </row>
    <row r="39755" spans="98:98">
      <c r="CT39755" s="1" t="str">
        <f t="shared" si="621"/>
        <v/>
      </c>
    </row>
    <row r="39756" spans="98:98">
      <c r="CT39756" s="1" t="str">
        <f t="shared" si="621"/>
        <v/>
      </c>
    </row>
    <row r="39757" spans="98:98">
      <c r="CT39757" s="1" t="str">
        <f t="shared" si="621"/>
        <v/>
      </c>
    </row>
    <row r="39758" spans="98:98">
      <c r="CT39758" s="1" t="str">
        <f t="shared" si="621"/>
        <v/>
      </c>
    </row>
    <row r="39759" spans="98:98">
      <c r="CT39759" s="1" t="str">
        <f t="shared" si="621"/>
        <v/>
      </c>
    </row>
    <row r="39760" spans="98:98">
      <c r="CT39760" s="1" t="str">
        <f t="shared" si="621"/>
        <v/>
      </c>
    </row>
    <row r="39761" spans="98:98">
      <c r="CT39761" s="1" t="str">
        <f t="shared" si="621"/>
        <v/>
      </c>
    </row>
    <row r="39762" spans="98:98">
      <c r="CT39762" s="1" t="str">
        <f t="shared" si="621"/>
        <v/>
      </c>
    </row>
    <row r="39763" spans="98:98">
      <c r="CT39763" s="1" t="str">
        <f t="shared" si="621"/>
        <v/>
      </c>
    </row>
    <row r="39764" spans="98:98">
      <c r="CT39764" s="1" t="str">
        <f t="shared" si="621"/>
        <v/>
      </c>
    </row>
    <row r="39765" spans="98:98">
      <c r="CT39765" s="1" t="str">
        <f t="shared" si="621"/>
        <v/>
      </c>
    </row>
    <row r="39766" spans="98:98">
      <c r="CT39766" s="1" t="str">
        <f t="shared" si="621"/>
        <v/>
      </c>
    </row>
    <row r="39767" spans="98:98">
      <c r="CT39767" s="1" t="str">
        <f t="shared" si="621"/>
        <v/>
      </c>
    </row>
    <row r="39768" spans="98:98">
      <c r="CT39768" s="1" t="str">
        <f t="shared" si="621"/>
        <v/>
      </c>
    </row>
    <row r="39769" spans="98:98">
      <c r="CT39769" s="1" t="str">
        <f t="shared" si="621"/>
        <v/>
      </c>
    </row>
    <row r="39770" spans="98:98">
      <c r="CT39770" s="1" t="str">
        <f t="shared" si="621"/>
        <v/>
      </c>
    </row>
    <row r="39771" spans="98:98">
      <c r="CT39771" s="1" t="str">
        <f t="shared" si="621"/>
        <v/>
      </c>
    </row>
    <row r="39772" spans="98:98">
      <c r="CT39772" s="1" t="str">
        <f t="shared" si="621"/>
        <v/>
      </c>
    </row>
    <row r="39773" spans="98:98">
      <c r="CT39773" s="1" t="str">
        <f t="shared" si="621"/>
        <v/>
      </c>
    </row>
    <row r="39774" spans="98:98">
      <c r="CT39774" s="1" t="str">
        <f t="shared" si="621"/>
        <v/>
      </c>
    </row>
    <row r="39775" spans="98:98">
      <c r="CT39775" s="1" t="str">
        <f t="shared" si="621"/>
        <v/>
      </c>
    </row>
    <row r="39776" spans="98:98">
      <c r="CT39776" s="1" t="str">
        <f t="shared" si="621"/>
        <v/>
      </c>
    </row>
    <row r="39777" spans="98:98">
      <c r="CT39777" s="1" t="str">
        <f t="shared" si="621"/>
        <v/>
      </c>
    </row>
    <row r="39778" spans="98:98">
      <c r="CT39778" s="1" t="str">
        <f t="shared" si="621"/>
        <v/>
      </c>
    </row>
    <row r="39779" spans="98:98">
      <c r="CT39779" s="1" t="str">
        <f t="shared" si="621"/>
        <v/>
      </c>
    </row>
    <row r="39780" spans="98:98">
      <c r="CT39780" s="1" t="str">
        <f t="shared" si="621"/>
        <v/>
      </c>
    </row>
    <row r="39781" spans="98:98">
      <c r="CT39781" s="1" t="str">
        <f t="shared" si="621"/>
        <v/>
      </c>
    </row>
    <row r="39782" spans="98:98">
      <c r="CT39782" s="1" t="str">
        <f t="shared" si="621"/>
        <v/>
      </c>
    </row>
    <row r="39783" spans="98:98">
      <c r="CT39783" s="1" t="str">
        <f t="shared" si="621"/>
        <v/>
      </c>
    </row>
    <row r="39784" spans="98:98">
      <c r="CT39784" s="1" t="str">
        <f t="shared" si="621"/>
        <v/>
      </c>
    </row>
    <row r="39785" spans="98:98">
      <c r="CT39785" s="1" t="str">
        <f t="shared" si="621"/>
        <v/>
      </c>
    </row>
    <row r="39786" spans="98:98">
      <c r="CT39786" s="1" t="str">
        <f t="shared" si="621"/>
        <v/>
      </c>
    </row>
    <row r="39787" spans="98:98">
      <c r="CT39787" s="1" t="str">
        <f t="shared" si="621"/>
        <v/>
      </c>
    </row>
    <row r="39788" spans="98:98">
      <c r="CT39788" s="1" t="str">
        <f t="shared" si="621"/>
        <v/>
      </c>
    </row>
    <row r="39789" spans="98:98">
      <c r="CT39789" s="1" t="str">
        <f t="shared" si="621"/>
        <v/>
      </c>
    </row>
    <row r="39790" spans="98:98">
      <c r="CT39790" s="1" t="str">
        <f t="shared" si="621"/>
        <v/>
      </c>
    </row>
    <row r="39791" spans="98:98">
      <c r="CT39791" s="1" t="str">
        <f t="shared" si="621"/>
        <v/>
      </c>
    </row>
    <row r="39792" spans="98:98">
      <c r="CT39792" s="1" t="str">
        <f t="shared" si="621"/>
        <v/>
      </c>
    </row>
    <row r="39793" spans="98:98">
      <c r="CT39793" s="1" t="str">
        <f t="shared" si="621"/>
        <v/>
      </c>
    </row>
    <row r="39794" spans="98:98">
      <c r="CT39794" s="1" t="str">
        <f t="shared" si="621"/>
        <v/>
      </c>
    </row>
    <row r="39795" spans="98:98">
      <c r="CT39795" s="1" t="str">
        <f t="shared" si="621"/>
        <v/>
      </c>
    </row>
    <row r="39796" spans="98:98">
      <c r="CT39796" s="1" t="str">
        <f t="shared" si="621"/>
        <v/>
      </c>
    </row>
    <row r="39797" spans="98:98">
      <c r="CT39797" s="1" t="str">
        <f t="shared" si="621"/>
        <v/>
      </c>
    </row>
    <row r="39798" spans="98:98">
      <c r="CT39798" s="1" t="str">
        <f t="shared" si="621"/>
        <v/>
      </c>
    </row>
    <row r="39799" spans="98:98">
      <c r="CT39799" s="1" t="str">
        <f t="shared" si="621"/>
        <v/>
      </c>
    </row>
    <row r="39800" spans="98:98">
      <c r="CT39800" s="1" t="str">
        <f t="shared" si="621"/>
        <v/>
      </c>
    </row>
    <row r="39801" spans="98:98">
      <c r="CT39801" s="1" t="str">
        <f t="shared" si="621"/>
        <v/>
      </c>
    </row>
    <row r="39802" spans="98:98">
      <c r="CT39802" s="1" t="str">
        <f t="shared" si="621"/>
        <v/>
      </c>
    </row>
    <row r="39803" spans="98:98">
      <c r="CT39803" s="1" t="str">
        <f t="shared" si="621"/>
        <v/>
      </c>
    </row>
    <row r="39804" spans="98:98">
      <c r="CT39804" s="1" t="str">
        <f t="shared" si="621"/>
        <v/>
      </c>
    </row>
    <row r="39805" spans="98:98">
      <c r="CT39805" s="1" t="str">
        <f t="shared" si="621"/>
        <v/>
      </c>
    </row>
    <row r="39806" spans="98:98">
      <c r="CT39806" s="1" t="str">
        <f t="shared" si="621"/>
        <v/>
      </c>
    </row>
    <row r="39807" spans="98:98">
      <c r="CT39807" s="1" t="str">
        <f t="shared" si="621"/>
        <v/>
      </c>
    </row>
    <row r="39808" spans="98:98">
      <c r="CT39808" s="1" t="str">
        <f t="shared" si="621"/>
        <v/>
      </c>
    </row>
    <row r="39809" spans="98:98">
      <c r="CT39809" s="1" t="str">
        <f t="shared" si="621"/>
        <v/>
      </c>
    </row>
    <row r="39810" spans="98:98">
      <c r="CT39810" s="1" t="str">
        <f t="shared" si="621"/>
        <v/>
      </c>
    </row>
    <row r="39811" spans="98:98">
      <c r="CT39811" s="1" t="str">
        <f t="shared" si="621"/>
        <v/>
      </c>
    </row>
    <row r="39812" spans="98:98">
      <c r="CT39812" s="1" t="str">
        <f t="shared" ref="CT39812:CT39875" si="622">IF(LEN(A39812)&gt;0,1,"")</f>
        <v/>
      </c>
    </row>
    <row r="39813" spans="98:98">
      <c r="CT39813" s="1" t="str">
        <f t="shared" si="622"/>
        <v/>
      </c>
    </row>
    <row r="39814" spans="98:98">
      <c r="CT39814" s="1" t="str">
        <f t="shared" si="622"/>
        <v/>
      </c>
    </row>
    <row r="39815" spans="98:98">
      <c r="CT39815" s="1" t="str">
        <f t="shared" si="622"/>
        <v/>
      </c>
    </row>
    <row r="39816" spans="98:98">
      <c r="CT39816" s="1" t="str">
        <f t="shared" si="622"/>
        <v/>
      </c>
    </row>
    <row r="39817" spans="98:98">
      <c r="CT39817" s="1" t="str">
        <f t="shared" si="622"/>
        <v/>
      </c>
    </row>
    <row r="39818" spans="98:98">
      <c r="CT39818" s="1" t="str">
        <f t="shared" si="622"/>
        <v/>
      </c>
    </row>
    <row r="39819" spans="98:98">
      <c r="CT39819" s="1" t="str">
        <f t="shared" si="622"/>
        <v/>
      </c>
    </row>
    <row r="39820" spans="98:98">
      <c r="CT39820" s="1" t="str">
        <f t="shared" si="622"/>
        <v/>
      </c>
    </row>
    <row r="39821" spans="98:98">
      <c r="CT39821" s="1" t="str">
        <f t="shared" si="622"/>
        <v/>
      </c>
    </row>
    <row r="39822" spans="98:98">
      <c r="CT39822" s="1" t="str">
        <f t="shared" si="622"/>
        <v/>
      </c>
    </row>
    <row r="39823" spans="98:98">
      <c r="CT39823" s="1" t="str">
        <f t="shared" si="622"/>
        <v/>
      </c>
    </row>
    <row r="39824" spans="98:98">
      <c r="CT39824" s="1" t="str">
        <f t="shared" si="622"/>
        <v/>
      </c>
    </row>
    <row r="39825" spans="98:98">
      <c r="CT39825" s="1" t="str">
        <f t="shared" si="622"/>
        <v/>
      </c>
    </row>
    <row r="39826" spans="98:98">
      <c r="CT39826" s="1" t="str">
        <f t="shared" si="622"/>
        <v/>
      </c>
    </row>
    <row r="39827" spans="98:98">
      <c r="CT39827" s="1" t="str">
        <f t="shared" si="622"/>
        <v/>
      </c>
    </row>
    <row r="39828" spans="98:98">
      <c r="CT39828" s="1" t="str">
        <f t="shared" si="622"/>
        <v/>
      </c>
    </row>
    <row r="39829" spans="98:98">
      <c r="CT39829" s="1" t="str">
        <f t="shared" si="622"/>
        <v/>
      </c>
    </row>
    <row r="39830" spans="98:98">
      <c r="CT39830" s="1" t="str">
        <f t="shared" si="622"/>
        <v/>
      </c>
    </row>
    <row r="39831" spans="98:98">
      <c r="CT39831" s="1" t="str">
        <f t="shared" si="622"/>
        <v/>
      </c>
    </row>
    <row r="39832" spans="98:98">
      <c r="CT39832" s="1" t="str">
        <f t="shared" si="622"/>
        <v/>
      </c>
    </row>
    <row r="39833" spans="98:98">
      <c r="CT39833" s="1" t="str">
        <f t="shared" si="622"/>
        <v/>
      </c>
    </row>
    <row r="39834" spans="98:98">
      <c r="CT39834" s="1" t="str">
        <f t="shared" si="622"/>
        <v/>
      </c>
    </row>
    <row r="39835" spans="98:98">
      <c r="CT39835" s="1" t="str">
        <f t="shared" si="622"/>
        <v/>
      </c>
    </row>
    <row r="39836" spans="98:98">
      <c r="CT39836" s="1" t="str">
        <f t="shared" si="622"/>
        <v/>
      </c>
    </row>
    <row r="39837" spans="98:98">
      <c r="CT39837" s="1" t="str">
        <f t="shared" si="622"/>
        <v/>
      </c>
    </row>
    <row r="39838" spans="98:98">
      <c r="CT39838" s="1" t="str">
        <f t="shared" si="622"/>
        <v/>
      </c>
    </row>
    <row r="39839" spans="98:98">
      <c r="CT39839" s="1" t="str">
        <f t="shared" si="622"/>
        <v/>
      </c>
    </row>
    <row r="39840" spans="98:98">
      <c r="CT39840" s="1" t="str">
        <f t="shared" si="622"/>
        <v/>
      </c>
    </row>
    <row r="39841" spans="98:98">
      <c r="CT39841" s="1" t="str">
        <f t="shared" si="622"/>
        <v/>
      </c>
    </row>
    <row r="39842" spans="98:98">
      <c r="CT39842" s="1" t="str">
        <f t="shared" si="622"/>
        <v/>
      </c>
    </row>
    <row r="39843" spans="98:98">
      <c r="CT39843" s="1" t="str">
        <f t="shared" si="622"/>
        <v/>
      </c>
    </row>
    <row r="39844" spans="98:98">
      <c r="CT39844" s="1" t="str">
        <f t="shared" si="622"/>
        <v/>
      </c>
    </row>
    <row r="39845" spans="98:98">
      <c r="CT39845" s="1" t="str">
        <f t="shared" si="622"/>
        <v/>
      </c>
    </row>
    <row r="39846" spans="98:98">
      <c r="CT39846" s="1" t="str">
        <f t="shared" si="622"/>
        <v/>
      </c>
    </row>
    <row r="39847" spans="98:98">
      <c r="CT39847" s="1" t="str">
        <f t="shared" si="622"/>
        <v/>
      </c>
    </row>
    <row r="39848" spans="98:98">
      <c r="CT39848" s="1" t="str">
        <f t="shared" si="622"/>
        <v/>
      </c>
    </row>
    <row r="39849" spans="98:98">
      <c r="CT39849" s="1" t="str">
        <f t="shared" si="622"/>
        <v/>
      </c>
    </row>
    <row r="39850" spans="98:98">
      <c r="CT39850" s="1" t="str">
        <f t="shared" si="622"/>
        <v/>
      </c>
    </row>
    <row r="39851" spans="98:98">
      <c r="CT39851" s="1" t="str">
        <f t="shared" si="622"/>
        <v/>
      </c>
    </row>
    <row r="39852" spans="98:98">
      <c r="CT39852" s="1" t="str">
        <f t="shared" si="622"/>
        <v/>
      </c>
    </row>
    <row r="39853" spans="98:98">
      <c r="CT39853" s="1" t="str">
        <f t="shared" si="622"/>
        <v/>
      </c>
    </row>
    <row r="39854" spans="98:98">
      <c r="CT39854" s="1" t="str">
        <f t="shared" si="622"/>
        <v/>
      </c>
    </row>
    <row r="39855" spans="98:98">
      <c r="CT39855" s="1" t="str">
        <f t="shared" si="622"/>
        <v/>
      </c>
    </row>
    <row r="39856" spans="98:98">
      <c r="CT39856" s="1" t="str">
        <f t="shared" si="622"/>
        <v/>
      </c>
    </row>
    <row r="39857" spans="98:98">
      <c r="CT39857" s="1" t="str">
        <f t="shared" si="622"/>
        <v/>
      </c>
    </row>
    <row r="39858" spans="98:98">
      <c r="CT39858" s="1" t="str">
        <f t="shared" si="622"/>
        <v/>
      </c>
    </row>
    <row r="39859" spans="98:98">
      <c r="CT39859" s="1" t="str">
        <f t="shared" si="622"/>
        <v/>
      </c>
    </row>
    <row r="39860" spans="98:98">
      <c r="CT39860" s="1" t="str">
        <f t="shared" si="622"/>
        <v/>
      </c>
    </row>
    <row r="39861" spans="98:98">
      <c r="CT39861" s="1" t="str">
        <f t="shared" si="622"/>
        <v/>
      </c>
    </row>
    <row r="39862" spans="98:98">
      <c r="CT39862" s="1" t="str">
        <f t="shared" si="622"/>
        <v/>
      </c>
    </row>
    <row r="39863" spans="98:98">
      <c r="CT39863" s="1" t="str">
        <f t="shared" si="622"/>
        <v/>
      </c>
    </row>
    <row r="39864" spans="98:98">
      <c r="CT39864" s="1" t="str">
        <f t="shared" si="622"/>
        <v/>
      </c>
    </row>
    <row r="39865" spans="98:98">
      <c r="CT39865" s="1" t="str">
        <f t="shared" si="622"/>
        <v/>
      </c>
    </row>
    <row r="39866" spans="98:98">
      <c r="CT39866" s="1" t="str">
        <f t="shared" si="622"/>
        <v/>
      </c>
    </row>
    <row r="39867" spans="98:98">
      <c r="CT39867" s="1" t="str">
        <f t="shared" si="622"/>
        <v/>
      </c>
    </row>
    <row r="39868" spans="98:98">
      <c r="CT39868" s="1" t="str">
        <f t="shared" si="622"/>
        <v/>
      </c>
    </row>
    <row r="39869" spans="98:98">
      <c r="CT39869" s="1" t="str">
        <f t="shared" si="622"/>
        <v/>
      </c>
    </row>
    <row r="39870" spans="98:98">
      <c r="CT39870" s="1" t="str">
        <f t="shared" si="622"/>
        <v/>
      </c>
    </row>
    <row r="39871" spans="98:98">
      <c r="CT39871" s="1" t="str">
        <f t="shared" si="622"/>
        <v/>
      </c>
    </row>
    <row r="39872" spans="98:98">
      <c r="CT39872" s="1" t="str">
        <f t="shared" si="622"/>
        <v/>
      </c>
    </row>
    <row r="39873" spans="98:98">
      <c r="CT39873" s="1" t="str">
        <f t="shared" si="622"/>
        <v/>
      </c>
    </row>
    <row r="39874" spans="98:98">
      <c r="CT39874" s="1" t="str">
        <f t="shared" si="622"/>
        <v/>
      </c>
    </row>
    <row r="39875" spans="98:98">
      <c r="CT39875" s="1" t="str">
        <f t="shared" si="622"/>
        <v/>
      </c>
    </row>
    <row r="39876" spans="98:98">
      <c r="CT39876" s="1" t="str">
        <f t="shared" ref="CT39876:CT39939" si="623">IF(LEN(A39876)&gt;0,1,"")</f>
        <v/>
      </c>
    </row>
    <row r="39877" spans="98:98">
      <c r="CT39877" s="1" t="str">
        <f t="shared" si="623"/>
        <v/>
      </c>
    </row>
    <row r="39878" spans="98:98">
      <c r="CT39878" s="1" t="str">
        <f t="shared" si="623"/>
        <v/>
      </c>
    </row>
    <row r="39879" spans="98:98">
      <c r="CT39879" s="1" t="str">
        <f t="shared" si="623"/>
        <v/>
      </c>
    </row>
    <row r="39880" spans="98:98">
      <c r="CT39880" s="1" t="str">
        <f t="shared" si="623"/>
        <v/>
      </c>
    </row>
    <row r="39881" spans="98:98">
      <c r="CT39881" s="1" t="str">
        <f t="shared" si="623"/>
        <v/>
      </c>
    </row>
    <row r="39882" spans="98:98">
      <c r="CT39882" s="1" t="str">
        <f t="shared" si="623"/>
        <v/>
      </c>
    </row>
    <row r="39883" spans="98:98">
      <c r="CT39883" s="1" t="str">
        <f t="shared" si="623"/>
        <v/>
      </c>
    </row>
    <row r="39884" spans="98:98">
      <c r="CT39884" s="1" t="str">
        <f t="shared" si="623"/>
        <v/>
      </c>
    </row>
    <row r="39885" spans="98:98">
      <c r="CT39885" s="1" t="str">
        <f t="shared" si="623"/>
        <v/>
      </c>
    </row>
    <row r="39886" spans="98:98">
      <c r="CT39886" s="1" t="str">
        <f t="shared" si="623"/>
        <v/>
      </c>
    </row>
    <row r="39887" spans="98:98">
      <c r="CT39887" s="1" t="str">
        <f t="shared" si="623"/>
        <v/>
      </c>
    </row>
    <row r="39888" spans="98:98">
      <c r="CT39888" s="1" t="str">
        <f t="shared" si="623"/>
        <v/>
      </c>
    </row>
    <row r="39889" spans="98:98">
      <c r="CT39889" s="1" t="str">
        <f t="shared" si="623"/>
        <v/>
      </c>
    </row>
    <row r="39890" spans="98:98">
      <c r="CT39890" s="1" t="str">
        <f t="shared" si="623"/>
        <v/>
      </c>
    </row>
    <row r="39891" spans="98:98">
      <c r="CT39891" s="1" t="str">
        <f t="shared" si="623"/>
        <v/>
      </c>
    </row>
    <row r="39892" spans="98:98">
      <c r="CT39892" s="1" t="str">
        <f t="shared" si="623"/>
        <v/>
      </c>
    </row>
    <row r="39893" spans="98:98">
      <c r="CT39893" s="1" t="str">
        <f t="shared" si="623"/>
        <v/>
      </c>
    </row>
    <row r="39894" spans="98:98">
      <c r="CT39894" s="1" t="str">
        <f t="shared" si="623"/>
        <v/>
      </c>
    </row>
    <row r="39895" spans="98:98">
      <c r="CT39895" s="1" t="str">
        <f t="shared" si="623"/>
        <v/>
      </c>
    </row>
    <row r="39896" spans="98:98">
      <c r="CT39896" s="1" t="str">
        <f t="shared" si="623"/>
        <v/>
      </c>
    </row>
    <row r="39897" spans="98:98">
      <c r="CT39897" s="1" t="str">
        <f t="shared" si="623"/>
        <v/>
      </c>
    </row>
    <row r="39898" spans="98:98">
      <c r="CT39898" s="1" t="str">
        <f t="shared" si="623"/>
        <v/>
      </c>
    </row>
    <row r="39899" spans="98:98">
      <c r="CT39899" s="1" t="str">
        <f t="shared" si="623"/>
        <v/>
      </c>
    </row>
    <row r="39900" spans="98:98">
      <c r="CT39900" s="1" t="str">
        <f t="shared" si="623"/>
        <v/>
      </c>
    </row>
    <row r="39901" spans="98:98">
      <c r="CT39901" s="1" t="str">
        <f t="shared" si="623"/>
        <v/>
      </c>
    </row>
    <row r="39902" spans="98:98">
      <c r="CT39902" s="1" t="str">
        <f t="shared" si="623"/>
        <v/>
      </c>
    </row>
    <row r="39903" spans="98:98">
      <c r="CT39903" s="1" t="str">
        <f t="shared" si="623"/>
        <v/>
      </c>
    </row>
    <row r="39904" spans="98:98">
      <c r="CT39904" s="1" t="str">
        <f t="shared" si="623"/>
        <v/>
      </c>
    </row>
    <row r="39905" spans="98:98">
      <c r="CT39905" s="1" t="str">
        <f t="shared" si="623"/>
        <v/>
      </c>
    </row>
    <row r="39906" spans="98:98">
      <c r="CT39906" s="1" t="str">
        <f t="shared" si="623"/>
        <v/>
      </c>
    </row>
    <row r="39907" spans="98:98">
      <c r="CT39907" s="1" t="str">
        <f t="shared" si="623"/>
        <v/>
      </c>
    </row>
    <row r="39908" spans="98:98">
      <c r="CT39908" s="1" t="str">
        <f t="shared" si="623"/>
        <v/>
      </c>
    </row>
    <row r="39909" spans="98:98">
      <c r="CT39909" s="1" t="str">
        <f t="shared" si="623"/>
        <v/>
      </c>
    </row>
    <row r="39910" spans="98:98">
      <c r="CT39910" s="1" t="str">
        <f t="shared" si="623"/>
        <v/>
      </c>
    </row>
    <row r="39911" spans="98:98">
      <c r="CT39911" s="1" t="str">
        <f t="shared" si="623"/>
        <v/>
      </c>
    </row>
    <row r="39912" spans="98:98">
      <c r="CT39912" s="1" t="str">
        <f t="shared" si="623"/>
        <v/>
      </c>
    </row>
    <row r="39913" spans="98:98">
      <c r="CT39913" s="1" t="str">
        <f t="shared" si="623"/>
        <v/>
      </c>
    </row>
    <row r="39914" spans="98:98">
      <c r="CT39914" s="1" t="str">
        <f t="shared" si="623"/>
        <v/>
      </c>
    </row>
    <row r="39915" spans="98:98">
      <c r="CT39915" s="1" t="str">
        <f t="shared" si="623"/>
        <v/>
      </c>
    </row>
    <row r="39916" spans="98:98">
      <c r="CT39916" s="1" t="str">
        <f t="shared" si="623"/>
        <v/>
      </c>
    </row>
    <row r="39917" spans="98:98">
      <c r="CT39917" s="1" t="str">
        <f t="shared" si="623"/>
        <v/>
      </c>
    </row>
    <row r="39918" spans="98:98">
      <c r="CT39918" s="1" t="str">
        <f t="shared" si="623"/>
        <v/>
      </c>
    </row>
    <row r="39919" spans="98:98">
      <c r="CT39919" s="1" t="str">
        <f t="shared" si="623"/>
        <v/>
      </c>
    </row>
    <row r="39920" spans="98:98">
      <c r="CT39920" s="1" t="str">
        <f t="shared" si="623"/>
        <v/>
      </c>
    </row>
    <row r="39921" spans="98:98">
      <c r="CT39921" s="1" t="str">
        <f t="shared" si="623"/>
        <v/>
      </c>
    </row>
    <row r="39922" spans="98:98">
      <c r="CT39922" s="1" t="str">
        <f t="shared" si="623"/>
        <v/>
      </c>
    </row>
    <row r="39923" spans="98:98">
      <c r="CT39923" s="1" t="str">
        <f t="shared" si="623"/>
        <v/>
      </c>
    </row>
    <row r="39924" spans="98:98">
      <c r="CT39924" s="1" t="str">
        <f t="shared" si="623"/>
        <v/>
      </c>
    </row>
    <row r="39925" spans="98:98">
      <c r="CT39925" s="1" t="str">
        <f t="shared" si="623"/>
        <v/>
      </c>
    </row>
    <row r="39926" spans="98:98">
      <c r="CT39926" s="1" t="str">
        <f t="shared" si="623"/>
        <v/>
      </c>
    </row>
    <row r="39927" spans="98:98">
      <c r="CT39927" s="1" t="str">
        <f t="shared" si="623"/>
        <v/>
      </c>
    </row>
    <row r="39928" spans="98:98">
      <c r="CT39928" s="1" t="str">
        <f t="shared" si="623"/>
        <v/>
      </c>
    </row>
    <row r="39929" spans="98:98">
      <c r="CT39929" s="1" t="str">
        <f t="shared" si="623"/>
        <v/>
      </c>
    </row>
    <row r="39930" spans="98:98">
      <c r="CT39930" s="1" t="str">
        <f t="shared" si="623"/>
        <v/>
      </c>
    </row>
    <row r="39931" spans="98:98">
      <c r="CT39931" s="1" t="str">
        <f t="shared" si="623"/>
        <v/>
      </c>
    </row>
    <row r="39932" spans="98:98">
      <c r="CT39932" s="1" t="str">
        <f t="shared" si="623"/>
        <v/>
      </c>
    </row>
    <row r="39933" spans="98:98">
      <c r="CT39933" s="1" t="str">
        <f t="shared" si="623"/>
        <v/>
      </c>
    </row>
    <row r="39934" spans="98:98">
      <c r="CT39934" s="1" t="str">
        <f t="shared" si="623"/>
        <v/>
      </c>
    </row>
    <row r="39935" spans="98:98">
      <c r="CT39935" s="1" t="str">
        <f t="shared" si="623"/>
        <v/>
      </c>
    </row>
    <row r="39936" spans="98:98">
      <c r="CT39936" s="1" t="str">
        <f t="shared" si="623"/>
        <v/>
      </c>
    </row>
    <row r="39937" spans="98:98">
      <c r="CT39937" s="1" t="str">
        <f t="shared" si="623"/>
        <v/>
      </c>
    </row>
    <row r="39938" spans="98:98">
      <c r="CT39938" s="1" t="str">
        <f t="shared" si="623"/>
        <v/>
      </c>
    </row>
    <row r="39939" spans="98:98">
      <c r="CT39939" s="1" t="str">
        <f t="shared" si="623"/>
        <v/>
      </c>
    </row>
    <row r="39940" spans="98:98">
      <c r="CT39940" s="1" t="str">
        <f t="shared" ref="CT39940:CT40003" si="624">IF(LEN(A39940)&gt;0,1,"")</f>
        <v/>
      </c>
    </row>
    <row r="39941" spans="98:98">
      <c r="CT39941" s="1" t="str">
        <f t="shared" si="624"/>
        <v/>
      </c>
    </row>
    <row r="39942" spans="98:98">
      <c r="CT39942" s="1" t="str">
        <f t="shared" si="624"/>
        <v/>
      </c>
    </row>
    <row r="39943" spans="98:98">
      <c r="CT39943" s="1" t="str">
        <f t="shared" si="624"/>
        <v/>
      </c>
    </row>
    <row r="39944" spans="98:98">
      <c r="CT39944" s="1" t="str">
        <f t="shared" si="624"/>
        <v/>
      </c>
    </row>
    <row r="39945" spans="98:98">
      <c r="CT39945" s="1" t="str">
        <f t="shared" si="624"/>
        <v/>
      </c>
    </row>
    <row r="39946" spans="98:98">
      <c r="CT39946" s="1" t="str">
        <f t="shared" si="624"/>
        <v/>
      </c>
    </row>
    <row r="39947" spans="98:98">
      <c r="CT39947" s="1" t="str">
        <f t="shared" si="624"/>
        <v/>
      </c>
    </row>
    <row r="39948" spans="98:98">
      <c r="CT39948" s="1" t="str">
        <f t="shared" si="624"/>
        <v/>
      </c>
    </row>
    <row r="39949" spans="98:98">
      <c r="CT39949" s="1" t="str">
        <f t="shared" si="624"/>
        <v/>
      </c>
    </row>
    <row r="39950" spans="98:98">
      <c r="CT39950" s="1" t="str">
        <f t="shared" si="624"/>
        <v/>
      </c>
    </row>
    <row r="39951" spans="98:98">
      <c r="CT39951" s="1" t="str">
        <f t="shared" si="624"/>
        <v/>
      </c>
    </row>
    <row r="39952" spans="98:98">
      <c r="CT39952" s="1" t="str">
        <f t="shared" si="624"/>
        <v/>
      </c>
    </row>
    <row r="39953" spans="98:98">
      <c r="CT39953" s="1" t="str">
        <f t="shared" si="624"/>
        <v/>
      </c>
    </row>
    <row r="39954" spans="98:98">
      <c r="CT39954" s="1" t="str">
        <f t="shared" si="624"/>
        <v/>
      </c>
    </row>
    <row r="39955" spans="98:98">
      <c r="CT39955" s="1" t="str">
        <f t="shared" si="624"/>
        <v/>
      </c>
    </row>
    <row r="39956" spans="98:98">
      <c r="CT39956" s="1" t="str">
        <f t="shared" si="624"/>
        <v/>
      </c>
    </row>
    <row r="39957" spans="98:98">
      <c r="CT39957" s="1" t="str">
        <f t="shared" si="624"/>
        <v/>
      </c>
    </row>
    <row r="39958" spans="98:98">
      <c r="CT39958" s="1" t="str">
        <f t="shared" si="624"/>
        <v/>
      </c>
    </row>
    <row r="39959" spans="98:98">
      <c r="CT39959" s="1" t="str">
        <f t="shared" si="624"/>
        <v/>
      </c>
    </row>
    <row r="39960" spans="98:98">
      <c r="CT39960" s="1" t="str">
        <f t="shared" si="624"/>
        <v/>
      </c>
    </row>
    <row r="39961" spans="98:98">
      <c r="CT39961" s="1" t="str">
        <f t="shared" si="624"/>
        <v/>
      </c>
    </row>
    <row r="39962" spans="98:98">
      <c r="CT39962" s="1" t="str">
        <f t="shared" si="624"/>
        <v/>
      </c>
    </row>
    <row r="39963" spans="98:98">
      <c r="CT39963" s="1" t="str">
        <f t="shared" si="624"/>
        <v/>
      </c>
    </row>
    <row r="39964" spans="98:98">
      <c r="CT39964" s="1" t="str">
        <f t="shared" si="624"/>
        <v/>
      </c>
    </row>
    <row r="39965" spans="98:98">
      <c r="CT39965" s="1" t="str">
        <f t="shared" si="624"/>
        <v/>
      </c>
    </row>
    <row r="39966" spans="98:98">
      <c r="CT39966" s="1" t="str">
        <f t="shared" si="624"/>
        <v/>
      </c>
    </row>
    <row r="39967" spans="98:98">
      <c r="CT39967" s="1" t="str">
        <f t="shared" si="624"/>
        <v/>
      </c>
    </row>
    <row r="39968" spans="98:98">
      <c r="CT39968" s="1" t="str">
        <f t="shared" si="624"/>
        <v/>
      </c>
    </row>
    <row r="39969" spans="98:98">
      <c r="CT39969" s="1" t="str">
        <f t="shared" si="624"/>
        <v/>
      </c>
    </row>
    <row r="39970" spans="98:98">
      <c r="CT39970" s="1" t="str">
        <f t="shared" si="624"/>
        <v/>
      </c>
    </row>
    <row r="39971" spans="98:98">
      <c r="CT39971" s="1" t="str">
        <f t="shared" si="624"/>
        <v/>
      </c>
    </row>
    <row r="39972" spans="98:98">
      <c r="CT39972" s="1" t="str">
        <f t="shared" si="624"/>
        <v/>
      </c>
    </row>
    <row r="39973" spans="98:98">
      <c r="CT39973" s="1" t="str">
        <f t="shared" si="624"/>
        <v/>
      </c>
    </row>
    <row r="39974" spans="98:98">
      <c r="CT39974" s="1" t="str">
        <f t="shared" si="624"/>
        <v/>
      </c>
    </row>
    <row r="39975" spans="98:98">
      <c r="CT39975" s="1" t="str">
        <f t="shared" si="624"/>
        <v/>
      </c>
    </row>
    <row r="39976" spans="98:98">
      <c r="CT39976" s="1" t="str">
        <f t="shared" si="624"/>
        <v/>
      </c>
    </row>
    <row r="39977" spans="98:98">
      <c r="CT39977" s="1" t="str">
        <f t="shared" si="624"/>
        <v/>
      </c>
    </row>
    <row r="39978" spans="98:98">
      <c r="CT39978" s="1" t="str">
        <f t="shared" si="624"/>
        <v/>
      </c>
    </row>
    <row r="39979" spans="98:98">
      <c r="CT39979" s="1" t="str">
        <f t="shared" si="624"/>
        <v/>
      </c>
    </row>
    <row r="39980" spans="98:98">
      <c r="CT39980" s="1" t="str">
        <f t="shared" si="624"/>
        <v/>
      </c>
    </row>
    <row r="39981" spans="98:98">
      <c r="CT39981" s="1" t="str">
        <f t="shared" si="624"/>
        <v/>
      </c>
    </row>
    <row r="39982" spans="98:98">
      <c r="CT39982" s="1" t="str">
        <f t="shared" si="624"/>
        <v/>
      </c>
    </row>
    <row r="39983" spans="98:98">
      <c r="CT39983" s="1" t="str">
        <f t="shared" si="624"/>
        <v/>
      </c>
    </row>
    <row r="39984" spans="98:98">
      <c r="CT39984" s="1" t="str">
        <f t="shared" si="624"/>
        <v/>
      </c>
    </row>
    <row r="39985" spans="98:98">
      <c r="CT39985" s="1" t="str">
        <f t="shared" si="624"/>
        <v/>
      </c>
    </row>
    <row r="39986" spans="98:98">
      <c r="CT39986" s="1" t="str">
        <f t="shared" si="624"/>
        <v/>
      </c>
    </row>
    <row r="39987" spans="98:98">
      <c r="CT39987" s="1" t="str">
        <f t="shared" si="624"/>
        <v/>
      </c>
    </row>
    <row r="39988" spans="98:98">
      <c r="CT39988" s="1" t="str">
        <f t="shared" si="624"/>
        <v/>
      </c>
    </row>
    <row r="39989" spans="98:98">
      <c r="CT39989" s="1" t="str">
        <f t="shared" si="624"/>
        <v/>
      </c>
    </row>
    <row r="39990" spans="98:98">
      <c r="CT39990" s="1" t="str">
        <f t="shared" si="624"/>
        <v/>
      </c>
    </row>
    <row r="39991" spans="98:98">
      <c r="CT39991" s="1" t="str">
        <f t="shared" si="624"/>
        <v/>
      </c>
    </row>
    <row r="39992" spans="98:98">
      <c r="CT39992" s="1" t="str">
        <f t="shared" si="624"/>
        <v/>
      </c>
    </row>
    <row r="39993" spans="98:98">
      <c r="CT39993" s="1" t="str">
        <f t="shared" si="624"/>
        <v/>
      </c>
    </row>
    <row r="39994" spans="98:98">
      <c r="CT39994" s="1" t="str">
        <f t="shared" si="624"/>
        <v/>
      </c>
    </row>
    <row r="39995" spans="98:98">
      <c r="CT39995" s="1" t="str">
        <f t="shared" si="624"/>
        <v/>
      </c>
    </row>
    <row r="39996" spans="98:98">
      <c r="CT39996" s="1" t="str">
        <f t="shared" si="624"/>
        <v/>
      </c>
    </row>
    <row r="39997" spans="98:98">
      <c r="CT39997" s="1" t="str">
        <f t="shared" si="624"/>
        <v/>
      </c>
    </row>
    <row r="39998" spans="98:98">
      <c r="CT39998" s="1" t="str">
        <f t="shared" si="624"/>
        <v/>
      </c>
    </row>
    <row r="39999" spans="98:98">
      <c r="CT39999" s="1" t="str">
        <f t="shared" si="624"/>
        <v/>
      </c>
    </row>
    <row r="40000" spans="98:98">
      <c r="CT40000" s="1" t="str">
        <f t="shared" si="624"/>
        <v/>
      </c>
    </row>
    <row r="40001" spans="98:98">
      <c r="CT40001" s="1" t="str">
        <f t="shared" si="624"/>
        <v/>
      </c>
    </row>
    <row r="40002" spans="98:98">
      <c r="CT40002" s="1" t="str">
        <f t="shared" si="624"/>
        <v/>
      </c>
    </row>
    <row r="40003" spans="98:98">
      <c r="CT40003" s="1" t="str">
        <f t="shared" si="624"/>
        <v/>
      </c>
    </row>
    <row r="40004" spans="98:98">
      <c r="CT40004" s="1" t="str">
        <f t="shared" ref="CT40004:CT40067" si="625">IF(LEN(A40004)&gt;0,1,"")</f>
        <v/>
      </c>
    </row>
    <row r="40005" spans="98:98">
      <c r="CT40005" s="1" t="str">
        <f t="shared" si="625"/>
        <v/>
      </c>
    </row>
    <row r="40006" spans="98:98">
      <c r="CT40006" s="1" t="str">
        <f t="shared" si="625"/>
        <v/>
      </c>
    </row>
    <row r="40007" spans="98:98">
      <c r="CT40007" s="1" t="str">
        <f t="shared" si="625"/>
        <v/>
      </c>
    </row>
    <row r="40008" spans="98:98">
      <c r="CT40008" s="1" t="str">
        <f t="shared" si="625"/>
        <v/>
      </c>
    </row>
    <row r="40009" spans="98:98">
      <c r="CT40009" s="1" t="str">
        <f t="shared" si="625"/>
        <v/>
      </c>
    </row>
    <row r="40010" spans="98:98">
      <c r="CT40010" s="1" t="str">
        <f t="shared" si="625"/>
        <v/>
      </c>
    </row>
    <row r="40011" spans="98:98">
      <c r="CT40011" s="1" t="str">
        <f t="shared" si="625"/>
        <v/>
      </c>
    </row>
    <row r="40012" spans="98:98">
      <c r="CT40012" s="1" t="str">
        <f t="shared" si="625"/>
        <v/>
      </c>
    </row>
    <row r="40013" spans="98:98">
      <c r="CT40013" s="1" t="str">
        <f t="shared" si="625"/>
        <v/>
      </c>
    </row>
    <row r="40014" spans="98:98">
      <c r="CT40014" s="1" t="str">
        <f t="shared" si="625"/>
        <v/>
      </c>
    </row>
    <row r="40015" spans="98:98">
      <c r="CT40015" s="1" t="str">
        <f t="shared" si="625"/>
        <v/>
      </c>
    </row>
    <row r="40016" spans="98:98">
      <c r="CT40016" s="1" t="str">
        <f t="shared" si="625"/>
        <v/>
      </c>
    </row>
    <row r="40017" spans="98:98">
      <c r="CT40017" s="1" t="str">
        <f t="shared" si="625"/>
        <v/>
      </c>
    </row>
    <row r="40018" spans="98:98">
      <c r="CT40018" s="1" t="str">
        <f t="shared" si="625"/>
        <v/>
      </c>
    </row>
    <row r="40019" spans="98:98">
      <c r="CT40019" s="1" t="str">
        <f t="shared" si="625"/>
        <v/>
      </c>
    </row>
    <row r="40020" spans="98:98">
      <c r="CT40020" s="1" t="str">
        <f t="shared" si="625"/>
        <v/>
      </c>
    </row>
    <row r="40021" spans="98:98">
      <c r="CT40021" s="1" t="str">
        <f t="shared" si="625"/>
        <v/>
      </c>
    </row>
    <row r="40022" spans="98:98">
      <c r="CT40022" s="1" t="str">
        <f t="shared" si="625"/>
        <v/>
      </c>
    </row>
    <row r="40023" spans="98:98">
      <c r="CT40023" s="1" t="str">
        <f t="shared" si="625"/>
        <v/>
      </c>
    </row>
    <row r="40024" spans="98:98">
      <c r="CT40024" s="1" t="str">
        <f t="shared" si="625"/>
        <v/>
      </c>
    </row>
    <row r="40025" spans="98:98">
      <c r="CT40025" s="1" t="str">
        <f t="shared" si="625"/>
        <v/>
      </c>
    </row>
    <row r="40026" spans="98:98">
      <c r="CT40026" s="1" t="str">
        <f t="shared" si="625"/>
        <v/>
      </c>
    </row>
    <row r="40027" spans="98:98">
      <c r="CT40027" s="1" t="str">
        <f t="shared" si="625"/>
        <v/>
      </c>
    </row>
    <row r="40028" spans="98:98">
      <c r="CT40028" s="1" t="str">
        <f t="shared" si="625"/>
        <v/>
      </c>
    </row>
    <row r="40029" spans="98:98">
      <c r="CT40029" s="1" t="str">
        <f t="shared" si="625"/>
        <v/>
      </c>
    </row>
    <row r="40030" spans="98:98">
      <c r="CT40030" s="1" t="str">
        <f t="shared" si="625"/>
        <v/>
      </c>
    </row>
    <row r="40031" spans="98:98">
      <c r="CT40031" s="1" t="str">
        <f t="shared" si="625"/>
        <v/>
      </c>
    </row>
    <row r="40032" spans="98:98">
      <c r="CT40032" s="1" t="str">
        <f t="shared" si="625"/>
        <v/>
      </c>
    </row>
    <row r="40033" spans="98:98">
      <c r="CT40033" s="1" t="str">
        <f t="shared" si="625"/>
        <v/>
      </c>
    </row>
    <row r="40034" spans="98:98">
      <c r="CT40034" s="1" t="str">
        <f t="shared" si="625"/>
        <v/>
      </c>
    </row>
    <row r="40035" spans="98:98">
      <c r="CT40035" s="1" t="str">
        <f t="shared" si="625"/>
        <v/>
      </c>
    </row>
    <row r="40036" spans="98:98">
      <c r="CT40036" s="1" t="str">
        <f t="shared" si="625"/>
        <v/>
      </c>
    </row>
    <row r="40037" spans="98:98">
      <c r="CT40037" s="1" t="str">
        <f t="shared" si="625"/>
        <v/>
      </c>
    </row>
    <row r="40038" spans="98:98">
      <c r="CT40038" s="1" t="str">
        <f t="shared" si="625"/>
        <v/>
      </c>
    </row>
    <row r="40039" spans="98:98">
      <c r="CT40039" s="1" t="str">
        <f t="shared" si="625"/>
        <v/>
      </c>
    </row>
    <row r="40040" spans="98:98">
      <c r="CT40040" s="1" t="str">
        <f t="shared" si="625"/>
        <v/>
      </c>
    </row>
    <row r="40041" spans="98:98">
      <c r="CT40041" s="1" t="str">
        <f t="shared" si="625"/>
        <v/>
      </c>
    </row>
    <row r="40042" spans="98:98">
      <c r="CT40042" s="1" t="str">
        <f t="shared" si="625"/>
        <v/>
      </c>
    </row>
    <row r="40043" spans="98:98">
      <c r="CT40043" s="1" t="str">
        <f t="shared" si="625"/>
        <v/>
      </c>
    </row>
    <row r="40044" spans="98:98">
      <c r="CT40044" s="1" t="str">
        <f t="shared" si="625"/>
        <v/>
      </c>
    </row>
    <row r="40045" spans="98:98">
      <c r="CT40045" s="1" t="str">
        <f t="shared" si="625"/>
        <v/>
      </c>
    </row>
    <row r="40046" spans="98:98">
      <c r="CT40046" s="1" t="str">
        <f t="shared" si="625"/>
        <v/>
      </c>
    </row>
    <row r="40047" spans="98:98">
      <c r="CT40047" s="1" t="str">
        <f t="shared" si="625"/>
        <v/>
      </c>
    </row>
    <row r="40048" spans="98:98">
      <c r="CT40048" s="1" t="str">
        <f t="shared" si="625"/>
        <v/>
      </c>
    </row>
    <row r="40049" spans="98:98">
      <c r="CT40049" s="1" t="str">
        <f t="shared" si="625"/>
        <v/>
      </c>
    </row>
    <row r="40050" spans="98:98">
      <c r="CT40050" s="1" t="str">
        <f t="shared" si="625"/>
        <v/>
      </c>
    </row>
    <row r="40051" spans="98:98">
      <c r="CT40051" s="1" t="str">
        <f t="shared" si="625"/>
        <v/>
      </c>
    </row>
    <row r="40052" spans="98:98">
      <c r="CT40052" s="1" t="str">
        <f t="shared" si="625"/>
        <v/>
      </c>
    </row>
    <row r="40053" spans="98:98">
      <c r="CT40053" s="1" t="str">
        <f t="shared" si="625"/>
        <v/>
      </c>
    </row>
    <row r="40054" spans="98:98">
      <c r="CT40054" s="1" t="str">
        <f t="shared" si="625"/>
        <v/>
      </c>
    </row>
    <row r="40055" spans="98:98">
      <c r="CT40055" s="1" t="str">
        <f t="shared" si="625"/>
        <v/>
      </c>
    </row>
    <row r="40056" spans="98:98">
      <c r="CT40056" s="1" t="str">
        <f t="shared" si="625"/>
        <v/>
      </c>
    </row>
    <row r="40057" spans="98:98">
      <c r="CT40057" s="1" t="str">
        <f t="shared" si="625"/>
        <v/>
      </c>
    </row>
    <row r="40058" spans="98:98">
      <c r="CT40058" s="1" t="str">
        <f t="shared" si="625"/>
        <v/>
      </c>
    </row>
    <row r="40059" spans="98:98">
      <c r="CT40059" s="1" t="str">
        <f t="shared" si="625"/>
        <v/>
      </c>
    </row>
    <row r="40060" spans="98:98">
      <c r="CT40060" s="1" t="str">
        <f t="shared" si="625"/>
        <v/>
      </c>
    </row>
    <row r="40061" spans="98:98">
      <c r="CT40061" s="1" t="str">
        <f t="shared" si="625"/>
        <v/>
      </c>
    </row>
    <row r="40062" spans="98:98">
      <c r="CT40062" s="1" t="str">
        <f t="shared" si="625"/>
        <v/>
      </c>
    </row>
    <row r="40063" spans="98:98">
      <c r="CT40063" s="1" t="str">
        <f t="shared" si="625"/>
        <v/>
      </c>
    </row>
    <row r="40064" spans="98:98">
      <c r="CT40064" s="1" t="str">
        <f t="shared" si="625"/>
        <v/>
      </c>
    </row>
    <row r="40065" spans="98:98">
      <c r="CT40065" s="1" t="str">
        <f t="shared" si="625"/>
        <v/>
      </c>
    </row>
    <row r="40066" spans="98:98">
      <c r="CT40066" s="1" t="str">
        <f t="shared" si="625"/>
        <v/>
      </c>
    </row>
    <row r="40067" spans="98:98">
      <c r="CT40067" s="1" t="str">
        <f t="shared" si="625"/>
        <v/>
      </c>
    </row>
    <row r="40068" spans="98:98">
      <c r="CT40068" s="1" t="str">
        <f t="shared" ref="CT40068:CT40131" si="626">IF(LEN(A40068)&gt;0,1,"")</f>
        <v/>
      </c>
    </row>
    <row r="40069" spans="98:98">
      <c r="CT40069" s="1" t="str">
        <f t="shared" si="626"/>
        <v/>
      </c>
    </row>
    <row r="40070" spans="98:98">
      <c r="CT40070" s="1" t="str">
        <f t="shared" si="626"/>
        <v/>
      </c>
    </row>
    <row r="40071" spans="98:98">
      <c r="CT40071" s="1" t="str">
        <f t="shared" si="626"/>
        <v/>
      </c>
    </row>
    <row r="40072" spans="98:98">
      <c r="CT40072" s="1" t="str">
        <f t="shared" si="626"/>
        <v/>
      </c>
    </row>
    <row r="40073" spans="98:98">
      <c r="CT40073" s="1" t="str">
        <f t="shared" si="626"/>
        <v/>
      </c>
    </row>
    <row r="40074" spans="98:98">
      <c r="CT40074" s="1" t="str">
        <f t="shared" si="626"/>
        <v/>
      </c>
    </row>
    <row r="40075" spans="98:98">
      <c r="CT40075" s="1" t="str">
        <f t="shared" si="626"/>
        <v/>
      </c>
    </row>
    <row r="40076" spans="98:98">
      <c r="CT40076" s="1" t="str">
        <f t="shared" si="626"/>
        <v/>
      </c>
    </row>
    <row r="40077" spans="98:98">
      <c r="CT40077" s="1" t="str">
        <f t="shared" si="626"/>
        <v/>
      </c>
    </row>
    <row r="40078" spans="98:98">
      <c r="CT40078" s="1" t="str">
        <f t="shared" si="626"/>
        <v/>
      </c>
    </row>
    <row r="40079" spans="98:98">
      <c r="CT40079" s="1" t="str">
        <f t="shared" si="626"/>
        <v/>
      </c>
    </row>
    <row r="40080" spans="98:98">
      <c r="CT40080" s="1" t="str">
        <f t="shared" si="626"/>
        <v/>
      </c>
    </row>
    <row r="40081" spans="98:98">
      <c r="CT40081" s="1" t="str">
        <f t="shared" si="626"/>
        <v/>
      </c>
    </row>
    <row r="40082" spans="98:98">
      <c r="CT40082" s="1" t="str">
        <f t="shared" si="626"/>
        <v/>
      </c>
    </row>
    <row r="40083" spans="98:98">
      <c r="CT40083" s="1" t="str">
        <f t="shared" si="626"/>
        <v/>
      </c>
    </row>
    <row r="40084" spans="98:98">
      <c r="CT40084" s="1" t="str">
        <f t="shared" si="626"/>
        <v/>
      </c>
    </row>
    <row r="40085" spans="98:98">
      <c r="CT40085" s="1" t="str">
        <f t="shared" si="626"/>
        <v/>
      </c>
    </row>
    <row r="40086" spans="98:98">
      <c r="CT40086" s="1" t="str">
        <f t="shared" si="626"/>
        <v/>
      </c>
    </row>
    <row r="40087" spans="98:98">
      <c r="CT40087" s="1" t="str">
        <f t="shared" si="626"/>
        <v/>
      </c>
    </row>
    <row r="40088" spans="98:98">
      <c r="CT40088" s="1" t="str">
        <f t="shared" si="626"/>
        <v/>
      </c>
    </row>
    <row r="40089" spans="98:98">
      <c r="CT40089" s="1" t="str">
        <f t="shared" si="626"/>
        <v/>
      </c>
    </row>
    <row r="40090" spans="98:98">
      <c r="CT40090" s="1" t="str">
        <f t="shared" si="626"/>
        <v/>
      </c>
    </row>
    <row r="40091" spans="98:98">
      <c r="CT40091" s="1" t="str">
        <f t="shared" si="626"/>
        <v/>
      </c>
    </row>
    <row r="40092" spans="98:98">
      <c r="CT40092" s="1" t="str">
        <f t="shared" si="626"/>
        <v/>
      </c>
    </row>
    <row r="40093" spans="98:98">
      <c r="CT40093" s="1" t="str">
        <f t="shared" si="626"/>
        <v/>
      </c>
    </row>
    <row r="40094" spans="98:98">
      <c r="CT40094" s="1" t="str">
        <f t="shared" si="626"/>
        <v/>
      </c>
    </row>
    <row r="40095" spans="98:98">
      <c r="CT40095" s="1" t="str">
        <f t="shared" si="626"/>
        <v/>
      </c>
    </row>
    <row r="40096" spans="98:98">
      <c r="CT40096" s="1" t="str">
        <f t="shared" si="626"/>
        <v/>
      </c>
    </row>
    <row r="40097" spans="98:98">
      <c r="CT40097" s="1" t="str">
        <f t="shared" si="626"/>
        <v/>
      </c>
    </row>
    <row r="40098" spans="98:98">
      <c r="CT40098" s="1" t="str">
        <f t="shared" si="626"/>
        <v/>
      </c>
    </row>
    <row r="40099" spans="98:98">
      <c r="CT40099" s="1" t="str">
        <f t="shared" si="626"/>
        <v/>
      </c>
    </row>
    <row r="40100" spans="98:98">
      <c r="CT40100" s="1" t="str">
        <f t="shared" si="626"/>
        <v/>
      </c>
    </row>
    <row r="40101" spans="98:98">
      <c r="CT40101" s="1" t="str">
        <f t="shared" si="626"/>
        <v/>
      </c>
    </row>
    <row r="40102" spans="98:98">
      <c r="CT40102" s="1" t="str">
        <f t="shared" si="626"/>
        <v/>
      </c>
    </row>
    <row r="40103" spans="98:98">
      <c r="CT40103" s="1" t="str">
        <f t="shared" si="626"/>
        <v/>
      </c>
    </row>
    <row r="40104" spans="98:98">
      <c r="CT40104" s="1" t="str">
        <f t="shared" si="626"/>
        <v/>
      </c>
    </row>
    <row r="40105" spans="98:98">
      <c r="CT40105" s="1" t="str">
        <f t="shared" si="626"/>
        <v/>
      </c>
    </row>
    <row r="40106" spans="98:98">
      <c r="CT40106" s="1" t="str">
        <f t="shared" si="626"/>
        <v/>
      </c>
    </row>
    <row r="40107" spans="98:98">
      <c r="CT40107" s="1" t="str">
        <f t="shared" si="626"/>
        <v/>
      </c>
    </row>
    <row r="40108" spans="98:98">
      <c r="CT40108" s="1" t="str">
        <f t="shared" si="626"/>
        <v/>
      </c>
    </row>
    <row r="40109" spans="98:98">
      <c r="CT40109" s="1" t="str">
        <f t="shared" si="626"/>
        <v/>
      </c>
    </row>
    <row r="40110" spans="98:98">
      <c r="CT40110" s="1" t="str">
        <f t="shared" si="626"/>
        <v/>
      </c>
    </row>
    <row r="40111" spans="98:98">
      <c r="CT40111" s="1" t="str">
        <f t="shared" si="626"/>
        <v/>
      </c>
    </row>
    <row r="40112" spans="98:98">
      <c r="CT40112" s="1" t="str">
        <f t="shared" si="626"/>
        <v/>
      </c>
    </row>
    <row r="40113" spans="98:98">
      <c r="CT40113" s="1" t="str">
        <f t="shared" si="626"/>
        <v/>
      </c>
    </row>
    <row r="40114" spans="98:98">
      <c r="CT40114" s="1" t="str">
        <f t="shared" si="626"/>
        <v/>
      </c>
    </row>
    <row r="40115" spans="98:98">
      <c r="CT40115" s="1" t="str">
        <f t="shared" si="626"/>
        <v/>
      </c>
    </row>
    <row r="40116" spans="98:98">
      <c r="CT40116" s="1" t="str">
        <f t="shared" si="626"/>
        <v/>
      </c>
    </row>
    <row r="40117" spans="98:98">
      <c r="CT40117" s="1" t="str">
        <f t="shared" si="626"/>
        <v/>
      </c>
    </row>
    <row r="40118" spans="98:98">
      <c r="CT40118" s="1" t="str">
        <f t="shared" si="626"/>
        <v/>
      </c>
    </row>
    <row r="40119" spans="98:98">
      <c r="CT40119" s="1" t="str">
        <f t="shared" si="626"/>
        <v/>
      </c>
    </row>
    <row r="40120" spans="98:98">
      <c r="CT40120" s="1" t="str">
        <f t="shared" si="626"/>
        <v/>
      </c>
    </row>
    <row r="40121" spans="98:98">
      <c r="CT40121" s="1" t="str">
        <f t="shared" si="626"/>
        <v/>
      </c>
    </row>
    <row r="40122" spans="98:98">
      <c r="CT40122" s="1" t="str">
        <f t="shared" si="626"/>
        <v/>
      </c>
    </row>
    <row r="40123" spans="98:98">
      <c r="CT40123" s="1" t="str">
        <f t="shared" si="626"/>
        <v/>
      </c>
    </row>
    <row r="40124" spans="98:98">
      <c r="CT40124" s="1" t="str">
        <f t="shared" si="626"/>
        <v/>
      </c>
    </row>
    <row r="40125" spans="98:98">
      <c r="CT40125" s="1" t="str">
        <f t="shared" si="626"/>
        <v/>
      </c>
    </row>
    <row r="40126" spans="98:98">
      <c r="CT40126" s="1" t="str">
        <f t="shared" si="626"/>
        <v/>
      </c>
    </row>
    <row r="40127" spans="98:98">
      <c r="CT40127" s="1" t="str">
        <f t="shared" si="626"/>
        <v/>
      </c>
    </row>
    <row r="40128" spans="98:98">
      <c r="CT40128" s="1" t="str">
        <f t="shared" si="626"/>
        <v/>
      </c>
    </row>
    <row r="40129" spans="98:98">
      <c r="CT40129" s="1" t="str">
        <f t="shared" si="626"/>
        <v/>
      </c>
    </row>
    <row r="40130" spans="98:98">
      <c r="CT40130" s="1" t="str">
        <f t="shared" si="626"/>
        <v/>
      </c>
    </row>
    <row r="40131" spans="98:98">
      <c r="CT40131" s="1" t="str">
        <f t="shared" si="626"/>
        <v/>
      </c>
    </row>
    <row r="40132" spans="98:98">
      <c r="CT40132" s="1" t="str">
        <f t="shared" ref="CT40132:CT40195" si="627">IF(LEN(A40132)&gt;0,1,"")</f>
        <v/>
      </c>
    </row>
    <row r="40133" spans="98:98">
      <c r="CT40133" s="1" t="str">
        <f t="shared" si="627"/>
        <v/>
      </c>
    </row>
    <row r="40134" spans="98:98">
      <c r="CT40134" s="1" t="str">
        <f t="shared" si="627"/>
        <v/>
      </c>
    </row>
    <row r="40135" spans="98:98">
      <c r="CT40135" s="1" t="str">
        <f t="shared" si="627"/>
        <v/>
      </c>
    </row>
    <row r="40136" spans="98:98">
      <c r="CT40136" s="1" t="str">
        <f t="shared" si="627"/>
        <v/>
      </c>
    </row>
    <row r="40137" spans="98:98">
      <c r="CT40137" s="1" t="str">
        <f t="shared" si="627"/>
        <v/>
      </c>
    </row>
    <row r="40138" spans="98:98">
      <c r="CT40138" s="1" t="str">
        <f t="shared" si="627"/>
        <v/>
      </c>
    </row>
    <row r="40139" spans="98:98">
      <c r="CT40139" s="1" t="str">
        <f t="shared" si="627"/>
        <v/>
      </c>
    </row>
    <row r="40140" spans="98:98">
      <c r="CT40140" s="1" t="str">
        <f t="shared" si="627"/>
        <v/>
      </c>
    </row>
    <row r="40141" spans="98:98">
      <c r="CT40141" s="1" t="str">
        <f t="shared" si="627"/>
        <v/>
      </c>
    </row>
    <row r="40142" spans="98:98">
      <c r="CT40142" s="1" t="str">
        <f t="shared" si="627"/>
        <v/>
      </c>
    </row>
    <row r="40143" spans="98:98">
      <c r="CT40143" s="1" t="str">
        <f t="shared" si="627"/>
        <v/>
      </c>
    </row>
    <row r="40144" spans="98:98">
      <c r="CT40144" s="1" t="str">
        <f t="shared" si="627"/>
        <v/>
      </c>
    </row>
    <row r="40145" spans="98:98">
      <c r="CT40145" s="1" t="str">
        <f t="shared" si="627"/>
        <v/>
      </c>
    </row>
    <row r="40146" spans="98:98">
      <c r="CT40146" s="1" t="str">
        <f t="shared" si="627"/>
        <v/>
      </c>
    </row>
    <row r="40147" spans="98:98">
      <c r="CT40147" s="1" t="str">
        <f t="shared" si="627"/>
        <v/>
      </c>
    </row>
    <row r="40148" spans="98:98">
      <c r="CT40148" s="1" t="str">
        <f t="shared" si="627"/>
        <v/>
      </c>
    </row>
    <row r="40149" spans="98:98">
      <c r="CT40149" s="1" t="str">
        <f t="shared" si="627"/>
        <v/>
      </c>
    </row>
    <row r="40150" spans="98:98">
      <c r="CT40150" s="1" t="str">
        <f t="shared" si="627"/>
        <v/>
      </c>
    </row>
    <row r="40151" spans="98:98">
      <c r="CT40151" s="1" t="str">
        <f t="shared" si="627"/>
        <v/>
      </c>
    </row>
    <row r="40152" spans="98:98">
      <c r="CT40152" s="1" t="str">
        <f t="shared" si="627"/>
        <v/>
      </c>
    </row>
    <row r="40153" spans="98:98">
      <c r="CT40153" s="1" t="str">
        <f t="shared" si="627"/>
        <v/>
      </c>
    </row>
    <row r="40154" spans="98:98">
      <c r="CT40154" s="1" t="str">
        <f t="shared" si="627"/>
        <v/>
      </c>
    </row>
    <row r="40155" spans="98:98">
      <c r="CT40155" s="1" t="str">
        <f t="shared" si="627"/>
        <v/>
      </c>
    </row>
    <row r="40156" spans="98:98">
      <c r="CT40156" s="1" t="str">
        <f t="shared" si="627"/>
        <v/>
      </c>
    </row>
    <row r="40157" spans="98:98">
      <c r="CT40157" s="1" t="str">
        <f t="shared" si="627"/>
        <v/>
      </c>
    </row>
    <row r="40158" spans="98:98">
      <c r="CT40158" s="1" t="str">
        <f t="shared" si="627"/>
        <v/>
      </c>
    </row>
    <row r="40159" spans="98:98">
      <c r="CT40159" s="1" t="str">
        <f t="shared" si="627"/>
        <v/>
      </c>
    </row>
    <row r="40160" spans="98:98">
      <c r="CT40160" s="1" t="str">
        <f t="shared" si="627"/>
        <v/>
      </c>
    </row>
    <row r="40161" spans="98:98">
      <c r="CT40161" s="1" t="str">
        <f t="shared" si="627"/>
        <v/>
      </c>
    </row>
    <row r="40162" spans="98:98">
      <c r="CT40162" s="1" t="str">
        <f t="shared" si="627"/>
        <v/>
      </c>
    </row>
    <row r="40163" spans="98:98">
      <c r="CT40163" s="1" t="str">
        <f t="shared" si="627"/>
        <v/>
      </c>
    </row>
    <row r="40164" spans="98:98">
      <c r="CT40164" s="1" t="str">
        <f t="shared" si="627"/>
        <v/>
      </c>
    </row>
    <row r="40165" spans="98:98">
      <c r="CT40165" s="1" t="str">
        <f t="shared" si="627"/>
        <v/>
      </c>
    </row>
    <row r="40166" spans="98:98">
      <c r="CT40166" s="1" t="str">
        <f t="shared" si="627"/>
        <v/>
      </c>
    </row>
    <row r="40167" spans="98:98">
      <c r="CT40167" s="1" t="str">
        <f t="shared" si="627"/>
        <v/>
      </c>
    </row>
    <row r="40168" spans="98:98">
      <c r="CT40168" s="1" t="str">
        <f t="shared" si="627"/>
        <v/>
      </c>
    </row>
    <row r="40169" spans="98:98">
      <c r="CT40169" s="1" t="str">
        <f t="shared" si="627"/>
        <v/>
      </c>
    </row>
    <row r="40170" spans="98:98">
      <c r="CT40170" s="1" t="str">
        <f t="shared" si="627"/>
        <v/>
      </c>
    </row>
    <row r="40171" spans="98:98">
      <c r="CT40171" s="1" t="str">
        <f t="shared" si="627"/>
        <v/>
      </c>
    </row>
    <row r="40172" spans="98:98">
      <c r="CT40172" s="1" t="str">
        <f t="shared" si="627"/>
        <v/>
      </c>
    </row>
    <row r="40173" spans="98:98">
      <c r="CT40173" s="1" t="str">
        <f t="shared" si="627"/>
        <v/>
      </c>
    </row>
    <row r="40174" spans="98:98">
      <c r="CT40174" s="1" t="str">
        <f t="shared" si="627"/>
        <v/>
      </c>
    </row>
    <row r="40175" spans="98:98">
      <c r="CT40175" s="1" t="str">
        <f t="shared" si="627"/>
        <v/>
      </c>
    </row>
    <row r="40176" spans="98:98">
      <c r="CT40176" s="1" t="str">
        <f t="shared" si="627"/>
        <v/>
      </c>
    </row>
    <row r="40177" spans="98:98">
      <c r="CT40177" s="1" t="str">
        <f t="shared" si="627"/>
        <v/>
      </c>
    </row>
    <row r="40178" spans="98:98">
      <c r="CT40178" s="1" t="str">
        <f t="shared" si="627"/>
        <v/>
      </c>
    </row>
    <row r="40179" spans="98:98">
      <c r="CT40179" s="1" t="str">
        <f t="shared" si="627"/>
        <v/>
      </c>
    </row>
    <row r="40180" spans="98:98">
      <c r="CT40180" s="1" t="str">
        <f t="shared" si="627"/>
        <v/>
      </c>
    </row>
    <row r="40181" spans="98:98">
      <c r="CT40181" s="1" t="str">
        <f t="shared" si="627"/>
        <v/>
      </c>
    </row>
    <row r="40182" spans="98:98">
      <c r="CT40182" s="1" t="str">
        <f t="shared" si="627"/>
        <v/>
      </c>
    </row>
    <row r="40183" spans="98:98">
      <c r="CT40183" s="1" t="str">
        <f t="shared" si="627"/>
        <v/>
      </c>
    </row>
    <row r="40184" spans="98:98">
      <c r="CT40184" s="1" t="str">
        <f t="shared" si="627"/>
        <v/>
      </c>
    </row>
    <row r="40185" spans="98:98">
      <c r="CT40185" s="1" t="str">
        <f t="shared" si="627"/>
        <v/>
      </c>
    </row>
    <row r="40186" spans="98:98">
      <c r="CT40186" s="1" t="str">
        <f t="shared" si="627"/>
        <v/>
      </c>
    </row>
    <row r="40187" spans="98:98">
      <c r="CT40187" s="1" t="str">
        <f t="shared" si="627"/>
        <v/>
      </c>
    </row>
    <row r="40188" spans="98:98">
      <c r="CT40188" s="1" t="str">
        <f t="shared" si="627"/>
        <v/>
      </c>
    </row>
    <row r="40189" spans="98:98">
      <c r="CT40189" s="1" t="str">
        <f t="shared" si="627"/>
        <v/>
      </c>
    </row>
    <row r="40190" spans="98:98">
      <c r="CT40190" s="1" t="str">
        <f t="shared" si="627"/>
        <v/>
      </c>
    </row>
    <row r="40191" spans="98:98">
      <c r="CT40191" s="1" t="str">
        <f t="shared" si="627"/>
        <v/>
      </c>
    </row>
    <row r="40192" spans="98:98">
      <c r="CT40192" s="1" t="str">
        <f t="shared" si="627"/>
        <v/>
      </c>
    </row>
    <row r="40193" spans="98:98">
      <c r="CT40193" s="1" t="str">
        <f t="shared" si="627"/>
        <v/>
      </c>
    </row>
    <row r="40194" spans="98:98">
      <c r="CT40194" s="1" t="str">
        <f t="shared" si="627"/>
        <v/>
      </c>
    </row>
    <row r="40195" spans="98:98">
      <c r="CT40195" s="1" t="str">
        <f t="shared" si="627"/>
        <v/>
      </c>
    </row>
    <row r="40196" spans="98:98">
      <c r="CT40196" s="1" t="str">
        <f t="shared" ref="CT40196:CT40259" si="628">IF(LEN(A40196)&gt;0,1,"")</f>
        <v/>
      </c>
    </row>
    <row r="40197" spans="98:98">
      <c r="CT40197" s="1" t="str">
        <f t="shared" si="628"/>
        <v/>
      </c>
    </row>
    <row r="40198" spans="98:98">
      <c r="CT40198" s="1" t="str">
        <f t="shared" si="628"/>
        <v/>
      </c>
    </row>
    <row r="40199" spans="98:98">
      <c r="CT40199" s="1" t="str">
        <f t="shared" si="628"/>
        <v/>
      </c>
    </row>
    <row r="40200" spans="98:98">
      <c r="CT40200" s="1" t="str">
        <f t="shared" si="628"/>
        <v/>
      </c>
    </row>
    <row r="40201" spans="98:98">
      <c r="CT40201" s="1" t="str">
        <f t="shared" si="628"/>
        <v/>
      </c>
    </row>
    <row r="40202" spans="98:98">
      <c r="CT40202" s="1" t="str">
        <f t="shared" si="628"/>
        <v/>
      </c>
    </row>
    <row r="40203" spans="98:98">
      <c r="CT40203" s="1" t="str">
        <f t="shared" si="628"/>
        <v/>
      </c>
    </row>
    <row r="40204" spans="98:98">
      <c r="CT40204" s="1" t="str">
        <f t="shared" si="628"/>
        <v/>
      </c>
    </row>
    <row r="40205" spans="98:98">
      <c r="CT40205" s="1" t="str">
        <f t="shared" si="628"/>
        <v/>
      </c>
    </row>
    <row r="40206" spans="98:98">
      <c r="CT40206" s="1" t="str">
        <f t="shared" si="628"/>
        <v/>
      </c>
    </row>
    <row r="40207" spans="98:98">
      <c r="CT40207" s="1" t="str">
        <f t="shared" si="628"/>
        <v/>
      </c>
    </row>
    <row r="40208" spans="98:98">
      <c r="CT40208" s="1" t="str">
        <f t="shared" si="628"/>
        <v/>
      </c>
    </row>
    <row r="40209" spans="98:98">
      <c r="CT40209" s="1" t="str">
        <f t="shared" si="628"/>
        <v/>
      </c>
    </row>
    <row r="40210" spans="98:98">
      <c r="CT40210" s="1" t="str">
        <f t="shared" si="628"/>
        <v/>
      </c>
    </row>
    <row r="40211" spans="98:98">
      <c r="CT40211" s="1" t="str">
        <f t="shared" si="628"/>
        <v/>
      </c>
    </row>
    <row r="40212" spans="98:98">
      <c r="CT40212" s="1" t="str">
        <f t="shared" si="628"/>
        <v/>
      </c>
    </row>
    <row r="40213" spans="98:98">
      <c r="CT40213" s="1" t="str">
        <f t="shared" si="628"/>
        <v/>
      </c>
    </row>
    <row r="40214" spans="98:98">
      <c r="CT40214" s="1" t="str">
        <f t="shared" si="628"/>
        <v/>
      </c>
    </row>
    <row r="40215" spans="98:98">
      <c r="CT40215" s="1" t="str">
        <f t="shared" si="628"/>
        <v/>
      </c>
    </row>
    <row r="40216" spans="98:98">
      <c r="CT40216" s="1" t="str">
        <f t="shared" si="628"/>
        <v/>
      </c>
    </row>
    <row r="40217" spans="98:98">
      <c r="CT40217" s="1" t="str">
        <f t="shared" si="628"/>
        <v/>
      </c>
    </row>
    <row r="40218" spans="98:98">
      <c r="CT40218" s="1" t="str">
        <f t="shared" si="628"/>
        <v/>
      </c>
    </row>
    <row r="40219" spans="98:98">
      <c r="CT40219" s="1" t="str">
        <f t="shared" si="628"/>
        <v/>
      </c>
    </row>
    <row r="40220" spans="98:98">
      <c r="CT40220" s="1" t="str">
        <f t="shared" si="628"/>
        <v/>
      </c>
    </row>
    <row r="40221" spans="98:98">
      <c r="CT40221" s="1" t="str">
        <f t="shared" si="628"/>
        <v/>
      </c>
    </row>
    <row r="40222" spans="98:98">
      <c r="CT40222" s="1" t="str">
        <f t="shared" si="628"/>
        <v/>
      </c>
    </row>
    <row r="40223" spans="98:98">
      <c r="CT40223" s="1" t="str">
        <f t="shared" si="628"/>
        <v/>
      </c>
    </row>
    <row r="40224" spans="98:98">
      <c r="CT40224" s="1" t="str">
        <f t="shared" si="628"/>
        <v/>
      </c>
    </row>
    <row r="40225" spans="98:98">
      <c r="CT40225" s="1" t="str">
        <f t="shared" si="628"/>
        <v/>
      </c>
    </row>
    <row r="40226" spans="98:98">
      <c r="CT40226" s="1" t="str">
        <f t="shared" si="628"/>
        <v/>
      </c>
    </row>
    <row r="40227" spans="98:98">
      <c r="CT40227" s="1" t="str">
        <f t="shared" si="628"/>
        <v/>
      </c>
    </row>
    <row r="40228" spans="98:98">
      <c r="CT40228" s="1" t="str">
        <f t="shared" si="628"/>
        <v/>
      </c>
    </row>
    <row r="40229" spans="98:98">
      <c r="CT40229" s="1" t="str">
        <f t="shared" si="628"/>
        <v/>
      </c>
    </row>
    <row r="40230" spans="98:98">
      <c r="CT40230" s="1" t="str">
        <f t="shared" si="628"/>
        <v/>
      </c>
    </row>
    <row r="40231" spans="98:98">
      <c r="CT40231" s="1" t="str">
        <f t="shared" si="628"/>
        <v/>
      </c>
    </row>
    <row r="40232" spans="98:98">
      <c r="CT40232" s="1" t="str">
        <f t="shared" si="628"/>
        <v/>
      </c>
    </row>
    <row r="40233" spans="98:98">
      <c r="CT40233" s="1" t="str">
        <f t="shared" si="628"/>
        <v/>
      </c>
    </row>
    <row r="40234" spans="98:98">
      <c r="CT40234" s="1" t="str">
        <f t="shared" si="628"/>
        <v/>
      </c>
    </row>
    <row r="40235" spans="98:98">
      <c r="CT40235" s="1" t="str">
        <f t="shared" si="628"/>
        <v/>
      </c>
    </row>
    <row r="40236" spans="98:98">
      <c r="CT40236" s="1" t="str">
        <f t="shared" si="628"/>
        <v/>
      </c>
    </row>
    <row r="40237" spans="98:98">
      <c r="CT40237" s="1" t="str">
        <f t="shared" si="628"/>
        <v/>
      </c>
    </row>
    <row r="40238" spans="98:98">
      <c r="CT40238" s="1" t="str">
        <f t="shared" si="628"/>
        <v/>
      </c>
    </row>
    <row r="40239" spans="98:98">
      <c r="CT40239" s="1" t="str">
        <f t="shared" si="628"/>
        <v/>
      </c>
    </row>
    <row r="40240" spans="98:98">
      <c r="CT40240" s="1" t="str">
        <f t="shared" si="628"/>
        <v/>
      </c>
    </row>
    <row r="40241" spans="98:98">
      <c r="CT40241" s="1" t="str">
        <f t="shared" si="628"/>
        <v/>
      </c>
    </row>
    <row r="40242" spans="98:98">
      <c r="CT40242" s="1" t="str">
        <f t="shared" si="628"/>
        <v/>
      </c>
    </row>
    <row r="40243" spans="98:98">
      <c r="CT40243" s="1" t="str">
        <f t="shared" si="628"/>
        <v/>
      </c>
    </row>
    <row r="40244" spans="98:98">
      <c r="CT40244" s="1" t="str">
        <f t="shared" si="628"/>
        <v/>
      </c>
    </row>
    <row r="40245" spans="98:98">
      <c r="CT40245" s="1" t="str">
        <f t="shared" si="628"/>
        <v/>
      </c>
    </row>
    <row r="40246" spans="98:98">
      <c r="CT40246" s="1" t="str">
        <f t="shared" si="628"/>
        <v/>
      </c>
    </row>
    <row r="40247" spans="98:98">
      <c r="CT40247" s="1" t="str">
        <f t="shared" si="628"/>
        <v/>
      </c>
    </row>
    <row r="40248" spans="98:98">
      <c r="CT40248" s="1" t="str">
        <f t="shared" si="628"/>
        <v/>
      </c>
    </row>
    <row r="40249" spans="98:98">
      <c r="CT40249" s="1" t="str">
        <f t="shared" si="628"/>
        <v/>
      </c>
    </row>
    <row r="40250" spans="98:98">
      <c r="CT40250" s="1" t="str">
        <f t="shared" si="628"/>
        <v/>
      </c>
    </row>
    <row r="40251" spans="98:98">
      <c r="CT40251" s="1" t="str">
        <f t="shared" si="628"/>
        <v/>
      </c>
    </row>
    <row r="40252" spans="98:98">
      <c r="CT40252" s="1" t="str">
        <f t="shared" si="628"/>
        <v/>
      </c>
    </row>
    <row r="40253" spans="98:98">
      <c r="CT40253" s="1" t="str">
        <f t="shared" si="628"/>
        <v/>
      </c>
    </row>
    <row r="40254" spans="98:98">
      <c r="CT40254" s="1" t="str">
        <f t="shared" si="628"/>
        <v/>
      </c>
    </row>
    <row r="40255" spans="98:98">
      <c r="CT40255" s="1" t="str">
        <f t="shared" si="628"/>
        <v/>
      </c>
    </row>
    <row r="40256" spans="98:98">
      <c r="CT40256" s="1" t="str">
        <f t="shared" si="628"/>
        <v/>
      </c>
    </row>
    <row r="40257" spans="98:98">
      <c r="CT40257" s="1" t="str">
        <f t="shared" si="628"/>
        <v/>
      </c>
    </row>
    <row r="40258" spans="98:98">
      <c r="CT40258" s="1" t="str">
        <f t="shared" si="628"/>
        <v/>
      </c>
    </row>
    <row r="40259" spans="98:98">
      <c r="CT40259" s="1" t="str">
        <f t="shared" si="628"/>
        <v/>
      </c>
    </row>
    <row r="40260" spans="98:98">
      <c r="CT40260" s="1" t="str">
        <f t="shared" ref="CT40260:CT40323" si="629">IF(LEN(A40260)&gt;0,1,"")</f>
        <v/>
      </c>
    </row>
    <row r="40261" spans="98:98">
      <c r="CT40261" s="1" t="str">
        <f t="shared" si="629"/>
        <v/>
      </c>
    </row>
    <row r="40262" spans="98:98">
      <c r="CT40262" s="1" t="str">
        <f t="shared" si="629"/>
        <v/>
      </c>
    </row>
    <row r="40263" spans="98:98">
      <c r="CT40263" s="1" t="str">
        <f t="shared" si="629"/>
        <v/>
      </c>
    </row>
    <row r="40264" spans="98:98">
      <c r="CT40264" s="1" t="str">
        <f t="shared" si="629"/>
        <v/>
      </c>
    </row>
    <row r="40265" spans="98:98">
      <c r="CT40265" s="1" t="str">
        <f t="shared" si="629"/>
        <v/>
      </c>
    </row>
    <row r="40266" spans="98:98">
      <c r="CT40266" s="1" t="str">
        <f t="shared" si="629"/>
        <v/>
      </c>
    </row>
    <row r="40267" spans="98:98">
      <c r="CT40267" s="1" t="str">
        <f t="shared" si="629"/>
        <v/>
      </c>
    </row>
    <row r="40268" spans="98:98">
      <c r="CT40268" s="1" t="str">
        <f t="shared" si="629"/>
        <v/>
      </c>
    </row>
    <row r="40269" spans="98:98">
      <c r="CT40269" s="1" t="str">
        <f t="shared" si="629"/>
        <v/>
      </c>
    </row>
    <row r="40270" spans="98:98">
      <c r="CT40270" s="1" t="str">
        <f t="shared" si="629"/>
        <v/>
      </c>
    </row>
    <row r="40271" spans="98:98">
      <c r="CT40271" s="1" t="str">
        <f t="shared" si="629"/>
        <v/>
      </c>
    </row>
    <row r="40272" spans="98:98">
      <c r="CT40272" s="1" t="str">
        <f t="shared" si="629"/>
        <v/>
      </c>
    </row>
    <row r="40273" spans="98:98">
      <c r="CT40273" s="1" t="str">
        <f t="shared" si="629"/>
        <v/>
      </c>
    </row>
    <row r="40274" spans="98:98">
      <c r="CT40274" s="1" t="str">
        <f t="shared" si="629"/>
        <v/>
      </c>
    </row>
    <row r="40275" spans="98:98">
      <c r="CT40275" s="1" t="str">
        <f t="shared" si="629"/>
        <v/>
      </c>
    </row>
    <row r="40276" spans="98:98">
      <c r="CT40276" s="1" t="str">
        <f t="shared" si="629"/>
        <v/>
      </c>
    </row>
    <row r="40277" spans="98:98">
      <c r="CT40277" s="1" t="str">
        <f t="shared" si="629"/>
        <v/>
      </c>
    </row>
    <row r="40278" spans="98:98">
      <c r="CT40278" s="1" t="str">
        <f t="shared" si="629"/>
        <v/>
      </c>
    </row>
    <row r="40279" spans="98:98">
      <c r="CT40279" s="1" t="str">
        <f t="shared" si="629"/>
        <v/>
      </c>
    </row>
    <row r="40280" spans="98:98">
      <c r="CT40280" s="1" t="str">
        <f t="shared" si="629"/>
        <v/>
      </c>
    </row>
    <row r="40281" spans="98:98">
      <c r="CT40281" s="1" t="str">
        <f t="shared" si="629"/>
        <v/>
      </c>
    </row>
    <row r="40282" spans="98:98">
      <c r="CT40282" s="1" t="str">
        <f t="shared" si="629"/>
        <v/>
      </c>
    </row>
    <row r="40283" spans="98:98">
      <c r="CT40283" s="1" t="str">
        <f t="shared" si="629"/>
        <v/>
      </c>
    </row>
    <row r="40284" spans="98:98">
      <c r="CT40284" s="1" t="str">
        <f t="shared" si="629"/>
        <v/>
      </c>
    </row>
    <row r="40285" spans="98:98">
      <c r="CT40285" s="1" t="str">
        <f t="shared" si="629"/>
        <v/>
      </c>
    </row>
    <row r="40286" spans="98:98">
      <c r="CT40286" s="1" t="str">
        <f t="shared" si="629"/>
        <v/>
      </c>
    </row>
    <row r="40287" spans="98:98">
      <c r="CT40287" s="1" t="str">
        <f t="shared" si="629"/>
        <v/>
      </c>
    </row>
    <row r="40288" spans="98:98">
      <c r="CT40288" s="1" t="str">
        <f t="shared" si="629"/>
        <v/>
      </c>
    </row>
    <row r="40289" spans="98:98">
      <c r="CT40289" s="1" t="str">
        <f t="shared" si="629"/>
        <v/>
      </c>
    </row>
    <row r="40290" spans="98:98">
      <c r="CT40290" s="1" t="str">
        <f t="shared" si="629"/>
        <v/>
      </c>
    </row>
    <row r="40291" spans="98:98">
      <c r="CT40291" s="1" t="str">
        <f t="shared" si="629"/>
        <v/>
      </c>
    </row>
    <row r="40292" spans="98:98">
      <c r="CT40292" s="1" t="str">
        <f t="shared" si="629"/>
        <v/>
      </c>
    </row>
    <row r="40293" spans="98:98">
      <c r="CT40293" s="1" t="str">
        <f t="shared" si="629"/>
        <v/>
      </c>
    </row>
    <row r="40294" spans="98:98">
      <c r="CT40294" s="1" t="str">
        <f t="shared" si="629"/>
        <v/>
      </c>
    </row>
    <row r="40295" spans="98:98">
      <c r="CT40295" s="1" t="str">
        <f t="shared" si="629"/>
        <v/>
      </c>
    </row>
    <row r="40296" spans="98:98">
      <c r="CT40296" s="1" t="str">
        <f t="shared" si="629"/>
        <v/>
      </c>
    </row>
    <row r="40297" spans="98:98">
      <c r="CT40297" s="1" t="str">
        <f t="shared" si="629"/>
        <v/>
      </c>
    </row>
    <row r="40298" spans="98:98">
      <c r="CT40298" s="1" t="str">
        <f t="shared" si="629"/>
        <v/>
      </c>
    </row>
    <row r="40299" spans="98:98">
      <c r="CT40299" s="1" t="str">
        <f t="shared" si="629"/>
        <v/>
      </c>
    </row>
    <row r="40300" spans="98:98">
      <c r="CT40300" s="1" t="str">
        <f t="shared" si="629"/>
        <v/>
      </c>
    </row>
    <row r="40301" spans="98:98">
      <c r="CT40301" s="1" t="str">
        <f t="shared" si="629"/>
        <v/>
      </c>
    </row>
    <row r="40302" spans="98:98">
      <c r="CT40302" s="1" t="str">
        <f t="shared" si="629"/>
        <v/>
      </c>
    </row>
    <row r="40303" spans="98:98">
      <c r="CT40303" s="1" t="str">
        <f t="shared" si="629"/>
        <v/>
      </c>
    </row>
    <row r="40304" spans="98:98">
      <c r="CT40304" s="1" t="str">
        <f t="shared" si="629"/>
        <v/>
      </c>
    </row>
    <row r="40305" spans="98:98">
      <c r="CT40305" s="1" t="str">
        <f t="shared" si="629"/>
        <v/>
      </c>
    </row>
    <row r="40306" spans="98:98">
      <c r="CT40306" s="1" t="str">
        <f t="shared" si="629"/>
        <v/>
      </c>
    </row>
    <row r="40307" spans="98:98">
      <c r="CT40307" s="1" t="str">
        <f t="shared" si="629"/>
        <v/>
      </c>
    </row>
    <row r="40308" spans="98:98">
      <c r="CT40308" s="1" t="str">
        <f t="shared" si="629"/>
        <v/>
      </c>
    </row>
    <row r="40309" spans="98:98">
      <c r="CT40309" s="1" t="str">
        <f t="shared" si="629"/>
        <v/>
      </c>
    </row>
    <row r="40310" spans="98:98">
      <c r="CT40310" s="1" t="str">
        <f t="shared" si="629"/>
        <v/>
      </c>
    </row>
    <row r="40311" spans="98:98">
      <c r="CT40311" s="1" t="str">
        <f t="shared" si="629"/>
        <v/>
      </c>
    </row>
    <row r="40312" spans="98:98">
      <c r="CT40312" s="1" t="str">
        <f t="shared" si="629"/>
        <v/>
      </c>
    </row>
    <row r="40313" spans="98:98">
      <c r="CT40313" s="1" t="str">
        <f t="shared" si="629"/>
        <v/>
      </c>
    </row>
    <row r="40314" spans="98:98">
      <c r="CT40314" s="1" t="str">
        <f t="shared" si="629"/>
        <v/>
      </c>
    </row>
    <row r="40315" spans="98:98">
      <c r="CT40315" s="1" t="str">
        <f t="shared" si="629"/>
        <v/>
      </c>
    </row>
    <row r="40316" spans="98:98">
      <c r="CT40316" s="1" t="str">
        <f t="shared" si="629"/>
        <v/>
      </c>
    </row>
    <row r="40317" spans="98:98">
      <c r="CT40317" s="1" t="str">
        <f t="shared" si="629"/>
        <v/>
      </c>
    </row>
    <row r="40318" spans="98:98">
      <c r="CT40318" s="1" t="str">
        <f t="shared" si="629"/>
        <v/>
      </c>
    </row>
    <row r="40319" spans="98:98">
      <c r="CT40319" s="1" t="str">
        <f t="shared" si="629"/>
        <v/>
      </c>
    </row>
    <row r="40320" spans="98:98">
      <c r="CT40320" s="1" t="str">
        <f t="shared" si="629"/>
        <v/>
      </c>
    </row>
    <row r="40321" spans="98:98">
      <c r="CT40321" s="1" t="str">
        <f t="shared" si="629"/>
        <v/>
      </c>
    </row>
    <row r="40322" spans="98:98">
      <c r="CT40322" s="1" t="str">
        <f t="shared" si="629"/>
        <v/>
      </c>
    </row>
    <row r="40323" spans="98:98">
      <c r="CT40323" s="1" t="str">
        <f t="shared" si="629"/>
        <v/>
      </c>
    </row>
    <row r="40324" spans="98:98">
      <c r="CT40324" s="1" t="str">
        <f t="shared" ref="CT40324:CT40387" si="630">IF(LEN(A40324)&gt;0,1,"")</f>
        <v/>
      </c>
    </row>
    <row r="40325" spans="98:98">
      <c r="CT40325" s="1" t="str">
        <f t="shared" si="630"/>
        <v/>
      </c>
    </row>
    <row r="40326" spans="98:98">
      <c r="CT40326" s="1" t="str">
        <f t="shared" si="630"/>
        <v/>
      </c>
    </row>
    <row r="40327" spans="98:98">
      <c r="CT40327" s="1" t="str">
        <f t="shared" si="630"/>
        <v/>
      </c>
    </row>
    <row r="40328" spans="98:98">
      <c r="CT40328" s="1" t="str">
        <f t="shared" si="630"/>
        <v/>
      </c>
    </row>
    <row r="40329" spans="98:98">
      <c r="CT40329" s="1" t="str">
        <f t="shared" si="630"/>
        <v/>
      </c>
    </row>
    <row r="40330" spans="98:98">
      <c r="CT40330" s="1" t="str">
        <f t="shared" si="630"/>
        <v/>
      </c>
    </row>
    <row r="40331" spans="98:98">
      <c r="CT40331" s="1" t="str">
        <f t="shared" si="630"/>
        <v/>
      </c>
    </row>
    <row r="40332" spans="98:98">
      <c r="CT40332" s="1" t="str">
        <f t="shared" si="630"/>
        <v/>
      </c>
    </row>
    <row r="40333" spans="98:98">
      <c r="CT40333" s="1" t="str">
        <f t="shared" si="630"/>
        <v/>
      </c>
    </row>
    <row r="40334" spans="98:98">
      <c r="CT40334" s="1" t="str">
        <f t="shared" si="630"/>
        <v/>
      </c>
    </row>
    <row r="40335" spans="98:98">
      <c r="CT40335" s="1" t="str">
        <f t="shared" si="630"/>
        <v/>
      </c>
    </row>
    <row r="40336" spans="98:98">
      <c r="CT40336" s="1" t="str">
        <f t="shared" si="630"/>
        <v/>
      </c>
    </row>
    <row r="40337" spans="98:98">
      <c r="CT40337" s="1" t="str">
        <f t="shared" si="630"/>
        <v/>
      </c>
    </row>
    <row r="40338" spans="98:98">
      <c r="CT40338" s="1" t="str">
        <f t="shared" si="630"/>
        <v/>
      </c>
    </row>
    <row r="40339" spans="98:98">
      <c r="CT40339" s="1" t="str">
        <f t="shared" si="630"/>
        <v/>
      </c>
    </row>
    <row r="40340" spans="98:98">
      <c r="CT40340" s="1" t="str">
        <f t="shared" si="630"/>
        <v/>
      </c>
    </row>
    <row r="40341" spans="98:98">
      <c r="CT40341" s="1" t="str">
        <f t="shared" si="630"/>
        <v/>
      </c>
    </row>
    <row r="40342" spans="98:98">
      <c r="CT40342" s="1" t="str">
        <f t="shared" si="630"/>
        <v/>
      </c>
    </row>
    <row r="40343" spans="98:98">
      <c r="CT40343" s="1" t="str">
        <f t="shared" si="630"/>
        <v/>
      </c>
    </row>
    <row r="40344" spans="98:98">
      <c r="CT40344" s="1" t="str">
        <f t="shared" si="630"/>
        <v/>
      </c>
    </row>
    <row r="40345" spans="98:98">
      <c r="CT40345" s="1" t="str">
        <f t="shared" si="630"/>
        <v/>
      </c>
    </row>
    <row r="40346" spans="98:98">
      <c r="CT40346" s="1" t="str">
        <f t="shared" si="630"/>
        <v/>
      </c>
    </row>
    <row r="40347" spans="98:98">
      <c r="CT40347" s="1" t="str">
        <f t="shared" si="630"/>
        <v/>
      </c>
    </row>
    <row r="40348" spans="98:98">
      <c r="CT40348" s="1" t="str">
        <f t="shared" si="630"/>
        <v/>
      </c>
    </row>
    <row r="40349" spans="98:98">
      <c r="CT40349" s="1" t="str">
        <f t="shared" si="630"/>
        <v/>
      </c>
    </row>
    <row r="40350" spans="98:98">
      <c r="CT40350" s="1" t="str">
        <f t="shared" si="630"/>
        <v/>
      </c>
    </row>
    <row r="40351" spans="98:98">
      <c r="CT40351" s="1" t="str">
        <f t="shared" si="630"/>
        <v/>
      </c>
    </row>
    <row r="40352" spans="98:98">
      <c r="CT40352" s="1" t="str">
        <f t="shared" si="630"/>
        <v/>
      </c>
    </row>
    <row r="40353" spans="98:98">
      <c r="CT40353" s="1" t="str">
        <f t="shared" si="630"/>
        <v/>
      </c>
    </row>
    <row r="40354" spans="98:98">
      <c r="CT40354" s="1" t="str">
        <f t="shared" si="630"/>
        <v/>
      </c>
    </row>
    <row r="40355" spans="98:98">
      <c r="CT40355" s="1" t="str">
        <f t="shared" si="630"/>
        <v/>
      </c>
    </row>
    <row r="40356" spans="98:98">
      <c r="CT40356" s="1" t="str">
        <f t="shared" si="630"/>
        <v/>
      </c>
    </row>
    <row r="40357" spans="98:98">
      <c r="CT40357" s="1" t="str">
        <f t="shared" si="630"/>
        <v/>
      </c>
    </row>
    <row r="40358" spans="98:98">
      <c r="CT40358" s="1" t="str">
        <f t="shared" si="630"/>
        <v/>
      </c>
    </row>
    <row r="40359" spans="98:98">
      <c r="CT40359" s="1" t="str">
        <f t="shared" si="630"/>
        <v/>
      </c>
    </row>
    <row r="40360" spans="98:98">
      <c r="CT40360" s="1" t="str">
        <f t="shared" si="630"/>
        <v/>
      </c>
    </row>
    <row r="40361" spans="98:98">
      <c r="CT40361" s="1" t="str">
        <f t="shared" si="630"/>
        <v/>
      </c>
    </row>
    <row r="40362" spans="98:98">
      <c r="CT40362" s="1" t="str">
        <f t="shared" si="630"/>
        <v/>
      </c>
    </row>
    <row r="40363" spans="98:98">
      <c r="CT40363" s="1" t="str">
        <f t="shared" si="630"/>
        <v/>
      </c>
    </row>
    <row r="40364" spans="98:98">
      <c r="CT40364" s="1" t="str">
        <f t="shared" si="630"/>
        <v/>
      </c>
    </row>
    <row r="40365" spans="98:98">
      <c r="CT40365" s="1" t="str">
        <f t="shared" si="630"/>
        <v/>
      </c>
    </row>
    <row r="40366" spans="98:98">
      <c r="CT40366" s="1" t="str">
        <f t="shared" si="630"/>
        <v/>
      </c>
    </row>
    <row r="40367" spans="98:98">
      <c r="CT40367" s="1" t="str">
        <f t="shared" si="630"/>
        <v/>
      </c>
    </row>
    <row r="40368" spans="98:98">
      <c r="CT40368" s="1" t="str">
        <f t="shared" si="630"/>
        <v/>
      </c>
    </row>
    <row r="40369" spans="98:98">
      <c r="CT40369" s="1" t="str">
        <f t="shared" si="630"/>
        <v/>
      </c>
    </row>
    <row r="40370" spans="98:98">
      <c r="CT40370" s="1" t="str">
        <f t="shared" si="630"/>
        <v/>
      </c>
    </row>
    <row r="40371" spans="98:98">
      <c r="CT40371" s="1" t="str">
        <f t="shared" si="630"/>
        <v/>
      </c>
    </row>
    <row r="40372" spans="98:98">
      <c r="CT40372" s="1" t="str">
        <f t="shared" si="630"/>
        <v/>
      </c>
    </row>
    <row r="40373" spans="98:98">
      <c r="CT40373" s="1" t="str">
        <f t="shared" si="630"/>
        <v/>
      </c>
    </row>
    <row r="40374" spans="98:98">
      <c r="CT40374" s="1" t="str">
        <f t="shared" si="630"/>
        <v/>
      </c>
    </row>
    <row r="40375" spans="98:98">
      <c r="CT40375" s="1" t="str">
        <f t="shared" si="630"/>
        <v/>
      </c>
    </row>
    <row r="40376" spans="98:98">
      <c r="CT40376" s="1" t="str">
        <f t="shared" si="630"/>
        <v/>
      </c>
    </row>
    <row r="40377" spans="98:98">
      <c r="CT40377" s="1" t="str">
        <f t="shared" si="630"/>
        <v/>
      </c>
    </row>
    <row r="40378" spans="98:98">
      <c r="CT40378" s="1" t="str">
        <f t="shared" si="630"/>
        <v/>
      </c>
    </row>
    <row r="40379" spans="98:98">
      <c r="CT40379" s="1" t="str">
        <f t="shared" si="630"/>
        <v/>
      </c>
    </row>
    <row r="40380" spans="98:98">
      <c r="CT40380" s="1" t="str">
        <f t="shared" si="630"/>
        <v/>
      </c>
    </row>
    <row r="40381" spans="98:98">
      <c r="CT40381" s="1" t="str">
        <f t="shared" si="630"/>
        <v/>
      </c>
    </row>
    <row r="40382" spans="98:98">
      <c r="CT40382" s="1" t="str">
        <f t="shared" si="630"/>
        <v/>
      </c>
    </row>
    <row r="40383" spans="98:98">
      <c r="CT40383" s="1" t="str">
        <f t="shared" si="630"/>
        <v/>
      </c>
    </row>
    <row r="40384" spans="98:98">
      <c r="CT40384" s="1" t="str">
        <f t="shared" si="630"/>
        <v/>
      </c>
    </row>
    <row r="40385" spans="98:98">
      <c r="CT40385" s="1" t="str">
        <f t="shared" si="630"/>
        <v/>
      </c>
    </row>
    <row r="40386" spans="98:98">
      <c r="CT40386" s="1" t="str">
        <f t="shared" si="630"/>
        <v/>
      </c>
    </row>
    <row r="40387" spans="98:98">
      <c r="CT40387" s="1" t="str">
        <f t="shared" si="630"/>
        <v/>
      </c>
    </row>
    <row r="40388" spans="98:98">
      <c r="CT40388" s="1" t="str">
        <f t="shared" ref="CT40388:CT40451" si="631">IF(LEN(A40388)&gt;0,1,"")</f>
        <v/>
      </c>
    </row>
    <row r="40389" spans="98:98">
      <c r="CT40389" s="1" t="str">
        <f t="shared" si="631"/>
        <v/>
      </c>
    </row>
    <row r="40390" spans="98:98">
      <c r="CT40390" s="1" t="str">
        <f t="shared" si="631"/>
        <v/>
      </c>
    </row>
    <row r="40391" spans="98:98">
      <c r="CT40391" s="1" t="str">
        <f t="shared" si="631"/>
        <v/>
      </c>
    </row>
    <row r="40392" spans="98:98">
      <c r="CT40392" s="1" t="str">
        <f t="shared" si="631"/>
        <v/>
      </c>
    </row>
    <row r="40393" spans="98:98">
      <c r="CT40393" s="1" t="str">
        <f t="shared" si="631"/>
        <v/>
      </c>
    </row>
    <row r="40394" spans="98:98">
      <c r="CT40394" s="1" t="str">
        <f t="shared" si="631"/>
        <v/>
      </c>
    </row>
    <row r="40395" spans="98:98">
      <c r="CT40395" s="1" t="str">
        <f t="shared" si="631"/>
        <v/>
      </c>
    </row>
    <row r="40396" spans="98:98">
      <c r="CT40396" s="1" t="str">
        <f t="shared" si="631"/>
        <v/>
      </c>
    </row>
    <row r="40397" spans="98:98">
      <c r="CT40397" s="1" t="str">
        <f t="shared" si="631"/>
        <v/>
      </c>
    </row>
    <row r="40398" spans="98:98">
      <c r="CT40398" s="1" t="str">
        <f t="shared" si="631"/>
        <v/>
      </c>
    </row>
    <row r="40399" spans="98:98">
      <c r="CT40399" s="1" t="str">
        <f t="shared" si="631"/>
        <v/>
      </c>
    </row>
    <row r="40400" spans="98:98">
      <c r="CT40400" s="1" t="str">
        <f t="shared" si="631"/>
        <v/>
      </c>
    </row>
    <row r="40401" spans="98:98">
      <c r="CT40401" s="1" t="str">
        <f t="shared" si="631"/>
        <v/>
      </c>
    </row>
    <row r="40402" spans="98:98">
      <c r="CT40402" s="1" t="str">
        <f t="shared" si="631"/>
        <v/>
      </c>
    </row>
    <row r="40403" spans="98:98">
      <c r="CT40403" s="1" t="str">
        <f t="shared" si="631"/>
        <v/>
      </c>
    </row>
    <row r="40404" spans="98:98">
      <c r="CT40404" s="1" t="str">
        <f t="shared" si="631"/>
        <v/>
      </c>
    </row>
    <row r="40405" spans="98:98">
      <c r="CT40405" s="1" t="str">
        <f t="shared" si="631"/>
        <v/>
      </c>
    </row>
    <row r="40406" spans="98:98">
      <c r="CT40406" s="1" t="str">
        <f t="shared" si="631"/>
        <v/>
      </c>
    </row>
    <row r="40407" spans="98:98">
      <c r="CT40407" s="1" t="str">
        <f t="shared" si="631"/>
        <v/>
      </c>
    </row>
    <row r="40408" spans="98:98">
      <c r="CT40408" s="1" t="str">
        <f t="shared" si="631"/>
        <v/>
      </c>
    </row>
    <row r="40409" spans="98:98">
      <c r="CT40409" s="1" t="str">
        <f t="shared" si="631"/>
        <v/>
      </c>
    </row>
    <row r="40410" spans="98:98">
      <c r="CT40410" s="1" t="str">
        <f t="shared" si="631"/>
        <v/>
      </c>
    </row>
    <row r="40411" spans="98:98">
      <c r="CT40411" s="1" t="str">
        <f t="shared" si="631"/>
        <v/>
      </c>
    </row>
    <row r="40412" spans="98:98">
      <c r="CT40412" s="1" t="str">
        <f t="shared" si="631"/>
        <v/>
      </c>
    </row>
    <row r="40413" spans="98:98">
      <c r="CT40413" s="1" t="str">
        <f t="shared" si="631"/>
        <v/>
      </c>
    </row>
    <row r="40414" spans="98:98">
      <c r="CT40414" s="1" t="str">
        <f t="shared" si="631"/>
        <v/>
      </c>
    </row>
    <row r="40415" spans="98:98">
      <c r="CT40415" s="1" t="str">
        <f t="shared" si="631"/>
        <v/>
      </c>
    </row>
    <row r="40416" spans="98:98">
      <c r="CT40416" s="1" t="str">
        <f t="shared" si="631"/>
        <v/>
      </c>
    </row>
    <row r="40417" spans="98:98">
      <c r="CT40417" s="1" t="str">
        <f t="shared" si="631"/>
        <v/>
      </c>
    </row>
    <row r="40418" spans="98:98">
      <c r="CT40418" s="1" t="str">
        <f t="shared" si="631"/>
        <v/>
      </c>
    </row>
    <row r="40419" spans="98:98">
      <c r="CT40419" s="1" t="str">
        <f t="shared" si="631"/>
        <v/>
      </c>
    </row>
    <row r="40420" spans="98:98">
      <c r="CT40420" s="1" t="str">
        <f t="shared" si="631"/>
        <v/>
      </c>
    </row>
    <row r="40421" spans="98:98">
      <c r="CT40421" s="1" t="str">
        <f t="shared" si="631"/>
        <v/>
      </c>
    </row>
    <row r="40422" spans="98:98">
      <c r="CT40422" s="1" t="str">
        <f t="shared" si="631"/>
        <v/>
      </c>
    </row>
    <row r="40423" spans="98:98">
      <c r="CT40423" s="1" t="str">
        <f t="shared" si="631"/>
        <v/>
      </c>
    </row>
    <row r="40424" spans="98:98">
      <c r="CT40424" s="1" t="str">
        <f t="shared" si="631"/>
        <v/>
      </c>
    </row>
    <row r="40425" spans="98:98">
      <c r="CT40425" s="1" t="str">
        <f t="shared" si="631"/>
        <v/>
      </c>
    </row>
    <row r="40426" spans="98:98">
      <c r="CT40426" s="1" t="str">
        <f t="shared" si="631"/>
        <v/>
      </c>
    </row>
    <row r="40427" spans="98:98">
      <c r="CT40427" s="1" t="str">
        <f t="shared" si="631"/>
        <v/>
      </c>
    </row>
    <row r="40428" spans="98:98">
      <c r="CT40428" s="1" t="str">
        <f t="shared" si="631"/>
        <v/>
      </c>
    </row>
    <row r="40429" spans="98:98">
      <c r="CT40429" s="1" t="str">
        <f t="shared" si="631"/>
        <v/>
      </c>
    </row>
    <row r="40430" spans="98:98">
      <c r="CT40430" s="1" t="str">
        <f t="shared" si="631"/>
        <v/>
      </c>
    </row>
    <row r="40431" spans="98:98">
      <c r="CT40431" s="1" t="str">
        <f t="shared" si="631"/>
        <v/>
      </c>
    </row>
    <row r="40432" spans="98:98">
      <c r="CT40432" s="1" t="str">
        <f t="shared" si="631"/>
        <v/>
      </c>
    </row>
    <row r="40433" spans="98:98">
      <c r="CT40433" s="1" t="str">
        <f t="shared" si="631"/>
        <v/>
      </c>
    </row>
    <row r="40434" spans="98:98">
      <c r="CT40434" s="1" t="str">
        <f t="shared" si="631"/>
        <v/>
      </c>
    </row>
    <row r="40435" spans="98:98">
      <c r="CT40435" s="1" t="str">
        <f t="shared" si="631"/>
        <v/>
      </c>
    </row>
    <row r="40436" spans="98:98">
      <c r="CT40436" s="1" t="str">
        <f t="shared" si="631"/>
        <v/>
      </c>
    </row>
    <row r="40437" spans="98:98">
      <c r="CT40437" s="1" t="str">
        <f t="shared" si="631"/>
        <v/>
      </c>
    </row>
    <row r="40438" spans="98:98">
      <c r="CT40438" s="1" t="str">
        <f t="shared" si="631"/>
        <v/>
      </c>
    </row>
    <row r="40439" spans="98:98">
      <c r="CT40439" s="1" t="str">
        <f t="shared" si="631"/>
        <v/>
      </c>
    </row>
    <row r="40440" spans="98:98">
      <c r="CT40440" s="1" t="str">
        <f t="shared" si="631"/>
        <v/>
      </c>
    </row>
    <row r="40441" spans="98:98">
      <c r="CT40441" s="1" t="str">
        <f t="shared" si="631"/>
        <v/>
      </c>
    </row>
    <row r="40442" spans="98:98">
      <c r="CT40442" s="1" t="str">
        <f t="shared" si="631"/>
        <v/>
      </c>
    </row>
    <row r="40443" spans="98:98">
      <c r="CT40443" s="1" t="str">
        <f t="shared" si="631"/>
        <v/>
      </c>
    </row>
    <row r="40444" spans="98:98">
      <c r="CT40444" s="1" t="str">
        <f t="shared" si="631"/>
        <v/>
      </c>
    </row>
    <row r="40445" spans="98:98">
      <c r="CT40445" s="1" t="str">
        <f t="shared" si="631"/>
        <v/>
      </c>
    </row>
    <row r="40446" spans="98:98">
      <c r="CT40446" s="1" t="str">
        <f t="shared" si="631"/>
        <v/>
      </c>
    </row>
    <row r="40447" spans="98:98">
      <c r="CT40447" s="1" t="str">
        <f t="shared" si="631"/>
        <v/>
      </c>
    </row>
    <row r="40448" spans="98:98">
      <c r="CT40448" s="1" t="str">
        <f t="shared" si="631"/>
        <v/>
      </c>
    </row>
    <row r="40449" spans="98:98">
      <c r="CT40449" s="1" t="str">
        <f t="shared" si="631"/>
        <v/>
      </c>
    </row>
    <row r="40450" spans="98:98">
      <c r="CT40450" s="1" t="str">
        <f t="shared" si="631"/>
        <v/>
      </c>
    </row>
    <row r="40451" spans="98:98">
      <c r="CT40451" s="1" t="str">
        <f t="shared" si="631"/>
        <v/>
      </c>
    </row>
    <row r="40452" spans="98:98">
      <c r="CT40452" s="1" t="str">
        <f t="shared" ref="CT40452:CT40515" si="632">IF(LEN(A40452)&gt;0,1,"")</f>
        <v/>
      </c>
    </row>
    <row r="40453" spans="98:98">
      <c r="CT40453" s="1" t="str">
        <f t="shared" si="632"/>
        <v/>
      </c>
    </row>
    <row r="40454" spans="98:98">
      <c r="CT40454" s="1" t="str">
        <f t="shared" si="632"/>
        <v/>
      </c>
    </row>
    <row r="40455" spans="98:98">
      <c r="CT40455" s="1" t="str">
        <f t="shared" si="632"/>
        <v/>
      </c>
    </row>
    <row r="40456" spans="98:98">
      <c r="CT40456" s="1" t="str">
        <f t="shared" si="632"/>
        <v/>
      </c>
    </row>
    <row r="40457" spans="98:98">
      <c r="CT40457" s="1" t="str">
        <f t="shared" si="632"/>
        <v/>
      </c>
    </row>
    <row r="40458" spans="98:98">
      <c r="CT40458" s="1" t="str">
        <f t="shared" si="632"/>
        <v/>
      </c>
    </row>
    <row r="40459" spans="98:98">
      <c r="CT40459" s="1" t="str">
        <f t="shared" si="632"/>
        <v/>
      </c>
    </row>
    <row r="40460" spans="98:98">
      <c r="CT40460" s="1" t="str">
        <f t="shared" si="632"/>
        <v/>
      </c>
    </row>
    <row r="40461" spans="98:98">
      <c r="CT40461" s="1" t="str">
        <f t="shared" si="632"/>
        <v/>
      </c>
    </row>
    <row r="40462" spans="98:98">
      <c r="CT40462" s="1" t="str">
        <f t="shared" si="632"/>
        <v/>
      </c>
    </row>
    <row r="40463" spans="98:98">
      <c r="CT40463" s="1" t="str">
        <f t="shared" si="632"/>
        <v/>
      </c>
    </row>
    <row r="40464" spans="98:98">
      <c r="CT40464" s="1" t="str">
        <f t="shared" si="632"/>
        <v/>
      </c>
    </row>
    <row r="40465" spans="98:98">
      <c r="CT40465" s="1" t="str">
        <f t="shared" si="632"/>
        <v/>
      </c>
    </row>
    <row r="40466" spans="98:98">
      <c r="CT40466" s="1" t="str">
        <f t="shared" si="632"/>
        <v/>
      </c>
    </row>
    <row r="40467" spans="98:98">
      <c r="CT40467" s="1" t="str">
        <f t="shared" si="632"/>
        <v/>
      </c>
    </row>
    <row r="40468" spans="98:98">
      <c r="CT40468" s="1" t="str">
        <f t="shared" si="632"/>
        <v/>
      </c>
    </row>
    <row r="40469" spans="98:98">
      <c r="CT40469" s="1" t="str">
        <f t="shared" si="632"/>
        <v/>
      </c>
    </row>
    <row r="40470" spans="98:98">
      <c r="CT40470" s="1" t="str">
        <f t="shared" si="632"/>
        <v/>
      </c>
    </row>
    <row r="40471" spans="98:98">
      <c r="CT40471" s="1" t="str">
        <f t="shared" si="632"/>
        <v/>
      </c>
    </row>
    <row r="40472" spans="98:98">
      <c r="CT40472" s="1" t="str">
        <f t="shared" si="632"/>
        <v/>
      </c>
    </row>
    <row r="40473" spans="98:98">
      <c r="CT40473" s="1" t="str">
        <f t="shared" si="632"/>
        <v/>
      </c>
    </row>
    <row r="40474" spans="98:98">
      <c r="CT40474" s="1" t="str">
        <f t="shared" si="632"/>
        <v/>
      </c>
    </row>
    <row r="40475" spans="98:98">
      <c r="CT40475" s="1" t="str">
        <f t="shared" si="632"/>
        <v/>
      </c>
    </row>
    <row r="40476" spans="98:98">
      <c r="CT40476" s="1" t="str">
        <f t="shared" si="632"/>
        <v/>
      </c>
    </row>
    <row r="40477" spans="98:98">
      <c r="CT40477" s="1" t="str">
        <f t="shared" si="632"/>
        <v/>
      </c>
    </row>
    <row r="40478" spans="98:98">
      <c r="CT40478" s="1" t="str">
        <f t="shared" si="632"/>
        <v/>
      </c>
    </row>
    <row r="40479" spans="98:98">
      <c r="CT40479" s="1" t="str">
        <f t="shared" si="632"/>
        <v/>
      </c>
    </row>
    <row r="40480" spans="98:98">
      <c r="CT40480" s="1" t="str">
        <f t="shared" si="632"/>
        <v/>
      </c>
    </row>
    <row r="40481" spans="98:98">
      <c r="CT40481" s="1" t="str">
        <f t="shared" si="632"/>
        <v/>
      </c>
    </row>
    <row r="40482" spans="98:98">
      <c r="CT40482" s="1" t="str">
        <f t="shared" si="632"/>
        <v/>
      </c>
    </row>
    <row r="40483" spans="98:98">
      <c r="CT40483" s="1" t="str">
        <f t="shared" si="632"/>
        <v/>
      </c>
    </row>
    <row r="40484" spans="98:98">
      <c r="CT40484" s="1" t="str">
        <f t="shared" si="632"/>
        <v/>
      </c>
    </row>
    <row r="40485" spans="98:98">
      <c r="CT40485" s="1" t="str">
        <f t="shared" si="632"/>
        <v/>
      </c>
    </row>
    <row r="40486" spans="98:98">
      <c r="CT40486" s="1" t="str">
        <f t="shared" si="632"/>
        <v/>
      </c>
    </row>
    <row r="40487" spans="98:98">
      <c r="CT40487" s="1" t="str">
        <f t="shared" si="632"/>
        <v/>
      </c>
    </row>
    <row r="40488" spans="98:98">
      <c r="CT40488" s="1" t="str">
        <f t="shared" si="632"/>
        <v/>
      </c>
    </row>
    <row r="40489" spans="98:98">
      <c r="CT40489" s="1" t="str">
        <f t="shared" si="632"/>
        <v/>
      </c>
    </row>
    <row r="40490" spans="98:98">
      <c r="CT40490" s="1" t="str">
        <f t="shared" si="632"/>
        <v/>
      </c>
    </row>
    <row r="40491" spans="98:98">
      <c r="CT40491" s="1" t="str">
        <f t="shared" si="632"/>
        <v/>
      </c>
    </row>
    <row r="40492" spans="98:98">
      <c r="CT40492" s="1" t="str">
        <f t="shared" si="632"/>
        <v/>
      </c>
    </row>
    <row r="40493" spans="98:98">
      <c r="CT40493" s="1" t="str">
        <f t="shared" si="632"/>
        <v/>
      </c>
    </row>
    <row r="40494" spans="98:98">
      <c r="CT40494" s="1" t="str">
        <f t="shared" si="632"/>
        <v/>
      </c>
    </row>
    <row r="40495" spans="98:98">
      <c r="CT40495" s="1" t="str">
        <f t="shared" si="632"/>
        <v/>
      </c>
    </row>
    <row r="40496" spans="98:98">
      <c r="CT40496" s="1" t="str">
        <f t="shared" si="632"/>
        <v/>
      </c>
    </row>
    <row r="40497" spans="98:98">
      <c r="CT40497" s="1" t="str">
        <f t="shared" si="632"/>
        <v/>
      </c>
    </row>
    <row r="40498" spans="98:98">
      <c r="CT40498" s="1" t="str">
        <f t="shared" si="632"/>
        <v/>
      </c>
    </row>
    <row r="40499" spans="98:98">
      <c r="CT40499" s="1" t="str">
        <f t="shared" si="632"/>
        <v/>
      </c>
    </row>
    <row r="40500" spans="98:98">
      <c r="CT40500" s="1" t="str">
        <f t="shared" si="632"/>
        <v/>
      </c>
    </row>
    <row r="40501" spans="98:98">
      <c r="CT40501" s="1" t="str">
        <f t="shared" si="632"/>
        <v/>
      </c>
    </row>
    <row r="40502" spans="98:98">
      <c r="CT40502" s="1" t="str">
        <f t="shared" si="632"/>
        <v/>
      </c>
    </row>
    <row r="40503" spans="98:98">
      <c r="CT40503" s="1" t="str">
        <f t="shared" si="632"/>
        <v/>
      </c>
    </row>
    <row r="40504" spans="98:98">
      <c r="CT40504" s="1" t="str">
        <f t="shared" si="632"/>
        <v/>
      </c>
    </row>
    <row r="40505" spans="98:98">
      <c r="CT40505" s="1" t="str">
        <f t="shared" si="632"/>
        <v/>
      </c>
    </row>
    <row r="40506" spans="98:98">
      <c r="CT40506" s="1" t="str">
        <f t="shared" si="632"/>
        <v/>
      </c>
    </row>
    <row r="40507" spans="98:98">
      <c r="CT40507" s="1" t="str">
        <f t="shared" si="632"/>
        <v/>
      </c>
    </row>
    <row r="40508" spans="98:98">
      <c r="CT40508" s="1" t="str">
        <f t="shared" si="632"/>
        <v/>
      </c>
    </row>
    <row r="40509" spans="98:98">
      <c r="CT40509" s="1" t="str">
        <f t="shared" si="632"/>
        <v/>
      </c>
    </row>
    <row r="40510" spans="98:98">
      <c r="CT40510" s="1" t="str">
        <f t="shared" si="632"/>
        <v/>
      </c>
    </row>
    <row r="40511" spans="98:98">
      <c r="CT40511" s="1" t="str">
        <f t="shared" si="632"/>
        <v/>
      </c>
    </row>
    <row r="40512" spans="98:98">
      <c r="CT40512" s="1" t="str">
        <f t="shared" si="632"/>
        <v/>
      </c>
    </row>
    <row r="40513" spans="98:98">
      <c r="CT40513" s="1" t="str">
        <f t="shared" si="632"/>
        <v/>
      </c>
    </row>
    <row r="40514" spans="98:98">
      <c r="CT40514" s="1" t="str">
        <f t="shared" si="632"/>
        <v/>
      </c>
    </row>
    <row r="40515" spans="98:98">
      <c r="CT40515" s="1" t="str">
        <f t="shared" si="632"/>
        <v/>
      </c>
    </row>
    <row r="40516" spans="98:98">
      <c r="CT40516" s="1" t="str">
        <f t="shared" ref="CT40516:CT40579" si="633">IF(LEN(A40516)&gt;0,1,"")</f>
        <v/>
      </c>
    </row>
    <row r="40517" spans="98:98">
      <c r="CT40517" s="1" t="str">
        <f t="shared" si="633"/>
        <v/>
      </c>
    </row>
    <row r="40518" spans="98:98">
      <c r="CT40518" s="1" t="str">
        <f t="shared" si="633"/>
        <v/>
      </c>
    </row>
    <row r="40519" spans="98:98">
      <c r="CT40519" s="1" t="str">
        <f t="shared" si="633"/>
        <v/>
      </c>
    </row>
    <row r="40520" spans="98:98">
      <c r="CT40520" s="1" t="str">
        <f t="shared" si="633"/>
        <v/>
      </c>
    </row>
    <row r="40521" spans="98:98">
      <c r="CT40521" s="1" t="str">
        <f t="shared" si="633"/>
        <v/>
      </c>
    </row>
    <row r="40522" spans="98:98">
      <c r="CT40522" s="1" t="str">
        <f t="shared" si="633"/>
        <v/>
      </c>
    </row>
    <row r="40523" spans="98:98">
      <c r="CT40523" s="1" t="str">
        <f t="shared" si="633"/>
        <v/>
      </c>
    </row>
    <row r="40524" spans="98:98">
      <c r="CT40524" s="1" t="str">
        <f t="shared" si="633"/>
        <v/>
      </c>
    </row>
    <row r="40525" spans="98:98">
      <c r="CT40525" s="1" t="str">
        <f t="shared" si="633"/>
        <v/>
      </c>
    </row>
    <row r="40526" spans="98:98">
      <c r="CT40526" s="1" t="str">
        <f t="shared" si="633"/>
        <v/>
      </c>
    </row>
    <row r="40527" spans="98:98">
      <c r="CT40527" s="1" t="str">
        <f t="shared" si="633"/>
        <v/>
      </c>
    </row>
    <row r="40528" spans="98:98">
      <c r="CT40528" s="1" t="str">
        <f t="shared" si="633"/>
        <v/>
      </c>
    </row>
    <row r="40529" spans="98:98">
      <c r="CT40529" s="1" t="str">
        <f t="shared" si="633"/>
        <v/>
      </c>
    </row>
    <row r="40530" spans="98:98">
      <c r="CT40530" s="1" t="str">
        <f t="shared" si="633"/>
        <v/>
      </c>
    </row>
    <row r="40531" spans="98:98">
      <c r="CT40531" s="1" t="str">
        <f t="shared" si="633"/>
        <v/>
      </c>
    </row>
    <row r="40532" spans="98:98">
      <c r="CT40532" s="1" t="str">
        <f t="shared" si="633"/>
        <v/>
      </c>
    </row>
    <row r="40533" spans="98:98">
      <c r="CT40533" s="1" t="str">
        <f t="shared" si="633"/>
        <v/>
      </c>
    </row>
    <row r="40534" spans="98:98">
      <c r="CT40534" s="1" t="str">
        <f t="shared" si="633"/>
        <v/>
      </c>
    </row>
    <row r="40535" spans="98:98">
      <c r="CT40535" s="1" t="str">
        <f t="shared" si="633"/>
        <v/>
      </c>
    </row>
    <row r="40536" spans="98:98">
      <c r="CT40536" s="1" t="str">
        <f t="shared" si="633"/>
        <v/>
      </c>
    </row>
    <row r="40537" spans="98:98">
      <c r="CT40537" s="1" t="str">
        <f t="shared" si="633"/>
        <v/>
      </c>
    </row>
    <row r="40538" spans="98:98">
      <c r="CT40538" s="1" t="str">
        <f t="shared" si="633"/>
        <v/>
      </c>
    </row>
    <row r="40539" spans="98:98">
      <c r="CT40539" s="1" t="str">
        <f t="shared" si="633"/>
        <v/>
      </c>
    </row>
    <row r="40540" spans="98:98">
      <c r="CT40540" s="1" t="str">
        <f t="shared" si="633"/>
        <v/>
      </c>
    </row>
    <row r="40541" spans="98:98">
      <c r="CT40541" s="1" t="str">
        <f t="shared" si="633"/>
        <v/>
      </c>
    </row>
    <row r="40542" spans="98:98">
      <c r="CT40542" s="1" t="str">
        <f t="shared" si="633"/>
        <v/>
      </c>
    </row>
    <row r="40543" spans="98:98">
      <c r="CT40543" s="1" t="str">
        <f t="shared" si="633"/>
        <v/>
      </c>
    </row>
    <row r="40544" spans="98:98">
      <c r="CT40544" s="1" t="str">
        <f t="shared" si="633"/>
        <v/>
      </c>
    </row>
    <row r="40545" spans="98:98">
      <c r="CT40545" s="1" t="str">
        <f t="shared" si="633"/>
        <v/>
      </c>
    </row>
    <row r="40546" spans="98:98">
      <c r="CT40546" s="1" t="str">
        <f t="shared" si="633"/>
        <v/>
      </c>
    </row>
    <row r="40547" spans="98:98">
      <c r="CT40547" s="1" t="str">
        <f t="shared" si="633"/>
        <v/>
      </c>
    </row>
    <row r="40548" spans="98:98">
      <c r="CT40548" s="1" t="str">
        <f t="shared" si="633"/>
        <v/>
      </c>
    </row>
    <row r="40549" spans="98:98">
      <c r="CT40549" s="1" t="str">
        <f t="shared" si="633"/>
        <v/>
      </c>
    </row>
    <row r="40550" spans="98:98">
      <c r="CT40550" s="1" t="str">
        <f t="shared" si="633"/>
        <v/>
      </c>
    </row>
    <row r="40551" spans="98:98">
      <c r="CT40551" s="1" t="str">
        <f t="shared" si="633"/>
        <v/>
      </c>
    </row>
    <row r="40552" spans="98:98">
      <c r="CT40552" s="1" t="str">
        <f t="shared" si="633"/>
        <v/>
      </c>
    </row>
    <row r="40553" spans="98:98">
      <c r="CT40553" s="1" t="str">
        <f t="shared" si="633"/>
        <v/>
      </c>
    </row>
    <row r="40554" spans="98:98">
      <c r="CT40554" s="1" t="str">
        <f t="shared" si="633"/>
        <v/>
      </c>
    </row>
    <row r="40555" spans="98:98">
      <c r="CT40555" s="1" t="str">
        <f t="shared" si="633"/>
        <v/>
      </c>
    </row>
    <row r="40556" spans="98:98">
      <c r="CT40556" s="1" t="str">
        <f t="shared" si="633"/>
        <v/>
      </c>
    </row>
    <row r="40557" spans="98:98">
      <c r="CT40557" s="1" t="str">
        <f t="shared" si="633"/>
        <v/>
      </c>
    </row>
    <row r="40558" spans="98:98">
      <c r="CT40558" s="1" t="str">
        <f t="shared" si="633"/>
        <v/>
      </c>
    </row>
    <row r="40559" spans="98:98">
      <c r="CT40559" s="1" t="str">
        <f t="shared" si="633"/>
        <v/>
      </c>
    </row>
    <row r="40560" spans="98:98">
      <c r="CT40560" s="1" t="str">
        <f t="shared" si="633"/>
        <v/>
      </c>
    </row>
    <row r="40561" spans="98:98">
      <c r="CT40561" s="1" t="str">
        <f t="shared" si="633"/>
        <v/>
      </c>
    </row>
    <row r="40562" spans="98:98">
      <c r="CT40562" s="1" t="str">
        <f t="shared" si="633"/>
        <v/>
      </c>
    </row>
    <row r="40563" spans="98:98">
      <c r="CT40563" s="1" t="str">
        <f t="shared" si="633"/>
        <v/>
      </c>
    </row>
    <row r="40564" spans="98:98">
      <c r="CT40564" s="1" t="str">
        <f t="shared" si="633"/>
        <v/>
      </c>
    </row>
    <row r="40565" spans="98:98">
      <c r="CT40565" s="1" t="str">
        <f t="shared" si="633"/>
        <v/>
      </c>
    </row>
    <row r="40566" spans="98:98">
      <c r="CT40566" s="1" t="str">
        <f t="shared" si="633"/>
        <v/>
      </c>
    </row>
    <row r="40567" spans="98:98">
      <c r="CT40567" s="1" t="str">
        <f t="shared" si="633"/>
        <v/>
      </c>
    </row>
    <row r="40568" spans="98:98">
      <c r="CT40568" s="1" t="str">
        <f t="shared" si="633"/>
        <v/>
      </c>
    </row>
    <row r="40569" spans="98:98">
      <c r="CT40569" s="1" t="str">
        <f t="shared" si="633"/>
        <v/>
      </c>
    </row>
    <row r="40570" spans="98:98">
      <c r="CT40570" s="1" t="str">
        <f t="shared" si="633"/>
        <v/>
      </c>
    </row>
    <row r="40571" spans="98:98">
      <c r="CT40571" s="1" t="str">
        <f t="shared" si="633"/>
        <v/>
      </c>
    </row>
    <row r="40572" spans="98:98">
      <c r="CT40572" s="1" t="str">
        <f t="shared" si="633"/>
        <v/>
      </c>
    </row>
    <row r="40573" spans="98:98">
      <c r="CT40573" s="1" t="str">
        <f t="shared" si="633"/>
        <v/>
      </c>
    </row>
    <row r="40574" spans="98:98">
      <c r="CT40574" s="1" t="str">
        <f t="shared" si="633"/>
        <v/>
      </c>
    </row>
    <row r="40575" spans="98:98">
      <c r="CT40575" s="1" t="str">
        <f t="shared" si="633"/>
        <v/>
      </c>
    </row>
    <row r="40576" spans="98:98">
      <c r="CT40576" s="1" t="str">
        <f t="shared" si="633"/>
        <v/>
      </c>
    </row>
    <row r="40577" spans="98:98">
      <c r="CT40577" s="1" t="str">
        <f t="shared" si="633"/>
        <v/>
      </c>
    </row>
    <row r="40578" spans="98:98">
      <c r="CT40578" s="1" t="str">
        <f t="shared" si="633"/>
        <v/>
      </c>
    </row>
    <row r="40579" spans="98:98">
      <c r="CT40579" s="1" t="str">
        <f t="shared" si="633"/>
        <v/>
      </c>
    </row>
    <row r="40580" spans="98:98">
      <c r="CT40580" s="1" t="str">
        <f t="shared" ref="CT40580:CT40643" si="634">IF(LEN(A40580)&gt;0,1,"")</f>
        <v/>
      </c>
    </row>
    <row r="40581" spans="98:98">
      <c r="CT40581" s="1" t="str">
        <f t="shared" si="634"/>
        <v/>
      </c>
    </row>
    <row r="40582" spans="98:98">
      <c r="CT40582" s="1" t="str">
        <f t="shared" si="634"/>
        <v/>
      </c>
    </row>
    <row r="40583" spans="98:98">
      <c r="CT40583" s="1" t="str">
        <f t="shared" si="634"/>
        <v/>
      </c>
    </row>
    <row r="40584" spans="98:98">
      <c r="CT40584" s="1" t="str">
        <f t="shared" si="634"/>
        <v/>
      </c>
    </row>
    <row r="40585" spans="98:98">
      <c r="CT40585" s="1" t="str">
        <f t="shared" si="634"/>
        <v/>
      </c>
    </row>
    <row r="40586" spans="98:98">
      <c r="CT40586" s="1" t="str">
        <f t="shared" si="634"/>
        <v/>
      </c>
    </row>
    <row r="40587" spans="98:98">
      <c r="CT40587" s="1" t="str">
        <f t="shared" si="634"/>
        <v/>
      </c>
    </row>
    <row r="40588" spans="98:98">
      <c r="CT40588" s="1" t="str">
        <f t="shared" si="634"/>
        <v/>
      </c>
    </row>
    <row r="40589" spans="98:98">
      <c r="CT40589" s="1" t="str">
        <f t="shared" si="634"/>
        <v/>
      </c>
    </row>
    <row r="40590" spans="98:98">
      <c r="CT40590" s="1" t="str">
        <f t="shared" si="634"/>
        <v/>
      </c>
    </row>
    <row r="40591" spans="98:98">
      <c r="CT40591" s="1" t="str">
        <f t="shared" si="634"/>
        <v/>
      </c>
    </row>
    <row r="40592" spans="98:98">
      <c r="CT40592" s="1" t="str">
        <f t="shared" si="634"/>
        <v/>
      </c>
    </row>
    <row r="40593" spans="98:98">
      <c r="CT40593" s="1" t="str">
        <f t="shared" si="634"/>
        <v/>
      </c>
    </row>
    <row r="40594" spans="98:98">
      <c r="CT40594" s="1" t="str">
        <f t="shared" si="634"/>
        <v/>
      </c>
    </row>
    <row r="40595" spans="98:98">
      <c r="CT40595" s="1" t="str">
        <f t="shared" si="634"/>
        <v/>
      </c>
    </row>
    <row r="40596" spans="98:98">
      <c r="CT40596" s="1" t="str">
        <f t="shared" si="634"/>
        <v/>
      </c>
    </row>
    <row r="40597" spans="98:98">
      <c r="CT40597" s="1" t="str">
        <f t="shared" si="634"/>
        <v/>
      </c>
    </row>
    <row r="40598" spans="98:98">
      <c r="CT40598" s="1" t="str">
        <f t="shared" si="634"/>
        <v/>
      </c>
    </row>
    <row r="40599" spans="98:98">
      <c r="CT40599" s="1" t="str">
        <f t="shared" si="634"/>
        <v/>
      </c>
    </row>
    <row r="40600" spans="98:98">
      <c r="CT40600" s="1" t="str">
        <f t="shared" si="634"/>
        <v/>
      </c>
    </row>
    <row r="40601" spans="98:98">
      <c r="CT40601" s="1" t="str">
        <f t="shared" si="634"/>
        <v/>
      </c>
    </row>
    <row r="40602" spans="98:98">
      <c r="CT40602" s="1" t="str">
        <f t="shared" si="634"/>
        <v/>
      </c>
    </row>
    <row r="40603" spans="98:98">
      <c r="CT40603" s="1" t="str">
        <f t="shared" si="634"/>
        <v/>
      </c>
    </row>
    <row r="40604" spans="98:98">
      <c r="CT40604" s="1" t="str">
        <f t="shared" si="634"/>
        <v/>
      </c>
    </row>
    <row r="40605" spans="98:98">
      <c r="CT40605" s="1" t="str">
        <f t="shared" si="634"/>
        <v/>
      </c>
    </row>
    <row r="40606" spans="98:98">
      <c r="CT40606" s="1" t="str">
        <f t="shared" si="634"/>
        <v/>
      </c>
    </row>
    <row r="40607" spans="98:98">
      <c r="CT40607" s="1" t="str">
        <f t="shared" si="634"/>
        <v/>
      </c>
    </row>
    <row r="40608" spans="98:98">
      <c r="CT40608" s="1" t="str">
        <f t="shared" si="634"/>
        <v/>
      </c>
    </row>
    <row r="40609" spans="98:98">
      <c r="CT40609" s="1" t="str">
        <f t="shared" si="634"/>
        <v/>
      </c>
    </row>
    <row r="40610" spans="98:98">
      <c r="CT40610" s="1" t="str">
        <f t="shared" si="634"/>
        <v/>
      </c>
    </row>
    <row r="40611" spans="98:98">
      <c r="CT40611" s="1" t="str">
        <f t="shared" si="634"/>
        <v/>
      </c>
    </row>
    <row r="40612" spans="98:98">
      <c r="CT40612" s="1" t="str">
        <f t="shared" si="634"/>
        <v/>
      </c>
    </row>
    <row r="40613" spans="98:98">
      <c r="CT40613" s="1" t="str">
        <f t="shared" si="634"/>
        <v/>
      </c>
    </row>
    <row r="40614" spans="98:98">
      <c r="CT40614" s="1" t="str">
        <f t="shared" si="634"/>
        <v/>
      </c>
    </row>
    <row r="40615" spans="98:98">
      <c r="CT40615" s="1" t="str">
        <f t="shared" si="634"/>
        <v/>
      </c>
    </row>
    <row r="40616" spans="98:98">
      <c r="CT40616" s="1" t="str">
        <f t="shared" si="634"/>
        <v/>
      </c>
    </row>
    <row r="40617" spans="98:98">
      <c r="CT40617" s="1" t="str">
        <f t="shared" si="634"/>
        <v/>
      </c>
    </row>
    <row r="40618" spans="98:98">
      <c r="CT40618" s="1" t="str">
        <f t="shared" si="634"/>
        <v/>
      </c>
    </row>
    <row r="40619" spans="98:98">
      <c r="CT40619" s="1" t="str">
        <f t="shared" si="634"/>
        <v/>
      </c>
    </row>
    <row r="40620" spans="98:98">
      <c r="CT40620" s="1" t="str">
        <f t="shared" si="634"/>
        <v/>
      </c>
    </row>
    <row r="40621" spans="98:98">
      <c r="CT40621" s="1" t="str">
        <f t="shared" si="634"/>
        <v/>
      </c>
    </row>
    <row r="40622" spans="98:98">
      <c r="CT40622" s="1" t="str">
        <f t="shared" si="634"/>
        <v/>
      </c>
    </row>
    <row r="40623" spans="98:98">
      <c r="CT40623" s="1" t="str">
        <f t="shared" si="634"/>
        <v/>
      </c>
    </row>
    <row r="40624" spans="98:98">
      <c r="CT40624" s="1" t="str">
        <f t="shared" si="634"/>
        <v/>
      </c>
    </row>
    <row r="40625" spans="98:98">
      <c r="CT40625" s="1" t="str">
        <f t="shared" si="634"/>
        <v/>
      </c>
    </row>
    <row r="40626" spans="98:98">
      <c r="CT40626" s="1" t="str">
        <f t="shared" si="634"/>
        <v/>
      </c>
    </row>
    <row r="40627" spans="98:98">
      <c r="CT40627" s="1" t="str">
        <f t="shared" si="634"/>
        <v/>
      </c>
    </row>
    <row r="40628" spans="98:98">
      <c r="CT40628" s="1" t="str">
        <f t="shared" si="634"/>
        <v/>
      </c>
    </row>
    <row r="40629" spans="98:98">
      <c r="CT40629" s="1" t="str">
        <f t="shared" si="634"/>
        <v/>
      </c>
    </row>
    <row r="40630" spans="98:98">
      <c r="CT40630" s="1" t="str">
        <f t="shared" si="634"/>
        <v/>
      </c>
    </row>
    <row r="40631" spans="98:98">
      <c r="CT40631" s="1" t="str">
        <f t="shared" si="634"/>
        <v/>
      </c>
    </row>
    <row r="40632" spans="98:98">
      <c r="CT40632" s="1" t="str">
        <f t="shared" si="634"/>
        <v/>
      </c>
    </row>
    <row r="40633" spans="98:98">
      <c r="CT40633" s="1" t="str">
        <f t="shared" si="634"/>
        <v/>
      </c>
    </row>
    <row r="40634" spans="98:98">
      <c r="CT40634" s="1" t="str">
        <f t="shared" si="634"/>
        <v/>
      </c>
    </row>
    <row r="40635" spans="98:98">
      <c r="CT40635" s="1" t="str">
        <f t="shared" si="634"/>
        <v/>
      </c>
    </row>
    <row r="40636" spans="98:98">
      <c r="CT40636" s="1" t="str">
        <f t="shared" si="634"/>
        <v/>
      </c>
    </row>
    <row r="40637" spans="98:98">
      <c r="CT40637" s="1" t="str">
        <f t="shared" si="634"/>
        <v/>
      </c>
    </row>
    <row r="40638" spans="98:98">
      <c r="CT40638" s="1" t="str">
        <f t="shared" si="634"/>
        <v/>
      </c>
    </row>
    <row r="40639" spans="98:98">
      <c r="CT40639" s="1" t="str">
        <f t="shared" si="634"/>
        <v/>
      </c>
    </row>
    <row r="40640" spans="98:98">
      <c r="CT40640" s="1" t="str">
        <f t="shared" si="634"/>
        <v/>
      </c>
    </row>
    <row r="40641" spans="98:98">
      <c r="CT40641" s="1" t="str">
        <f t="shared" si="634"/>
        <v/>
      </c>
    </row>
    <row r="40642" spans="98:98">
      <c r="CT40642" s="1" t="str">
        <f t="shared" si="634"/>
        <v/>
      </c>
    </row>
    <row r="40643" spans="98:98">
      <c r="CT40643" s="1" t="str">
        <f t="shared" si="634"/>
        <v/>
      </c>
    </row>
    <row r="40644" spans="98:98">
      <c r="CT40644" s="1" t="str">
        <f t="shared" ref="CT40644:CT40707" si="635">IF(LEN(A40644)&gt;0,1,"")</f>
        <v/>
      </c>
    </row>
    <row r="40645" spans="98:98">
      <c r="CT40645" s="1" t="str">
        <f t="shared" si="635"/>
        <v/>
      </c>
    </row>
    <row r="40646" spans="98:98">
      <c r="CT40646" s="1" t="str">
        <f t="shared" si="635"/>
        <v/>
      </c>
    </row>
    <row r="40647" spans="98:98">
      <c r="CT40647" s="1" t="str">
        <f t="shared" si="635"/>
        <v/>
      </c>
    </row>
    <row r="40648" spans="98:98">
      <c r="CT40648" s="1" t="str">
        <f t="shared" si="635"/>
        <v/>
      </c>
    </row>
    <row r="40649" spans="98:98">
      <c r="CT40649" s="1" t="str">
        <f t="shared" si="635"/>
        <v/>
      </c>
    </row>
    <row r="40650" spans="98:98">
      <c r="CT40650" s="1" t="str">
        <f t="shared" si="635"/>
        <v/>
      </c>
    </row>
    <row r="40651" spans="98:98">
      <c r="CT40651" s="1" t="str">
        <f t="shared" si="635"/>
        <v/>
      </c>
    </row>
    <row r="40652" spans="98:98">
      <c r="CT40652" s="1" t="str">
        <f t="shared" si="635"/>
        <v/>
      </c>
    </row>
    <row r="40653" spans="98:98">
      <c r="CT40653" s="1" t="str">
        <f t="shared" si="635"/>
        <v/>
      </c>
    </row>
    <row r="40654" spans="98:98">
      <c r="CT40654" s="1" t="str">
        <f t="shared" si="635"/>
        <v/>
      </c>
    </row>
    <row r="40655" spans="98:98">
      <c r="CT40655" s="1" t="str">
        <f t="shared" si="635"/>
        <v/>
      </c>
    </row>
    <row r="40656" spans="98:98">
      <c r="CT40656" s="1" t="str">
        <f t="shared" si="635"/>
        <v/>
      </c>
    </row>
    <row r="40657" spans="98:98">
      <c r="CT40657" s="1" t="str">
        <f t="shared" si="635"/>
        <v/>
      </c>
    </row>
    <row r="40658" spans="98:98">
      <c r="CT40658" s="1" t="str">
        <f t="shared" si="635"/>
        <v/>
      </c>
    </row>
    <row r="40659" spans="98:98">
      <c r="CT40659" s="1" t="str">
        <f t="shared" si="635"/>
        <v/>
      </c>
    </row>
    <row r="40660" spans="98:98">
      <c r="CT40660" s="1" t="str">
        <f t="shared" si="635"/>
        <v/>
      </c>
    </row>
    <row r="40661" spans="98:98">
      <c r="CT40661" s="1" t="str">
        <f t="shared" si="635"/>
        <v/>
      </c>
    </row>
    <row r="40662" spans="98:98">
      <c r="CT40662" s="1" t="str">
        <f t="shared" si="635"/>
        <v/>
      </c>
    </row>
    <row r="40663" spans="98:98">
      <c r="CT40663" s="1" t="str">
        <f t="shared" si="635"/>
        <v/>
      </c>
    </row>
    <row r="40664" spans="98:98">
      <c r="CT40664" s="1" t="str">
        <f t="shared" si="635"/>
        <v/>
      </c>
    </row>
    <row r="40665" spans="98:98">
      <c r="CT40665" s="1" t="str">
        <f t="shared" si="635"/>
        <v/>
      </c>
    </row>
    <row r="40666" spans="98:98">
      <c r="CT40666" s="1" t="str">
        <f t="shared" si="635"/>
        <v/>
      </c>
    </row>
    <row r="40667" spans="98:98">
      <c r="CT40667" s="1" t="str">
        <f t="shared" si="635"/>
        <v/>
      </c>
    </row>
    <row r="40668" spans="98:98">
      <c r="CT40668" s="1" t="str">
        <f t="shared" si="635"/>
        <v/>
      </c>
    </row>
    <row r="40669" spans="98:98">
      <c r="CT40669" s="1" t="str">
        <f t="shared" si="635"/>
        <v/>
      </c>
    </row>
    <row r="40670" spans="98:98">
      <c r="CT40670" s="1" t="str">
        <f t="shared" si="635"/>
        <v/>
      </c>
    </row>
    <row r="40671" spans="98:98">
      <c r="CT40671" s="1" t="str">
        <f t="shared" si="635"/>
        <v/>
      </c>
    </row>
    <row r="40672" spans="98:98">
      <c r="CT40672" s="1" t="str">
        <f t="shared" si="635"/>
        <v/>
      </c>
    </row>
    <row r="40673" spans="98:98">
      <c r="CT40673" s="1" t="str">
        <f t="shared" si="635"/>
        <v/>
      </c>
    </row>
    <row r="40674" spans="98:98">
      <c r="CT40674" s="1" t="str">
        <f t="shared" si="635"/>
        <v/>
      </c>
    </row>
    <row r="40675" spans="98:98">
      <c r="CT40675" s="1" t="str">
        <f t="shared" si="635"/>
        <v/>
      </c>
    </row>
    <row r="40676" spans="98:98">
      <c r="CT40676" s="1" t="str">
        <f t="shared" si="635"/>
        <v/>
      </c>
    </row>
    <row r="40677" spans="98:98">
      <c r="CT40677" s="1" t="str">
        <f t="shared" si="635"/>
        <v/>
      </c>
    </row>
    <row r="40678" spans="98:98">
      <c r="CT40678" s="1" t="str">
        <f t="shared" si="635"/>
        <v/>
      </c>
    </row>
    <row r="40679" spans="98:98">
      <c r="CT40679" s="1" t="str">
        <f t="shared" si="635"/>
        <v/>
      </c>
    </row>
    <row r="40680" spans="98:98">
      <c r="CT40680" s="1" t="str">
        <f t="shared" si="635"/>
        <v/>
      </c>
    </row>
    <row r="40681" spans="98:98">
      <c r="CT40681" s="1" t="str">
        <f t="shared" si="635"/>
        <v/>
      </c>
    </row>
    <row r="40682" spans="98:98">
      <c r="CT40682" s="1" t="str">
        <f t="shared" si="635"/>
        <v/>
      </c>
    </row>
    <row r="40683" spans="98:98">
      <c r="CT40683" s="1" t="str">
        <f t="shared" si="635"/>
        <v/>
      </c>
    </row>
    <row r="40684" spans="98:98">
      <c r="CT40684" s="1" t="str">
        <f t="shared" si="635"/>
        <v/>
      </c>
    </row>
    <row r="40685" spans="98:98">
      <c r="CT40685" s="1" t="str">
        <f t="shared" si="635"/>
        <v/>
      </c>
    </row>
    <row r="40686" spans="98:98">
      <c r="CT40686" s="1" t="str">
        <f t="shared" si="635"/>
        <v/>
      </c>
    </row>
    <row r="40687" spans="98:98">
      <c r="CT40687" s="1" t="str">
        <f t="shared" si="635"/>
        <v/>
      </c>
    </row>
    <row r="40688" spans="98:98">
      <c r="CT40688" s="1" t="str">
        <f t="shared" si="635"/>
        <v/>
      </c>
    </row>
    <row r="40689" spans="98:98">
      <c r="CT40689" s="1" t="str">
        <f t="shared" si="635"/>
        <v/>
      </c>
    </row>
    <row r="40690" spans="98:98">
      <c r="CT40690" s="1" t="str">
        <f t="shared" si="635"/>
        <v/>
      </c>
    </row>
    <row r="40691" spans="98:98">
      <c r="CT40691" s="1" t="str">
        <f t="shared" si="635"/>
        <v/>
      </c>
    </row>
    <row r="40692" spans="98:98">
      <c r="CT40692" s="1" t="str">
        <f t="shared" si="635"/>
        <v/>
      </c>
    </row>
    <row r="40693" spans="98:98">
      <c r="CT40693" s="1" t="str">
        <f t="shared" si="635"/>
        <v/>
      </c>
    </row>
    <row r="40694" spans="98:98">
      <c r="CT40694" s="1" t="str">
        <f t="shared" si="635"/>
        <v/>
      </c>
    </row>
    <row r="40695" spans="98:98">
      <c r="CT40695" s="1" t="str">
        <f t="shared" si="635"/>
        <v/>
      </c>
    </row>
    <row r="40696" spans="98:98">
      <c r="CT40696" s="1" t="str">
        <f t="shared" si="635"/>
        <v/>
      </c>
    </row>
    <row r="40697" spans="98:98">
      <c r="CT40697" s="1" t="str">
        <f t="shared" si="635"/>
        <v/>
      </c>
    </row>
    <row r="40698" spans="98:98">
      <c r="CT40698" s="1" t="str">
        <f t="shared" si="635"/>
        <v/>
      </c>
    </row>
    <row r="40699" spans="98:98">
      <c r="CT40699" s="1" t="str">
        <f t="shared" si="635"/>
        <v/>
      </c>
    </row>
    <row r="40700" spans="98:98">
      <c r="CT40700" s="1" t="str">
        <f t="shared" si="635"/>
        <v/>
      </c>
    </row>
    <row r="40701" spans="98:98">
      <c r="CT40701" s="1" t="str">
        <f t="shared" si="635"/>
        <v/>
      </c>
    </row>
    <row r="40702" spans="98:98">
      <c r="CT40702" s="1" t="str">
        <f t="shared" si="635"/>
        <v/>
      </c>
    </row>
    <row r="40703" spans="98:98">
      <c r="CT40703" s="1" t="str">
        <f t="shared" si="635"/>
        <v/>
      </c>
    </row>
    <row r="40704" spans="98:98">
      <c r="CT40704" s="1" t="str">
        <f t="shared" si="635"/>
        <v/>
      </c>
    </row>
    <row r="40705" spans="98:98">
      <c r="CT40705" s="1" t="str">
        <f t="shared" si="635"/>
        <v/>
      </c>
    </row>
    <row r="40706" spans="98:98">
      <c r="CT40706" s="1" t="str">
        <f t="shared" si="635"/>
        <v/>
      </c>
    </row>
    <row r="40707" spans="98:98">
      <c r="CT40707" s="1" t="str">
        <f t="shared" si="635"/>
        <v/>
      </c>
    </row>
    <row r="40708" spans="98:98">
      <c r="CT40708" s="1" t="str">
        <f t="shared" ref="CT40708:CT40771" si="636">IF(LEN(A40708)&gt;0,1,"")</f>
        <v/>
      </c>
    </row>
    <row r="40709" spans="98:98">
      <c r="CT40709" s="1" t="str">
        <f t="shared" si="636"/>
        <v/>
      </c>
    </row>
    <row r="40710" spans="98:98">
      <c r="CT40710" s="1" t="str">
        <f t="shared" si="636"/>
        <v/>
      </c>
    </row>
    <row r="40711" spans="98:98">
      <c r="CT40711" s="1" t="str">
        <f t="shared" si="636"/>
        <v/>
      </c>
    </row>
    <row r="40712" spans="98:98">
      <c r="CT40712" s="1" t="str">
        <f t="shared" si="636"/>
        <v/>
      </c>
    </row>
    <row r="40713" spans="98:98">
      <c r="CT40713" s="1" t="str">
        <f t="shared" si="636"/>
        <v/>
      </c>
    </row>
    <row r="40714" spans="98:98">
      <c r="CT40714" s="1" t="str">
        <f t="shared" si="636"/>
        <v/>
      </c>
    </row>
    <row r="40715" spans="98:98">
      <c r="CT40715" s="1" t="str">
        <f t="shared" si="636"/>
        <v/>
      </c>
    </row>
    <row r="40716" spans="98:98">
      <c r="CT40716" s="1" t="str">
        <f t="shared" si="636"/>
        <v/>
      </c>
    </row>
    <row r="40717" spans="98:98">
      <c r="CT40717" s="1" t="str">
        <f t="shared" si="636"/>
        <v/>
      </c>
    </row>
    <row r="40718" spans="98:98">
      <c r="CT40718" s="1" t="str">
        <f t="shared" si="636"/>
        <v/>
      </c>
    </row>
    <row r="40719" spans="98:98">
      <c r="CT40719" s="1" t="str">
        <f t="shared" si="636"/>
        <v/>
      </c>
    </row>
    <row r="40720" spans="98:98">
      <c r="CT40720" s="1" t="str">
        <f t="shared" si="636"/>
        <v/>
      </c>
    </row>
    <row r="40721" spans="98:98">
      <c r="CT40721" s="1" t="str">
        <f t="shared" si="636"/>
        <v/>
      </c>
    </row>
    <row r="40722" spans="98:98">
      <c r="CT40722" s="1" t="str">
        <f t="shared" si="636"/>
        <v/>
      </c>
    </row>
    <row r="40723" spans="98:98">
      <c r="CT40723" s="1" t="str">
        <f t="shared" si="636"/>
        <v/>
      </c>
    </row>
    <row r="40724" spans="98:98">
      <c r="CT40724" s="1" t="str">
        <f t="shared" si="636"/>
        <v/>
      </c>
    </row>
    <row r="40725" spans="98:98">
      <c r="CT40725" s="1" t="str">
        <f t="shared" si="636"/>
        <v/>
      </c>
    </row>
    <row r="40726" spans="98:98">
      <c r="CT40726" s="1" t="str">
        <f t="shared" si="636"/>
        <v/>
      </c>
    </row>
    <row r="40727" spans="98:98">
      <c r="CT40727" s="1" t="str">
        <f t="shared" si="636"/>
        <v/>
      </c>
    </row>
    <row r="40728" spans="98:98">
      <c r="CT40728" s="1" t="str">
        <f t="shared" si="636"/>
        <v/>
      </c>
    </row>
    <row r="40729" spans="98:98">
      <c r="CT40729" s="1" t="str">
        <f t="shared" si="636"/>
        <v/>
      </c>
    </row>
    <row r="40730" spans="98:98">
      <c r="CT40730" s="1" t="str">
        <f t="shared" si="636"/>
        <v/>
      </c>
    </row>
    <row r="40731" spans="98:98">
      <c r="CT40731" s="1" t="str">
        <f t="shared" si="636"/>
        <v/>
      </c>
    </row>
    <row r="40732" spans="98:98">
      <c r="CT40732" s="1" t="str">
        <f t="shared" si="636"/>
        <v/>
      </c>
    </row>
    <row r="40733" spans="98:98">
      <c r="CT40733" s="1" t="str">
        <f t="shared" si="636"/>
        <v/>
      </c>
    </row>
    <row r="40734" spans="98:98">
      <c r="CT40734" s="1" t="str">
        <f t="shared" si="636"/>
        <v/>
      </c>
    </row>
    <row r="40735" spans="98:98">
      <c r="CT40735" s="1" t="str">
        <f t="shared" si="636"/>
        <v/>
      </c>
    </row>
    <row r="40736" spans="98:98">
      <c r="CT40736" s="1" t="str">
        <f t="shared" si="636"/>
        <v/>
      </c>
    </row>
    <row r="40737" spans="98:98">
      <c r="CT40737" s="1" t="str">
        <f t="shared" si="636"/>
        <v/>
      </c>
    </row>
    <row r="40738" spans="98:98">
      <c r="CT40738" s="1" t="str">
        <f t="shared" si="636"/>
        <v/>
      </c>
    </row>
    <row r="40739" spans="98:98">
      <c r="CT40739" s="1" t="str">
        <f t="shared" si="636"/>
        <v/>
      </c>
    </row>
    <row r="40740" spans="98:98">
      <c r="CT40740" s="1" t="str">
        <f t="shared" si="636"/>
        <v/>
      </c>
    </row>
    <row r="40741" spans="98:98">
      <c r="CT40741" s="1" t="str">
        <f t="shared" si="636"/>
        <v/>
      </c>
    </row>
    <row r="40742" spans="98:98">
      <c r="CT40742" s="1" t="str">
        <f t="shared" si="636"/>
        <v/>
      </c>
    </row>
    <row r="40743" spans="98:98">
      <c r="CT40743" s="1" t="str">
        <f t="shared" si="636"/>
        <v/>
      </c>
    </row>
    <row r="40744" spans="98:98">
      <c r="CT40744" s="1" t="str">
        <f t="shared" si="636"/>
        <v/>
      </c>
    </row>
    <row r="40745" spans="98:98">
      <c r="CT40745" s="1" t="str">
        <f t="shared" si="636"/>
        <v/>
      </c>
    </row>
    <row r="40746" spans="98:98">
      <c r="CT40746" s="1" t="str">
        <f t="shared" si="636"/>
        <v/>
      </c>
    </row>
    <row r="40747" spans="98:98">
      <c r="CT40747" s="1" t="str">
        <f t="shared" si="636"/>
        <v/>
      </c>
    </row>
    <row r="40748" spans="98:98">
      <c r="CT40748" s="1" t="str">
        <f t="shared" si="636"/>
        <v/>
      </c>
    </row>
    <row r="40749" spans="98:98">
      <c r="CT40749" s="1" t="str">
        <f t="shared" si="636"/>
        <v/>
      </c>
    </row>
    <row r="40750" spans="98:98">
      <c r="CT40750" s="1" t="str">
        <f t="shared" si="636"/>
        <v/>
      </c>
    </row>
    <row r="40751" spans="98:98">
      <c r="CT40751" s="1" t="str">
        <f t="shared" si="636"/>
        <v/>
      </c>
    </row>
    <row r="40752" spans="98:98">
      <c r="CT40752" s="1" t="str">
        <f t="shared" si="636"/>
        <v/>
      </c>
    </row>
    <row r="40753" spans="98:98">
      <c r="CT40753" s="1" t="str">
        <f t="shared" si="636"/>
        <v/>
      </c>
    </row>
    <row r="40754" spans="98:98">
      <c r="CT40754" s="1" t="str">
        <f t="shared" si="636"/>
        <v/>
      </c>
    </row>
    <row r="40755" spans="98:98">
      <c r="CT40755" s="1" t="str">
        <f t="shared" si="636"/>
        <v/>
      </c>
    </row>
    <row r="40756" spans="98:98">
      <c r="CT40756" s="1" t="str">
        <f t="shared" si="636"/>
        <v/>
      </c>
    </row>
    <row r="40757" spans="98:98">
      <c r="CT40757" s="1" t="str">
        <f t="shared" si="636"/>
        <v/>
      </c>
    </row>
    <row r="40758" spans="98:98">
      <c r="CT40758" s="1" t="str">
        <f t="shared" si="636"/>
        <v/>
      </c>
    </row>
    <row r="40759" spans="98:98">
      <c r="CT40759" s="1" t="str">
        <f t="shared" si="636"/>
        <v/>
      </c>
    </row>
    <row r="40760" spans="98:98">
      <c r="CT40760" s="1" t="str">
        <f t="shared" si="636"/>
        <v/>
      </c>
    </row>
    <row r="40761" spans="98:98">
      <c r="CT40761" s="1" t="str">
        <f t="shared" si="636"/>
        <v/>
      </c>
    </row>
    <row r="40762" spans="98:98">
      <c r="CT40762" s="1" t="str">
        <f t="shared" si="636"/>
        <v/>
      </c>
    </row>
    <row r="40763" spans="98:98">
      <c r="CT40763" s="1" t="str">
        <f t="shared" si="636"/>
        <v/>
      </c>
    </row>
    <row r="40764" spans="98:98">
      <c r="CT40764" s="1" t="str">
        <f t="shared" si="636"/>
        <v/>
      </c>
    </row>
    <row r="40765" spans="98:98">
      <c r="CT40765" s="1" t="str">
        <f t="shared" si="636"/>
        <v/>
      </c>
    </row>
    <row r="40766" spans="98:98">
      <c r="CT40766" s="1" t="str">
        <f t="shared" si="636"/>
        <v/>
      </c>
    </row>
    <row r="40767" spans="98:98">
      <c r="CT40767" s="1" t="str">
        <f t="shared" si="636"/>
        <v/>
      </c>
    </row>
    <row r="40768" spans="98:98">
      <c r="CT40768" s="1" t="str">
        <f t="shared" si="636"/>
        <v/>
      </c>
    </row>
    <row r="40769" spans="98:98">
      <c r="CT40769" s="1" t="str">
        <f t="shared" si="636"/>
        <v/>
      </c>
    </row>
    <row r="40770" spans="98:98">
      <c r="CT40770" s="1" t="str">
        <f t="shared" si="636"/>
        <v/>
      </c>
    </row>
    <row r="40771" spans="98:98">
      <c r="CT40771" s="1" t="str">
        <f t="shared" si="636"/>
        <v/>
      </c>
    </row>
    <row r="40772" spans="98:98">
      <c r="CT40772" s="1" t="str">
        <f t="shared" ref="CT40772:CT40835" si="637">IF(LEN(A40772)&gt;0,1,"")</f>
        <v/>
      </c>
    </row>
    <row r="40773" spans="98:98">
      <c r="CT40773" s="1" t="str">
        <f t="shared" si="637"/>
        <v/>
      </c>
    </row>
    <row r="40774" spans="98:98">
      <c r="CT40774" s="1" t="str">
        <f t="shared" si="637"/>
        <v/>
      </c>
    </row>
    <row r="40775" spans="98:98">
      <c r="CT40775" s="1" t="str">
        <f t="shared" si="637"/>
        <v/>
      </c>
    </row>
    <row r="40776" spans="98:98">
      <c r="CT40776" s="1" t="str">
        <f t="shared" si="637"/>
        <v/>
      </c>
    </row>
    <row r="40777" spans="98:98">
      <c r="CT40777" s="1" t="str">
        <f t="shared" si="637"/>
        <v/>
      </c>
    </row>
    <row r="40778" spans="98:98">
      <c r="CT40778" s="1" t="str">
        <f t="shared" si="637"/>
        <v/>
      </c>
    </row>
    <row r="40779" spans="98:98">
      <c r="CT40779" s="1" t="str">
        <f t="shared" si="637"/>
        <v/>
      </c>
    </row>
    <row r="40780" spans="98:98">
      <c r="CT40780" s="1" t="str">
        <f t="shared" si="637"/>
        <v/>
      </c>
    </row>
    <row r="40781" spans="98:98">
      <c r="CT40781" s="1" t="str">
        <f t="shared" si="637"/>
        <v/>
      </c>
    </row>
    <row r="40782" spans="98:98">
      <c r="CT40782" s="1" t="str">
        <f t="shared" si="637"/>
        <v/>
      </c>
    </row>
    <row r="40783" spans="98:98">
      <c r="CT40783" s="1" t="str">
        <f t="shared" si="637"/>
        <v/>
      </c>
    </row>
    <row r="40784" spans="98:98">
      <c r="CT40784" s="1" t="str">
        <f t="shared" si="637"/>
        <v/>
      </c>
    </row>
    <row r="40785" spans="98:98">
      <c r="CT40785" s="1" t="str">
        <f t="shared" si="637"/>
        <v/>
      </c>
    </row>
    <row r="40786" spans="98:98">
      <c r="CT40786" s="1" t="str">
        <f t="shared" si="637"/>
        <v/>
      </c>
    </row>
    <row r="40787" spans="98:98">
      <c r="CT40787" s="1" t="str">
        <f t="shared" si="637"/>
        <v/>
      </c>
    </row>
    <row r="40788" spans="98:98">
      <c r="CT40788" s="1" t="str">
        <f t="shared" si="637"/>
        <v/>
      </c>
    </row>
    <row r="40789" spans="98:98">
      <c r="CT40789" s="1" t="str">
        <f t="shared" si="637"/>
        <v/>
      </c>
    </row>
    <row r="40790" spans="98:98">
      <c r="CT40790" s="1" t="str">
        <f t="shared" si="637"/>
        <v/>
      </c>
    </row>
    <row r="40791" spans="98:98">
      <c r="CT40791" s="1" t="str">
        <f t="shared" si="637"/>
        <v/>
      </c>
    </row>
    <row r="40792" spans="98:98">
      <c r="CT40792" s="1" t="str">
        <f t="shared" si="637"/>
        <v/>
      </c>
    </row>
    <row r="40793" spans="98:98">
      <c r="CT40793" s="1" t="str">
        <f t="shared" si="637"/>
        <v/>
      </c>
    </row>
    <row r="40794" spans="98:98">
      <c r="CT40794" s="1" t="str">
        <f t="shared" si="637"/>
        <v/>
      </c>
    </row>
    <row r="40795" spans="98:98">
      <c r="CT40795" s="1" t="str">
        <f t="shared" si="637"/>
        <v/>
      </c>
    </row>
    <row r="40796" spans="98:98">
      <c r="CT40796" s="1" t="str">
        <f t="shared" si="637"/>
        <v/>
      </c>
    </row>
    <row r="40797" spans="98:98">
      <c r="CT40797" s="1" t="str">
        <f t="shared" si="637"/>
        <v/>
      </c>
    </row>
    <row r="40798" spans="98:98">
      <c r="CT40798" s="1" t="str">
        <f t="shared" si="637"/>
        <v/>
      </c>
    </row>
    <row r="40799" spans="98:98">
      <c r="CT40799" s="1" t="str">
        <f t="shared" si="637"/>
        <v/>
      </c>
    </row>
    <row r="40800" spans="98:98">
      <c r="CT40800" s="1" t="str">
        <f t="shared" si="637"/>
        <v/>
      </c>
    </row>
    <row r="40801" spans="98:98">
      <c r="CT40801" s="1" t="str">
        <f t="shared" si="637"/>
        <v/>
      </c>
    </row>
    <row r="40802" spans="98:98">
      <c r="CT40802" s="1" t="str">
        <f t="shared" si="637"/>
        <v/>
      </c>
    </row>
    <row r="40803" spans="98:98">
      <c r="CT40803" s="1" t="str">
        <f t="shared" si="637"/>
        <v/>
      </c>
    </row>
    <row r="40804" spans="98:98">
      <c r="CT40804" s="1" t="str">
        <f t="shared" si="637"/>
        <v/>
      </c>
    </row>
    <row r="40805" spans="98:98">
      <c r="CT40805" s="1" t="str">
        <f t="shared" si="637"/>
        <v/>
      </c>
    </row>
    <row r="40806" spans="98:98">
      <c r="CT40806" s="1" t="str">
        <f t="shared" si="637"/>
        <v/>
      </c>
    </row>
    <row r="40807" spans="98:98">
      <c r="CT40807" s="1" t="str">
        <f t="shared" si="637"/>
        <v/>
      </c>
    </row>
    <row r="40808" spans="98:98">
      <c r="CT40808" s="1" t="str">
        <f t="shared" si="637"/>
        <v/>
      </c>
    </row>
    <row r="40809" spans="98:98">
      <c r="CT40809" s="1" t="str">
        <f t="shared" si="637"/>
        <v/>
      </c>
    </row>
    <row r="40810" spans="98:98">
      <c r="CT40810" s="1" t="str">
        <f t="shared" si="637"/>
        <v/>
      </c>
    </row>
    <row r="40811" spans="98:98">
      <c r="CT40811" s="1" t="str">
        <f t="shared" si="637"/>
        <v/>
      </c>
    </row>
    <row r="40812" spans="98:98">
      <c r="CT40812" s="1" t="str">
        <f t="shared" si="637"/>
        <v/>
      </c>
    </row>
    <row r="40813" spans="98:98">
      <c r="CT40813" s="1" t="str">
        <f t="shared" si="637"/>
        <v/>
      </c>
    </row>
    <row r="40814" spans="98:98">
      <c r="CT40814" s="1" t="str">
        <f t="shared" si="637"/>
        <v/>
      </c>
    </row>
    <row r="40815" spans="98:98">
      <c r="CT40815" s="1" t="str">
        <f t="shared" si="637"/>
        <v/>
      </c>
    </row>
    <row r="40816" spans="98:98">
      <c r="CT40816" s="1" t="str">
        <f t="shared" si="637"/>
        <v/>
      </c>
    </row>
    <row r="40817" spans="98:98">
      <c r="CT40817" s="1" t="str">
        <f t="shared" si="637"/>
        <v/>
      </c>
    </row>
    <row r="40818" spans="98:98">
      <c r="CT40818" s="1" t="str">
        <f t="shared" si="637"/>
        <v/>
      </c>
    </row>
    <row r="40819" spans="98:98">
      <c r="CT40819" s="1" t="str">
        <f t="shared" si="637"/>
        <v/>
      </c>
    </row>
    <row r="40820" spans="98:98">
      <c r="CT40820" s="1" t="str">
        <f t="shared" si="637"/>
        <v/>
      </c>
    </row>
    <row r="40821" spans="98:98">
      <c r="CT40821" s="1" t="str">
        <f t="shared" si="637"/>
        <v/>
      </c>
    </row>
    <row r="40822" spans="98:98">
      <c r="CT40822" s="1" t="str">
        <f t="shared" si="637"/>
        <v/>
      </c>
    </row>
    <row r="40823" spans="98:98">
      <c r="CT40823" s="1" t="str">
        <f t="shared" si="637"/>
        <v/>
      </c>
    </row>
    <row r="40824" spans="98:98">
      <c r="CT40824" s="1" t="str">
        <f t="shared" si="637"/>
        <v/>
      </c>
    </row>
    <row r="40825" spans="98:98">
      <c r="CT40825" s="1" t="str">
        <f t="shared" si="637"/>
        <v/>
      </c>
    </row>
    <row r="40826" spans="98:98">
      <c r="CT40826" s="1" t="str">
        <f t="shared" si="637"/>
        <v/>
      </c>
    </row>
    <row r="40827" spans="98:98">
      <c r="CT40827" s="1" t="str">
        <f t="shared" si="637"/>
        <v/>
      </c>
    </row>
    <row r="40828" spans="98:98">
      <c r="CT40828" s="1" t="str">
        <f t="shared" si="637"/>
        <v/>
      </c>
    </row>
    <row r="40829" spans="98:98">
      <c r="CT40829" s="1" t="str">
        <f t="shared" si="637"/>
        <v/>
      </c>
    </row>
    <row r="40830" spans="98:98">
      <c r="CT40830" s="1" t="str">
        <f t="shared" si="637"/>
        <v/>
      </c>
    </row>
    <row r="40831" spans="98:98">
      <c r="CT40831" s="1" t="str">
        <f t="shared" si="637"/>
        <v/>
      </c>
    </row>
    <row r="40832" spans="98:98">
      <c r="CT40832" s="1" t="str">
        <f t="shared" si="637"/>
        <v/>
      </c>
    </row>
    <row r="40833" spans="98:98">
      <c r="CT40833" s="1" t="str">
        <f t="shared" si="637"/>
        <v/>
      </c>
    </row>
    <row r="40834" spans="98:98">
      <c r="CT40834" s="1" t="str">
        <f t="shared" si="637"/>
        <v/>
      </c>
    </row>
    <row r="40835" spans="98:98">
      <c r="CT40835" s="1" t="str">
        <f t="shared" si="637"/>
        <v/>
      </c>
    </row>
    <row r="40836" spans="98:98">
      <c r="CT40836" s="1" t="str">
        <f t="shared" ref="CT40836:CT40899" si="638">IF(LEN(A40836)&gt;0,1,"")</f>
        <v/>
      </c>
    </row>
    <row r="40837" spans="98:98">
      <c r="CT40837" s="1" t="str">
        <f t="shared" si="638"/>
        <v/>
      </c>
    </row>
    <row r="40838" spans="98:98">
      <c r="CT40838" s="1" t="str">
        <f t="shared" si="638"/>
        <v/>
      </c>
    </row>
    <row r="40839" spans="98:98">
      <c r="CT40839" s="1" t="str">
        <f t="shared" si="638"/>
        <v/>
      </c>
    </row>
    <row r="40840" spans="98:98">
      <c r="CT40840" s="1" t="str">
        <f t="shared" si="638"/>
        <v/>
      </c>
    </row>
    <row r="40841" spans="98:98">
      <c r="CT40841" s="1" t="str">
        <f t="shared" si="638"/>
        <v/>
      </c>
    </row>
    <row r="40842" spans="98:98">
      <c r="CT40842" s="1" t="str">
        <f t="shared" si="638"/>
        <v/>
      </c>
    </row>
    <row r="40843" spans="98:98">
      <c r="CT40843" s="1" t="str">
        <f t="shared" si="638"/>
        <v/>
      </c>
    </row>
    <row r="40844" spans="98:98">
      <c r="CT40844" s="1" t="str">
        <f t="shared" si="638"/>
        <v/>
      </c>
    </row>
    <row r="40845" spans="98:98">
      <c r="CT40845" s="1" t="str">
        <f t="shared" si="638"/>
        <v/>
      </c>
    </row>
    <row r="40846" spans="98:98">
      <c r="CT40846" s="1" t="str">
        <f t="shared" si="638"/>
        <v/>
      </c>
    </row>
    <row r="40847" spans="98:98">
      <c r="CT40847" s="1" t="str">
        <f t="shared" si="638"/>
        <v/>
      </c>
    </row>
    <row r="40848" spans="98:98">
      <c r="CT40848" s="1" t="str">
        <f t="shared" si="638"/>
        <v/>
      </c>
    </row>
    <row r="40849" spans="98:98">
      <c r="CT40849" s="1" t="str">
        <f t="shared" si="638"/>
        <v/>
      </c>
    </row>
    <row r="40850" spans="98:98">
      <c r="CT40850" s="1" t="str">
        <f t="shared" si="638"/>
        <v/>
      </c>
    </row>
    <row r="40851" spans="98:98">
      <c r="CT40851" s="1" t="str">
        <f t="shared" si="638"/>
        <v/>
      </c>
    </row>
    <row r="40852" spans="98:98">
      <c r="CT40852" s="1" t="str">
        <f t="shared" si="638"/>
        <v/>
      </c>
    </row>
    <row r="40853" spans="98:98">
      <c r="CT40853" s="1" t="str">
        <f t="shared" si="638"/>
        <v/>
      </c>
    </row>
    <row r="40854" spans="98:98">
      <c r="CT40854" s="1" t="str">
        <f t="shared" si="638"/>
        <v/>
      </c>
    </row>
    <row r="40855" spans="98:98">
      <c r="CT40855" s="1" t="str">
        <f t="shared" si="638"/>
        <v/>
      </c>
    </row>
    <row r="40856" spans="98:98">
      <c r="CT40856" s="1" t="str">
        <f t="shared" si="638"/>
        <v/>
      </c>
    </row>
    <row r="40857" spans="98:98">
      <c r="CT40857" s="1" t="str">
        <f t="shared" si="638"/>
        <v/>
      </c>
    </row>
    <row r="40858" spans="98:98">
      <c r="CT40858" s="1" t="str">
        <f t="shared" si="638"/>
        <v/>
      </c>
    </row>
    <row r="40859" spans="98:98">
      <c r="CT40859" s="1" t="str">
        <f t="shared" si="638"/>
        <v/>
      </c>
    </row>
    <row r="40860" spans="98:98">
      <c r="CT40860" s="1" t="str">
        <f t="shared" si="638"/>
        <v/>
      </c>
    </row>
    <row r="40861" spans="98:98">
      <c r="CT40861" s="1" t="str">
        <f t="shared" si="638"/>
        <v/>
      </c>
    </row>
    <row r="40862" spans="98:98">
      <c r="CT40862" s="1" t="str">
        <f t="shared" si="638"/>
        <v/>
      </c>
    </row>
    <row r="40863" spans="98:98">
      <c r="CT40863" s="1" t="str">
        <f t="shared" si="638"/>
        <v/>
      </c>
    </row>
    <row r="40864" spans="98:98">
      <c r="CT40864" s="1" t="str">
        <f t="shared" si="638"/>
        <v/>
      </c>
    </row>
    <row r="40865" spans="98:98">
      <c r="CT40865" s="1" t="str">
        <f t="shared" si="638"/>
        <v/>
      </c>
    </row>
    <row r="40866" spans="98:98">
      <c r="CT40866" s="1" t="str">
        <f t="shared" si="638"/>
        <v/>
      </c>
    </row>
    <row r="40867" spans="98:98">
      <c r="CT40867" s="1" t="str">
        <f t="shared" si="638"/>
        <v/>
      </c>
    </row>
    <row r="40868" spans="98:98">
      <c r="CT40868" s="1" t="str">
        <f t="shared" si="638"/>
        <v/>
      </c>
    </row>
    <row r="40869" spans="98:98">
      <c r="CT40869" s="1" t="str">
        <f t="shared" si="638"/>
        <v/>
      </c>
    </row>
    <row r="40870" spans="98:98">
      <c r="CT40870" s="1" t="str">
        <f t="shared" si="638"/>
        <v/>
      </c>
    </row>
    <row r="40871" spans="98:98">
      <c r="CT40871" s="1" t="str">
        <f t="shared" si="638"/>
        <v/>
      </c>
    </row>
    <row r="40872" spans="98:98">
      <c r="CT40872" s="1" t="str">
        <f t="shared" si="638"/>
        <v/>
      </c>
    </row>
    <row r="40873" spans="98:98">
      <c r="CT40873" s="1" t="str">
        <f t="shared" si="638"/>
        <v/>
      </c>
    </row>
    <row r="40874" spans="98:98">
      <c r="CT40874" s="1" t="str">
        <f t="shared" si="638"/>
        <v/>
      </c>
    </row>
    <row r="40875" spans="98:98">
      <c r="CT40875" s="1" t="str">
        <f t="shared" si="638"/>
        <v/>
      </c>
    </row>
    <row r="40876" spans="98:98">
      <c r="CT40876" s="1" t="str">
        <f t="shared" si="638"/>
        <v/>
      </c>
    </row>
    <row r="40877" spans="98:98">
      <c r="CT40877" s="1" t="str">
        <f t="shared" si="638"/>
        <v/>
      </c>
    </row>
    <row r="40878" spans="98:98">
      <c r="CT40878" s="1" t="str">
        <f t="shared" si="638"/>
        <v/>
      </c>
    </row>
    <row r="40879" spans="98:98">
      <c r="CT40879" s="1" t="str">
        <f t="shared" si="638"/>
        <v/>
      </c>
    </row>
    <row r="40880" spans="98:98">
      <c r="CT40880" s="1" t="str">
        <f t="shared" si="638"/>
        <v/>
      </c>
    </row>
    <row r="40881" spans="98:98">
      <c r="CT40881" s="1" t="str">
        <f t="shared" si="638"/>
        <v/>
      </c>
    </row>
    <row r="40882" spans="98:98">
      <c r="CT40882" s="1" t="str">
        <f t="shared" si="638"/>
        <v/>
      </c>
    </row>
    <row r="40883" spans="98:98">
      <c r="CT40883" s="1" t="str">
        <f t="shared" si="638"/>
        <v/>
      </c>
    </row>
    <row r="40884" spans="98:98">
      <c r="CT40884" s="1" t="str">
        <f t="shared" si="638"/>
        <v/>
      </c>
    </row>
    <row r="40885" spans="98:98">
      <c r="CT40885" s="1" t="str">
        <f t="shared" si="638"/>
        <v/>
      </c>
    </row>
    <row r="40886" spans="98:98">
      <c r="CT40886" s="1" t="str">
        <f t="shared" si="638"/>
        <v/>
      </c>
    </row>
    <row r="40887" spans="98:98">
      <c r="CT40887" s="1" t="str">
        <f t="shared" si="638"/>
        <v/>
      </c>
    </row>
    <row r="40888" spans="98:98">
      <c r="CT40888" s="1" t="str">
        <f t="shared" si="638"/>
        <v/>
      </c>
    </row>
    <row r="40889" spans="98:98">
      <c r="CT40889" s="1" t="str">
        <f t="shared" si="638"/>
        <v/>
      </c>
    </row>
    <row r="40890" spans="98:98">
      <c r="CT40890" s="1" t="str">
        <f t="shared" si="638"/>
        <v/>
      </c>
    </row>
    <row r="40891" spans="98:98">
      <c r="CT40891" s="1" t="str">
        <f t="shared" si="638"/>
        <v/>
      </c>
    </row>
    <row r="40892" spans="98:98">
      <c r="CT40892" s="1" t="str">
        <f t="shared" si="638"/>
        <v/>
      </c>
    </row>
    <row r="40893" spans="98:98">
      <c r="CT40893" s="1" t="str">
        <f t="shared" si="638"/>
        <v/>
      </c>
    </row>
    <row r="40894" spans="98:98">
      <c r="CT40894" s="1" t="str">
        <f t="shared" si="638"/>
        <v/>
      </c>
    </row>
    <row r="40895" spans="98:98">
      <c r="CT40895" s="1" t="str">
        <f t="shared" si="638"/>
        <v/>
      </c>
    </row>
    <row r="40896" spans="98:98">
      <c r="CT40896" s="1" t="str">
        <f t="shared" si="638"/>
        <v/>
      </c>
    </row>
    <row r="40897" spans="98:98">
      <c r="CT40897" s="1" t="str">
        <f t="shared" si="638"/>
        <v/>
      </c>
    </row>
    <row r="40898" spans="98:98">
      <c r="CT40898" s="1" t="str">
        <f t="shared" si="638"/>
        <v/>
      </c>
    </row>
    <row r="40899" spans="98:98">
      <c r="CT40899" s="1" t="str">
        <f t="shared" si="638"/>
        <v/>
      </c>
    </row>
    <row r="40900" spans="98:98">
      <c r="CT40900" s="1" t="str">
        <f t="shared" ref="CT40900:CT40963" si="639">IF(LEN(A40900)&gt;0,1,"")</f>
        <v/>
      </c>
    </row>
    <row r="40901" spans="98:98">
      <c r="CT40901" s="1" t="str">
        <f t="shared" si="639"/>
        <v/>
      </c>
    </row>
    <row r="40902" spans="98:98">
      <c r="CT40902" s="1" t="str">
        <f t="shared" si="639"/>
        <v/>
      </c>
    </row>
    <row r="40903" spans="98:98">
      <c r="CT40903" s="1" t="str">
        <f t="shared" si="639"/>
        <v/>
      </c>
    </row>
    <row r="40904" spans="98:98">
      <c r="CT40904" s="1" t="str">
        <f t="shared" si="639"/>
        <v/>
      </c>
    </row>
    <row r="40905" spans="98:98">
      <c r="CT40905" s="1" t="str">
        <f t="shared" si="639"/>
        <v/>
      </c>
    </row>
    <row r="40906" spans="98:98">
      <c r="CT40906" s="1" t="str">
        <f t="shared" si="639"/>
        <v/>
      </c>
    </row>
    <row r="40907" spans="98:98">
      <c r="CT40907" s="1" t="str">
        <f t="shared" si="639"/>
        <v/>
      </c>
    </row>
    <row r="40908" spans="98:98">
      <c r="CT40908" s="1" t="str">
        <f t="shared" si="639"/>
        <v/>
      </c>
    </row>
    <row r="40909" spans="98:98">
      <c r="CT40909" s="1" t="str">
        <f t="shared" si="639"/>
        <v/>
      </c>
    </row>
    <row r="40910" spans="98:98">
      <c r="CT40910" s="1" t="str">
        <f t="shared" si="639"/>
        <v/>
      </c>
    </row>
    <row r="40911" spans="98:98">
      <c r="CT40911" s="1" t="str">
        <f t="shared" si="639"/>
        <v/>
      </c>
    </row>
    <row r="40912" spans="98:98">
      <c r="CT40912" s="1" t="str">
        <f t="shared" si="639"/>
        <v/>
      </c>
    </row>
    <row r="40913" spans="98:98">
      <c r="CT40913" s="1" t="str">
        <f t="shared" si="639"/>
        <v/>
      </c>
    </row>
    <row r="40914" spans="98:98">
      <c r="CT40914" s="1" t="str">
        <f t="shared" si="639"/>
        <v/>
      </c>
    </row>
    <row r="40915" spans="98:98">
      <c r="CT40915" s="1" t="str">
        <f t="shared" si="639"/>
        <v/>
      </c>
    </row>
    <row r="40916" spans="98:98">
      <c r="CT40916" s="1" t="str">
        <f t="shared" si="639"/>
        <v/>
      </c>
    </row>
    <row r="40917" spans="98:98">
      <c r="CT40917" s="1" t="str">
        <f t="shared" si="639"/>
        <v/>
      </c>
    </row>
    <row r="40918" spans="98:98">
      <c r="CT40918" s="1" t="str">
        <f t="shared" si="639"/>
        <v/>
      </c>
    </row>
    <row r="40919" spans="98:98">
      <c r="CT40919" s="1" t="str">
        <f t="shared" si="639"/>
        <v/>
      </c>
    </row>
    <row r="40920" spans="98:98">
      <c r="CT40920" s="1" t="str">
        <f t="shared" si="639"/>
        <v/>
      </c>
    </row>
    <row r="40921" spans="98:98">
      <c r="CT40921" s="1" t="str">
        <f t="shared" si="639"/>
        <v/>
      </c>
    </row>
    <row r="40922" spans="98:98">
      <c r="CT40922" s="1" t="str">
        <f t="shared" si="639"/>
        <v/>
      </c>
    </row>
    <row r="40923" spans="98:98">
      <c r="CT40923" s="1" t="str">
        <f t="shared" si="639"/>
        <v/>
      </c>
    </row>
    <row r="40924" spans="98:98">
      <c r="CT40924" s="1" t="str">
        <f t="shared" si="639"/>
        <v/>
      </c>
    </row>
    <row r="40925" spans="98:98">
      <c r="CT40925" s="1" t="str">
        <f t="shared" si="639"/>
        <v/>
      </c>
    </row>
    <row r="40926" spans="98:98">
      <c r="CT40926" s="1" t="str">
        <f t="shared" si="639"/>
        <v/>
      </c>
    </row>
    <row r="40927" spans="98:98">
      <c r="CT40927" s="1" t="str">
        <f t="shared" si="639"/>
        <v/>
      </c>
    </row>
    <row r="40928" spans="98:98">
      <c r="CT40928" s="1" t="str">
        <f t="shared" si="639"/>
        <v/>
      </c>
    </row>
    <row r="40929" spans="98:98">
      <c r="CT40929" s="1" t="str">
        <f t="shared" si="639"/>
        <v/>
      </c>
    </row>
    <row r="40930" spans="98:98">
      <c r="CT40930" s="1" t="str">
        <f t="shared" si="639"/>
        <v/>
      </c>
    </row>
    <row r="40931" spans="98:98">
      <c r="CT40931" s="1" t="str">
        <f t="shared" si="639"/>
        <v/>
      </c>
    </row>
    <row r="40932" spans="98:98">
      <c r="CT40932" s="1" t="str">
        <f t="shared" si="639"/>
        <v/>
      </c>
    </row>
    <row r="40933" spans="98:98">
      <c r="CT40933" s="1" t="str">
        <f t="shared" si="639"/>
        <v/>
      </c>
    </row>
    <row r="40934" spans="98:98">
      <c r="CT40934" s="1" t="str">
        <f t="shared" si="639"/>
        <v/>
      </c>
    </row>
    <row r="40935" spans="98:98">
      <c r="CT40935" s="1" t="str">
        <f t="shared" si="639"/>
        <v/>
      </c>
    </row>
    <row r="40936" spans="98:98">
      <c r="CT40936" s="1" t="str">
        <f t="shared" si="639"/>
        <v/>
      </c>
    </row>
    <row r="40937" spans="98:98">
      <c r="CT40937" s="1" t="str">
        <f t="shared" si="639"/>
        <v/>
      </c>
    </row>
    <row r="40938" spans="98:98">
      <c r="CT40938" s="1" t="str">
        <f t="shared" si="639"/>
        <v/>
      </c>
    </row>
    <row r="40939" spans="98:98">
      <c r="CT40939" s="1" t="str">
        <f t="shared" si="639"/>
        <v/>
      </c>
    </row>
    <row r="40940" spans="98:98">
      <c r="CT40940" s="1" t="str">
        <f t="shared" si="639"/>
        <v/>
      </c>
    </row>
    <row r="40941" spans="98:98">
      <c r="CT40941" s="1" t="str">
        <f t="shared" si="639"/>
        <v/>
      </c>
    </row>
    <row r="40942" spans="98:98">
      <c r="CT40942" s="1" t="str">
        <f t="shared" si="639"/>
        <v/>
      </c>
    </row>
    <row r="40943" spans="98:98">
      <c r="CT40943" s="1" t="str">
        <f t="shared" si="639"/>
        <v/>
      </c>
    </row>
    <row r="40944" spans="98:98">
      <c r="CT40944" s="1" t="str">
        <f t="shared" si="639"/>
        <v/>
      </c>
    </row>
    <row r="40945" spans="98:98">
      <c r="CT40945" s="1" t="str">
        <f t="shared" si="639"/>
        <v/>
      </c>
    </row>
    <row r="40946" spans="98:98">
      <c r="CT40946" s="1" t="str">
        <f t="shared" si="639"/>
        <v/>
      </c>
    </row>
    <row r="40947" spans="98:98">
      <c r="CT40947" s="1" t="str">
        <f t="shared" si="639"/>
        <v/>
      </c>
    </row>
    <row r="40948" spans="98:98">
      <c r="CT40948" s="1" t="str">
        <f t="shared" si="639"/>
        <v/>
      </c>
    </row>
    <row r="40949" spans="98:98">
      <c r="CT40949" s="1" t="str">
        <f t="shared" si="639"/>
        <v/>
      </c>
    </row>
    <row r="40950" spans="98:98">
      <c r="CT40950" s="1" t="str">
        <f t="shared" si="639"/>
        <v/>
      </c>
    </row>
    <row r="40951" spans="98:98">
      <c r="CT40951" s="1" t="str">
        <f t="shared" si="639"/>
        <v/>
      </c>
    </row>
    <row r="40952" spans="98:98">
      <c r="CT40952" s="1" t="str">
        <f t="shared" si="639"/>
        <v/>
      </c>
    </row>
    <row r="40953" spans="98:98">
      <c r="CT40953" s="1" t="str">
        <f t="shared" si="639"/>
        <v/>
      </c>
    </row>
    <row r="40954" spans="98:98">
      <c r="CT40954" s="1" t="str">
        <f t="shared" si="639"/>
        <v/>
      </c>
    </row>
    <row r="40955" spans="98:98">
      <c r="CT40955" s="1" t="str">
        <f t="shared" si="639"/>
        <v/>
      </c>
    </row>
    <row r="40956" spans="98:98">
      <c r="CT40956" s="1" t="str">
        <f t="shared" si="639"/>
        <v/>
      </c>
    </row>
    <row r="40957" spans="98:98">
      <c r="CT40957" s="1" t="str">
        <f t="shared" si="639"/>
        <v/>
      </c>
    </row>
    <row r="40958" spans="98:98">
      <c r="CT40958" s="1" t="str">
        <f t="shared" si="639"/>
        <v/>
      </c>
    </row>
    <row r="40959" spans="98:98">
      <c r="CT40959" s="1" t="str">
        <f t="shared" si="639"/>
        <v/>
      </c>
    </row>
    <row r="40960" spans="98:98">
      <c r="CT40960" s="1" t="str">
        <f t="shared" si="639"/>
        <v/>
      </c>
    </row>
    <row r="40961" spans="98:98">
      <c r="CT40961" s="1" t="str">
        <f t="shared" si="639"/>
        <v/>
      </c>
    </row>
    <row r="40962" spans="98:98">
      <c r="CT40962" s="1" t="str">
        <f t="shared" si="639"/>
        <v/>
      </c>
    </row>
    <row r="40963" spans="98:98">
      <c r="CT40963" s="1" t="str">
        <f t="shared" si="639"/>
        <v/>
      </c>
    </row>
    <row r="40964" spans="98:98">
      <c r="CT40964" s="1" t="str">
        <f t="shared" ref="CT40964:CT41027" si="640">IF(LEN(A40964)&gt;0,1,"")</f>
        <v/>
      </c>
    </row>
    <row r="40965" spans="98:98">
      <c r="CT40965" s="1" t="str">
        <f t="shared" si="640"/>
        <v/>
      </c>
    </row>
    <row r="40966" spans="98:98">
      <c r="CT40966" s="1" t="str">
        <f t="shared" si="640"/>
        <v/>
      </c>
    </row>
    <row r="40967" spans="98:98">
      <c r="CT40967" s="1" t="str">
        <f t="shared" si="640"/>
        <v/>
      </c>
    </row>
    <row r="40968" spans="98:98">
      <c r="CT40968" s="1" t="str">
        <f t="shared" si="640"/>
        <v/>
      </c>
    </row>
    <row r="40969" spans="98:98">
      <c r="CT40969" s="1" t="str">
        <f t="shared" si="640"/>
        <v/>
      </c>
    </row>
    <row r="40970" spans="98:98">
      <c r="CT40970" s="1" t="str">
        <f t="shared" si="640"/>
        <v/>
      </c>
    </row>
    <row r="40971" spans="98:98">
      <c r="CT40971" s="1" t="str">
        <f t="shared" si="640"/>
        <v/>
      </c>
    </row>
    <row r="40972" spans="98:98">
      <c r="CT40972" s="1" t="str">
        <f t="shared" si="640"/>
        <v/>
      </c>
    </row>
    <row r="40973" spans="98:98">
      <c r="CT40973" s="1" t="str">
        <f t="shared" si="640"/>
        <v/>
      </c>
    </row>
    <row r="40974" spans="98:98">
      <c r="CT40974" s="1" t="str">
        <f t="shared" si="640"/>
        <v/>
      </c>
    </row>
    <row r="40975" spans="98:98">
      <c r="CT40975" s="1" t="str">
        <f t="shared" si="640"/>
        <v/>
      </c>
    </row>
    <row r="40976" spans="98:98">
      <c r="CT40976" s="1" t="str">
        <f t="shared" si="640"/>
        <v/>
      </c>
    </row>
    <row r="40977" spans="98:98">
      <c r="CT40977" s="1" t="str">
        <f t="shared" si="640"/>
        <v/>
      </c>
    </row>
    <row r="40978" spans="98:98">
      <c r="CT40978" s="1" t="str">
        <f t="shared" si="640"/>
        <v/>
      </c>
    </row>
    <row r="40979" spans="98:98">
      <c r="CT40979" s="1" t="str">
        <f t="shared" si="640"/>
        <v/>
      </c>
    </row>
    <row r="40980" spans="98:98">
      <c r="CT40980" s="1" t="str">
        <f t="shared" si="640"/>
        <v/>
      </c>
    </row>
    <row r="40981" spans="98:98">
      <c r="CT40981" s="1" t="str">
        <f t="shared" si="640"/>
        <v/>
      </c>
    </row>
    <row r="40982" spans="98:98">
      <c r="CT40982" s="1" t="str">
        <f t="shared" si="640"/>
        <v/>
      </c>
    </row>
    <row r="40983" spans="98:98">
      <c r="CT40983" s="1" t="str">
        <f t="shared" si="640"/>
        <v/>
      </c>
    </row>
    <row r="40984" spans="98:98">
      <c r="CT40984" s="1" t="str">
        <f t="shared" si="640"/>
        <v/>
      </c>
    </row>
    <row r="40985" spans="98:98">
      <c r="CT40985" s="1" t="str">
        <f t="shared" si="640"/>
        <v/>
      </c>
    </row>
    <row r="40986" spans="98:98">
      <c r="CT40986" s="1" t="str">
        <f t="shared" si="640"/>
        <v/>
      </c>
    </row>
    <row r="40987" spans="98:98">
      <c r="CT40987" s="1" t="str">
        <f t="shared" si="640"/>
        <v/>
      </c>
    </row>
    <row r="40988" spans="98:98">
      <c r="CT40988" s="1" t="str">
        <f t="shared" si="640"/>
        <v/>
      </c>
    </row>
    <row r="40989" spans="98:98">
      <c r="CT40989" s="1" t="str">
        <f t="shared" si="640"/>
        <v/>
      </c>
    </row>
    <row r="40990" spans="98:98">
      <c r="CT40990" s="1" t="str">
        <f t="shared" si="640"/>
        <v/>
      </c>
    </row>
    <row r="40991" spans="98:98">
      <c r="CT40991" s="1" t="str">
        <f t="shared" si="640"/>
        <v/>
      </c>
    </row>
    <row r="40992" spans="98:98">
      <c r="CT40992" s="1" t="str">
        <f t="shared" si="640"/>
        <v/>
      </c>
    </row>
    <row r="40993" spans="98:98">
      <c r="CT40993" s="1" t="str">
        <f t="shared" si="640"/>
        <v/>
      </c>
    </row>
    <row r="40994" spans="98:98">
      <c r="CT40994" s="1" t="str">
        <f t="shared" si="640"/>
        <v/>
      </c>
    </row>
    <row r="40995" spans="98:98">
      <c r="CT40995" s="1" t="str">
        <f t="shared" si="640"/>
        <v/>
      </c>
    </row>
    <row r="40996" spans="98:98">
      <c r="CT40996" s="1" t="str">
        <f t="shared" si="640"/>
        <v/>
      </c>
    </row>
    <row r="40997" spans="98:98">
      <c r="CT40997" s="1" t="str">
        <f t="shared" si="640"/>
        <v/>
      </c>
    </row>
    <row r="40998" spans="98:98">
      <c r="CT40998" s="1" t="str">
        <f t="shared" si="640"/>
        <v/>
      </c>
    </row>
    <row r="40999" spans="98:98">
      <c r="CT40999" s="1" t="str">
        <f t="shared" si="640"/>
        <v/>
      </c>
    </row>
    <row r="41000" spans="98:98">
      <c r="CT41000" s="1" t="str">
        <f t="shared" si="640"/>
        <v/>
      </c>
    </row>
    <row r="41001" spans="98:98">
      <c r="CT41001" s="1" t="str">
        <f t="shared" si="640"/>
        <v/>
      </c>
    </row>
    <row r="41002" spans="98:98">
      <c r="CT41002" s="1" t="str">
        <f t="shared" si="640"/>
        <v/>
      </c>
    </row>
    <row r="41003" spans="98:98">
      <c r="CT41003" s="1" t="str">
        <f t="shared" si="640"/>
        <v/>
      </c>
    </row>
    <row r="41004" spans="98:98">
      <c r="CT41004" s="1" t="str">
        <f t="shared" si="640"/>
        <v/>
      </c>
    </row>
    <row r="41005" spans="98:98">
      <c r="CT41005" s="1" t="str">
        <f t="shared" si="640"/>
        <v/>
      </c>
    </row>
    <row r="41006" spans="98:98">
      <c r="CT41006" s="1" t="str">
        <f t="shared" si="640"/>
        <v/>
      </c>
    </row>
    <row r="41007" spans="98:98">
      <c r="CT41007" s="1" t="str">
        <f t="shared" si="640"/>
        <v/>
      </c>
    </row>
    <row r="41008" spans="98:98">
      <c r="CT41008" s="1" t="str">
        <f t="shared" si="640"/>
        <v/>
      </c>
    </row>
    <row r="41009" spans="98:98">
      <c r="CT41009" s="1" t="str">
        <f t="shared" si="640"/>
        <v/>
      </c>
    </row>
    <row r="41010" spans="98:98">
      <c r="CT41010" s="1" t="str">
        <f t="shared" si="640"/>
        <v/>
      </c>
    </row>
    <row r="41011" spans="98:98">
      <c r="CT41011" s="1" t="str">
        <f t="shared" si="640"/>
        <v/>
      </c>
    </row>
    <row r="41012" spans="98:98">
      <c r="CT41012" s="1" t="str">
        <f t="shared" si="640"/>
        <v/>
      </c>
    </row>
    <row r="41013" spans="98:98">
      <c r="CT41013" s="1" t="str">
        <f t="shared" si="640"/>
        <v/>
      </c>
    </row>
    <row r="41014" spans="98:98">
      <c r="CT41014" s="1" t="str">
        <f t="shared" si="640"/>
        <v/>
      </c>
    </row>
    <row r="41015" spans="98:98">
      <c r="CT41015" s="1" t="str">
        <f t="shared" si="640"/>
        <v/>
      </c>
    </row>
    <row r="41016" spans="98:98">
      <c r="CT41016" s="1" t="str">
        <f t="shared" si="640"/>
        <v/>
      </c>
    </row>
    <row r="41017" spans="98:98">
      <c r="CT41017" s="1" t="str">
        <f t="shared" si="640"/>
        <v/>
      </c>
    </row>
    <row r="41018" spans="98:98">
      <c r="CT41018" s="1" t="str">
        <f t="shared" si="640"/>
        <v/>
      </c>
    </row>
    <row r="41019" spans="98:98">
      <c r="CT41019" s="1" t="str">
        <f t="shared" si="640"/>
        <v/>
      </c>
    </row>
    <row r="41020" spans="98:98">
      <c r="CT41020" s="1" t="str">
        <f t="shared" si="640"/>
        <v/>
      </c>
    </row>
    <row r="41021" spans="98:98">
      <c r="CT41021" s="1" t="str">
        <f t="shared" si="640"/>
        <v/>
      </c>
    </row>
    <row r="41022" spans="98:98">
      <c r="CT41022" s="1" t="str">
        <f t="shared" si="640"/>
        <v/>
      </c>
    </row>
    <row r="41023" spans="98:98">
      <c r="CT41023" s="1" t="str">
        <f t="shared" si="640"/>
        <v/>
      </c>
    </row>
    <row r="41024" spans="98:98">
      <c r="CT41024" s="1" t="str">
        <f t="shared" si="640"/>
        <v/>
      </c>
    </row>
    <row r="41025" spans="98:98">
      <c r="CT41025" s="1" t="str">
        <f t="shared" si="640"/>
        <v/>
      </c>
    </row>
    <row r="41026" spans="98:98">
      <c r="CT41026" s="1" t="str">
        <f t="shared" si="640"/>
        <v/>
      </c>
    </row>
    <row r="41027" spans="98:98">
      <c r="CT41027" s="1" t="str">
        <f t="shared" si="640"/>
        <v/>
      </c>
    </row>
    <row r="41028" spans="98:98">
      <c r="CT41028" s="1" t="str">
        <f t="shared" ref="CT41028:CT41091" si="641">IF(LEN(A41028)&gt;0,1,"")</f>
        <v/>
      </c>
    </row>
    <row r="41029" spans="98:98">
      <c r="CT41029" s="1" t="str">
        <f t="shared" si="641"/>
        <v/>
      </c>
    </row>
    <row r="41030" spans="98:98">
      <c r="CT41030" s="1" t="str">
        <f t="shared" si="641"/>
        <v/>
      </c>
    </row>
    <row r="41031" spans="98:98">
      <c r="CT41031" s="1" t="str">
        <f t="shared" si="641"/>
        <v/>
      </c>
    </row>
    <row r="41032" spans="98:98">
      <c r="CT41032" s="1" t="str">
        <f t="shared" si="641"/>
        <v/>
      </c>
    </row>
    <row r="41033" spans="98:98">
      <c r="CT41033" s="1" t="str">
        <f t="shared" si="641"/>
        <v/>
      </c>
    </row>
    <row r="41034" spans="98:98">
      <c r="CT41034" s="1" t="str">
        <f t="shared" si="641"/>
        <v/>
      </c>
    </row>
    <row r="41035" spans="98:98">
      <c r="CT41035" s="1" t="str">
        <f t="shared" si="641"/>
        <v/>
      </c>
    </row>
    <row r="41036" spans="98:98">
      <c r="CT41036" s="1" t="str">
        <f t="shared" si="641"/>
        <v/>
      </c>
    </row>
    <row r="41037" spans="98:98">
      <c r="CT41037" s="1" t="str">
        <f t="shared" si="641"/>
        <v/>
      </c>
    </row>
    <row r="41038" spans="98:98">
      <c r="CT41038" s="1" t="str">
        <f t="shared" si="641"/>
        <v/>
      </c>
    </row>
    <row r="41039" spans="98:98">
      <c r="CT41039" s="1" t="str">
        <f t="shared" si="641"/>
        <v/>
      </c>
    </row>
    <row r="41040" spans="98:98">
      <c r="CT41040" s="1" t="str">
        <f t="shared" si="641"/>
        <v/>
      </c>
    </row>
    <row r="41041" spans="98:98">
      <c r="CT41041" s="1" t="str">
        <f t="shared" si="641"/>
        <v/>
      </c>
    </row>
    <row r="41042" spans="98:98">
      <c r="CT41042" s="1" t="str">
        <f t="shared" si="641"/>
        <v/>
      </c>
    </row>
    <row r="41043" spans="98:98">
      <c r="CT41043" s="1" t="str">
        <f t="shared" si="641"/>
        <v/>
      </c>
    </row>
    <row r="41044" spans="98:98">
      <c r="CT41044" s="1" t="str">
        <f t="shared" si="641"/>
        <v/>
      </c>
    </row>
    <row r="41045" spans="98:98">
      <c r="CT41045" s="1" t="str">
        <f t="shared" si="641"/>
        <v/>
      </c>
    </row>
    <row r="41046" spans="98:98">
      <c r="CT41046" s="1" t="str">
        <f t="shared" si="641"/>
        <v/>
      </c>
    </row>
    <row r="41047" spans="98:98">
      <c r="CT41047" s="1" t="str">
        <f t="shared" si="641"/>
        <v/>
      </c>
    </row>
    <row r="41048" spans="98:98">
      <c r="CT41048" s="1" t="str">
        <f t="shared" si="641"/>
        <v/>
      </c>
    </row>
    <row r="41049" spans="98:98">
      <c r="CT41049" s="1" t="str">
        <f t="shared" si="641"/>
        <v/>
      </c>
    </row>
    <row r="41050" spans="98:98">
      <c r="CT41050" s="1" t="str">
        <f t="shared" si="641"/>
        <v/>
      </c>
    </row>
    <row r="41051" spans="98:98">
      <c r="CT41051" s="1" t="str">
        <f t="shared" si="641"/>
        <v/>
      </c>
    </row>
    <row r="41052" spans="98:98">
      <c r="CT41052" s="1" t="str">
        <f t="shared" si="641"/>
        <v/>
      </c>
    </row>
    <row r="41053" spans="98:98">
      <c r="CT41053" s="1" t="str">
        <f t="shared" si="641"/>
        <v/>
      </c>
    </row>
    <row r="41054" spans="98:98">
      <c r="CT41054" s="1" t="str">
        <f t="shared" si="641"/>
        <v/>
      </c>
    </row>
    <row r="41055" spans="98:98">
      <c r="CT41055" s="1" t="str">
        <f t="shared" si="641"/>
        <v/>
      </c>
    </row>
    <row r="41056" spans="98:98">
      <c r="CT41056" s="1" t="str">
        <f t="shared" si="641"/>
        <v/>
      </c>
    </row>
    <row r="41057" spans="98:98">
      <c r="CT41057" s="1" t="str">
        <f t="shared" si="641"/>
        <v/>
      </c>
    </row>
    <row r="41058" spans="98:98">
      <c r="CT41058" s="1" t="str">
        <f t="shared" si="641"/>
        <v/>
      </c>
    </row>
    <row r="41059" spans="98:98">
      <c r="CT41059" s="1" t="str">
        <f t="shared" si="641"/>
        <v/>
      </c>
    </row>
    <row r="41060" spans="98:98">
      <c r="CT41060" s="1" t="str">
        <f t="shared" si="641"/>
        <v/>
      </c>
    </row>
    <row r="41061" spans="98:98">
      <c r="CT41061" s="1" t="str">
        <f t="shared" si="641"/>
        <v/>
      </c>
    </row>
    <row r="41062" spans="98:98">
      <c r="CT41062" s="1" t="str">
        <f t="shared" si="641"/>
        <v/>
      </c>
    </row>
    <row r="41063" spans="98:98">
      <c r="CT41063" s="1" t="str">
        <f t="shared" si="641"/>
        <v/>
      </c>
    </row>
    <row r="41064" spans="98:98">
      <c r="CT41064" s="1" t="str">
        <f t="shared" si="641"/>
        <v/>
      </c>
    </row>
    <row r="41065" spans="98:98">
      <c r="CT41065" s="1" t="str">
        <f t="shared" si="641"/>
        <v/>
      </c>
    </row>
    <row r="41066" spans="98:98">
      <c r="CT41066" s="1" t="str">
        <f t="shared" si="641"/>
        <v/>
      </c>
    </row>
    <row r="41067" spans="98:98">
      <c r="CT41067" s="1" t="str">
        <f t="shared" si="641"/>
        <v/>
      </c>
    </row>
    <row r="41068" spans="98:98">
      <c r="CT41068" s="1" t="str">
        <f t="shared" si="641"/>
        <v/>
      </c>
    </row>
    <row r="41069" spans="98:98">
      <c r="CT41069" s="1" t="str">
        <f t="shared" si="641"/>
        <v/>
      </c>
    </row>
    <row r="41070" spans="98:98">
      <c r="CT41070" s="1" t="str">
        <f t="shared" si="641"/>
        <v/>
      </c>
    </row>
    <row r="41071" spans="98:98">
      <c r="CT41071" s="1" t="str">
        <f t="shared" si="641"/>
        <v/>
      </c>
    </row>
    <row r="41072" spans="98:98">
      <c r="CT41072" s="1" t="str">
        <f t="shared" si="641"/>
        <v/>
      </c>
    </row>
    <row r="41073" spans="98:98">
      <c r="CT41073" s="1" t="str">
        <f t="shared" si="641"/>
        <v/>
      </c>
    </row>
    <row r="41074" spans="98:98">
      <c r="CT41074" s="1" t="str">
        <f t="shared" si="641"/>
        <v/>
      </c>
    </row>
    <row r="41075" spans="98:98">
      <c r="CT41075" s="1" t="str">
        <f t="shared" si="641"/>
        <v/>
      </c>
    </row>
    <row r="41076" spans="98:98">
      <c r="CT41076" s="1" t="str">
        <f t="shared" si="641"/>
        <v/>
      </c>
    </row>
    <row r="41077" spans="98:98">
      <c r="CT41077" s="1" t="str">
        <f t="shared" si="641"/>
        <v/>
      </c>
    </row>
    <row r="41078" spans="98:98">
      <c r="CT41078" s="1" t="str">
        <f t="shared" si="641"/>
        <v/>
      </c>
    </row>
    <row r="41079" spans="98:98">
      <c r="CT41079" s="1" t="str">
        <f t="shared" si="641"/>
        <v/>
      </c>
    </row>
    <row r="41080" spans="98:98">
      <c r="CT41080" s="1" t="str">
        <f t="shared" si="641"/>
        <v/>
      </c>
    </row>
    <row r="41081" spans="98:98">
      <c r="CT41081" s="1" t="str">
        <f t="shared" si="641"/>
        <v/>
      </c>
    </row>
    <row r="41082" spans="98:98">
      <c r="CT41082" s="1" t="str">
        <f t="shared" si="641"/>
        <v/>
      </c>
    </row>
    <row r="41083" spans="98:98">
      <c r="CT41083" s="1" t="str">
        <f t="shared" si="641"/>
        <v/>
      </c>
    </row>
    <row r="41084" spans="98:98">
      <c r="CT41084" s="1" t="str">
        <f t="shared" si="641"/>
        <v/>
      </c>
    </row>
    <row r="41085" spans="98:98">
      <c r="CT41085" s="1" t="str">
        <f t="shared" si="641"/>
        <v/>
      </c>
    </row>
    <row r="41086" spans="98:98">
      <c r="CT41086" s="1" t="str">
        <f t="shared" si="641"/>
        <v/>
      </c>
    </row>
    <row r="41087" spans="98:98">
      <c r="CT41087" s="1" t="str">
        <f t="shared" si="641"/>
        <v/>
      </c>
    </row>
    <row r="41088" spans="98:98">
      <c r="CT41088" s="1" t="str">
        <f t="shared" si="641"/>
        <v/>
      </c>
    </row>
    <row r="41089" spans="98:98">
      <c r="CT41089" s="1" t="str">
        <f t="shared" si="641"/>
        <v/>
      </c>
    </row>
    <row r="41090" spans="98:98">
      <c r="CT41090" s="1" t="str">
        <f t="shared" si="641"/>
        <v/>
      </c>
    </row>
    <row r="41091" spans="98:98">
      <c r="CT41091" s="1" t="str">
        <f t="shared" si="641"/>
        <v/>
      </c>
    </row>
    <row r="41092" spans="98:98">
      <c r="CT41092" s="1" t="str">
        <f t="shared" ref="CT41092:CT41155" si="642">IF(LEN(A41092)&gt;0,1,"")</f>
        <v/>
      </c>
    </row>
    <row r="41093" spans="98:98">
      <c r="CT41093" s="1" t="str">
        <f t="shared" si="642"/>
        <v/>
      </c>
    </row>
    <row r="41094" spans="98:98">
      <c r="CT41094" s="1" t="str">
        <f t="shared" si="642"/>
        <v/>
      </c>
    </row>
    <row r="41095" spans="98:98">
      <c r="CT41095" s="1" t="str">
        <f t="shared" si="642"/>
        <v/>
      </c>
    </row>
    <row r="41096" spans="98:98">
      <c r="CT41096" s="1" t="str">
        <f t="shared" si="642"/>
        <v/>
      </c>
    </row>
    <row r="41097" spans="98:98">
      <c r="CT41097" s="1" t="str">
        <f t="shared" si="642"/>
        <v/>
      </c>
    </row>
    <row r="41098" spans="98:98">
      <c r="CT41098" s="1" t="str">
        <f t="shared" si="642"/>
        <v/>
      </c>
    </row>
    <row r="41099" spans="98:98">
      <c r="CT41099" s="1" t="str">
        <f t="shared" si="642"/>
        <v/>
      </c>
    </row>
    <row r="41100" spans="98:98">
      <c r="CT41100" s="1" t="str">
        <f t="shared" si="642"/>
        <v/>
      </c>
    </row>
    <row r="41101" spans="98:98">
      <c r="CT41101" s="1" t="str">
        <f t="shared" si="642"/>
        <v/>
      </c>
    </row>
    <row r="41102" spans="98:98">
      <c r="CT41102" s="1" t="str">
        <f t="shared" si="642"/>
        <v/>
      </c>
    </row>
    <row r="41103" spans="98:98">
      <c r="CT41103" s="1" t="str">
        <f t="shared" si="642"/>
        <v/>
      </c>
    </row>
    <row r="41104" spans="98:98">
      <c r="CT41104" s="1" t="str">
        <f t="shared" si="642"/>
        <v/>
      </c>
    </row>
    <row r="41105" spans="98:98">
      <c r="CT41105" s="1" t="str">
        <f t="shared" si="642"/>
        <v/>
      </c>
    </row>
    <row r="41106" spans="98:98">
      <c r="CT41106" s="1" t="str">
        <f t="shared" si="642"/>
        <v/>
      </c>
    </row>
    <row r="41107" spans="98:98">
      <c r="CT41107" s="1" t="str">
        <f t="shared" si="642"/>
        <v/>
      </c>
    </row>
    <row r="41108" spans="98:98">
      <c r="CT41108" s="1" t="str">
        <f t="shared" si="642"/>
        <v/>
      </c>
    </row>
    <row r="41109" spans="98:98">
      <c r="CT41109" s="1" t="str">
        <f t="shared" si="642"/>
        <v/>
      </c>
    </row>
    <row r="41110" spans="98:98">
      <c r="CT41110" s="1" t="str">
        <f t="shared" si="642"/>
        <v/>
      </c>
    </row>
    <row r="41111" spans="98:98">
      <c r="CT41111" s="1" t="str">
        <f t="shared" si="642"/>
        <v/>
      </c>
    </row>
    <row r="41112" spans="98:98">
      <c r="CT41112" s="1" t="str">
        <f t="shared" si="642"/>
        <v/>
      </c>
    </row>
    <row r="41113" spans="98:98">
      <c r="CT41113" s="1" t="str">
        <f t="shared" si="642"/>
        <v/>
      </c>
    </row>
    <row r="41114" spans="98:98">
      <c r="CT41114" s="1" t="str">
        <f t="shared" si="642"/>
        <v/>
      </c>
    </row>
    <row r="41115" spans="98:98">
      <c r="CT41115" s="1" t="str">
        <f t="shared" si="642"/>
        <v/>
      </c>
    </row>
    <row r="41116" spans="98:98">
      <c r="CT41116" s="1" t="str">
        <f t="shared" si="642"/>
        <v/>
      </c>
    </row>
    <row r="41117" spans="98:98">
      <c r="CT41117" s="1" t="str">
        <f t="shared" si="642"/>
        <v/>
      </c>
    </row>
    <row r="41118" spans="98:98">
      <c r="CT41118" s="1" t="str">
        <f t="shared" si="642"/>
        <v/>
      </c>
    </row>
    <row r="41119" spans="98:98">
      <c r="CT41119" s="1" t="str">
        <f t="shared" si="642"/>
        <v/>
      </c>
    </row>
    <row r="41120" spans="98:98">
      <c r="CT41120" s="1" t="str">
        <f t="shared" si="642"/>
        <v/>
      </c>
    </row>
    <row r="41121" spans="98:98">
      <c r="CT41121" s="1" t="str">
        <f t="shared" si="642"/>
        <v/>
      </c>
    </row>
    <row r="41122" spans="98:98">
      <c r="CT41122" s="1" t="str">
        <f t="shared" si="642"/>
        <v/>
      </c>
    </row>
    <row r="41123" spans="98:98">
      <c r="CT41123" s="1" t="str">
        <f t="shared" si="642"/>
        <v/>
      </c>
    </row>
    <row r="41124" spans="98:98">
      <c r="CT41124" s="1" t="str">
        <f t="shared" si="642"/>
        <v/>
      </c>
    </row>
    <row r="41125" spans="98:98">
      <c r="CT41125" s="1" t="str">
        <f t="shared" si="642"/>
        <v/>
      </c>
    </row>
    <row r="41126" spans="98:98">
      <c r="CT41126" s="1" t="str">
        <f t="shared" si="642"/>
        <v/>
      </c>
    </row>
    <row r="41127" spans="98:98">
      <c r="CT41127" s="1" t="str">
        <f t="shared" si="642"/>
        <v/>
      </c>
    </row>
    <row r="41128" spans="98:98">
      <c r="CT41128" s="1" t="str">
        <f t="shared" si="642"/>
        <v/>
      </c>
    </row>
    <row r="41129" spans="98:98">
      <c r="CT41129" s="1" t="str">
        <f t="shared" si="642"/>
        <v/>
      </c>
    </row>
    <row r="41130" spans="98:98">
      <c r="CT41130" s="1" t="str">
        <f t="shared" si="642"/>
        <v/>
      </c>
    </row>
    <row r="41131" spans="98:98">
      <c r="CT41131" s="1" t="str">
        <f t="shared" si="642"/>
        <v/>
      </c>
    </row>
    <row r="41132" spans="98:98">
      <c r="CT41132" s="1" t="str">
        <f t="shared" si="642"/>
        <v/>
      </c>
    </row>
    <row r="41133" spans="98:98">
      <c r="CT41133" s="1" t="str">
        <f t="shared" si="642"/>
        <v/>
      </c>
    </row>
    <row r="41134" spans="98:98">
      <c r="CT41134" s="1" t="str">
        <f t="shared" si="642"/>
        <v/>
      </c>
    </row>
    <row r="41135" spans="98:98">
      <c r="CT41135" s="1" t="str">
        <f t="shared" si="642"/>
        <v/>
      </c>
    </row>
    <row r="41136" spans="98:98">
      <c r="CT41136" s="1" t="str">
        <f t="shared" si="642"/>
        <v/>
      </c>
    </row>
    <row r="41137" spans="98:98">
      <c r="CT41137" s="1" t="str">
        <f t="shared" si="642"/>
        <v/>
      </c>
    </row>
    <row r="41138" spans="98:98">
      <c r="CT41138" s="1" t="str">
        <f t="shared" si="642"/>
        <v/>
      </c>
    </row>
    <row r="41139" spans="98:98">
      <c r="CT41139" s="1" t="str">
        <f t="shared" si="642"/>
        <v/>
      </c>
    </row>
    <row r="41140" spans="98:98">
      <c r="CT41140" s="1" t="str">
        <f t="shared" si="642"/>
        <v/>
      </c>
    </row>
    <row r="41141" spans="98:98">
      <c r="CT41141" s="1" t="str">
        <f t="shared" si="642"/>
        <v/>
      </c>
    </row>
    <row r="41142" spans="98:98">
      <c r="CT41142" s="1" t="str">
        <f t="shared" si="642"/>
        <v/>
      </c>
    </row>
    <row r="41143" spans="98:98">
      <c r="CT41143" s="1" t="str">
        <f t="shared" si="642"/>
        <v/>
      </c>
    </row>
    <row r="41144" spans="98:98">
      <c r="CT41144" s="1" t="str">
        <f t="shared" si="642"/>
        <v/>
      </c>
    </row>
    <row r="41145" spans="98:98">
      <c r="CT41145" s="1" t="str">
        <f t="shared" si="642"/>
        <v/>
      </c>
    </row>
    <row r="41146" spans="98:98">
      <c r="CT41146" s="1" t="str">
        <f t="shared" si="642"/>
        <v/>
      </c>
    </row>
    <row r="41147" spans="98:98">
      <c r="CT41147" s="1" t="str">
        <f t="shared" si="642"/>
        <v/>
      </c>
    </row>
    <row r="41148" spans="98:98">
      <c r="CT41148" s="1" t="str">
        <f t="shared" si="642"/>
        <v/>
      </c>
    </row>
    <row r="41149" spans="98:98">
      <c r="CT41149" s="1" t="str">
        <f t="shared" si="642"/>
        <v/>
      </c>
    </row>
    <row r="41150" spans="98:98">
      <c r="CT41150" s="1" t="str">
        <f t="shared" si="642"/>
        <v/>
      </c>
    </row>
    <row r="41151" spans="98:98">
      <c r="CT41151" s="1" t="str">
        <f t="shared" si="642"/>
        <v/>
      </c>
    </row>
    <row r="41152" spans="98:98">
      <c r="CT41152" s="1" t="str">
        <f t="shared" si="642"/>
        <v/>
      </c>
    </row>
    <row r="41153" spans="98:98">
      <c r="CT41153" s="1" t="str">
        <f t="shared" si="642"/>
        <v/>
      </c>
    </row>
    <row r="41154" spans="98:98">
      <c r="CT41154" s="1" t="str">
        <f t="shared" si="642"/>
        <v/>
      </c>
    </row>
    <row r="41155" spans="98:98">
      <c r="CT41155" s="1" t="str">
        <f t="shared" si="642"/>
        <v/>
      </c>
    </row>
    <row r="41156" spans="98:98">
      <c r="CT41156" s="1" t="str">
        <f t="shared" ref="CT41156:CT41219" si="643">IF(LEN(A41156)&gt;0,1,"")</f>
        <v/>
      </c>
    </row>
    <row r="41157" spans="98:98">
      <c r="CT41157" s="1" t="str">
        <f t="shared" si="643"/>
        <v/>
      </c>
    </row>
    <row r="41158" spans="98:98">
      <c r="CT41158" s="1" t="str">
        <f t="shared" si="643"/>
        <v/>
      </c>
    </row>
    <row r="41159" spans="98:98">
      <c r="CT41159" s="1" t="str">
        <f t="shared" si="643"/>
        <v/>
      </c>
    </row>
    <row r="41160" spans="98:98">
      <c r="CT41160" s="1" t="str">
        <f t="shared" si="643"/>
        <v/>
      </c>
    </row>
    <row r="41161" spans="98:98">
      <c r="CT41161" s="1" t="str">
        <f t="shared" si="643"/>
        <v/>
      </c>
    </row>
    <row r="41162" spans="98:98">
      <c r="CT41162" s="1" t="str">
        <f t="shared" si="643"/>
        <v/>
      </c>
    </row>
    <row r="41163" spans="98:98">
      <c r="CT41163" s="1" t="str">
        <f t="shared" si="643"/>
        <v/>
      </c>
    </row>
    <row r="41164" spans="98:98">
      <c r="CT41164" s="1" t="str">
        <f t="shared" si="643"/>
        <v/>
      </c>
    </row>
    <row r="41165" spans="98:98">
      <c r="CT41165" s="1" t="str">
        <f t="shared" si="643"/>
        <v/>
      </c>
    </row>
    <row r="41166" spans="98:98">
      <c r="CT41166" s="1" t="str">
        <f t="shared" si="643"/>
        <v/>
      </c>
    </row>
    <row r="41167" spans="98:98">
      <c r="CT41167" s="1" t="str">
        <f t="shared" si="643"/>
        <v/>
      </c>
    </row>
    <row r="41168" spans="98:98">
      <c r="CT41168" s="1" t="str">
        <f t="shared" si="643"/>
        <v/>
      </c>
    </row>
    <row r="41169" spans="98:98">
      <c r="CT41169" s="1" t="str">
        <f t="shared" si="643"/>
        <v/>
      </c>
    </row>
    <row r="41170" spans="98:98">
      <c r="CT41170" s="1" t="str">
        <f t="shared" si="643"/>
        <v/>
      </c>
    </row>
    <row r="41171" spans="98:98">
      <c r="CT41171" s="1" t="str">
        <f t="shared" si="643"/>
        <v/>
      </c>
    </row>
    <row r="41172" spans="98:98">
      <c r="CT41172" s="1" t="str">
        <f t="shared" si="643"/>
        <v/>
      </c>
    </row>
    <row r="41173" spans="98:98">
      <c r="CT41173" s="1" t="str">
        <f t="shared" si="643"/>
        <v/>
      </c>
    </row>
    <row r="41174" spans="98:98">
      <c r="CT41174" s="1" t="str">
        <f t="shared" si="643"/>
        <v/>
      </c>
    </row>
    <row r="41175" spans="98:98">
      <c r="CT41175" s="1" t="str">
        <f t="shared" si="643"/>
        <v/>
      </c>
    </row>
    <row r="41176" spans="98:98">
      <c r="CT41176" s="1" t="str">
        <f t="shared" si="643"/>
        <v/>
      </c>
    </row>
    <row r="41177" spans="98:98">
      <c r="CT41177" s="1" t="str">
        <f t="shared" si="643"/>
        <v/>
      </c>
    </row>
    <row r="41178" spans="98:98">
      <c r="CT41178" s="1" t="str">
        <f t="shared" si="643"/>
        <v/>
      </c>
    </row>
    <row r="41179" spans="98:98">
      <c r="CT41179" s="1" t="str">
        <f t="shared" si="643"/>
        <v/>
      </c>
    </row>
    <row r="41180" spans="98:98">
      <c r="CT41180" s="1" t="str">
        <f t="shared" si="643"/>
        <v/>
      </c>
    </row>
    <row r="41181" spans="98:98">
      <c r="CT41181" s="1" t="str">
        <f t="shared" si="643"/>
        <v/>
      </c>
    </row>
    <row r="41182" spans="98:98">
      <c r="CT41182" s="1" t="str">
        <f t="shared" si="643"/>
        <v/>
      </c>
    </row>
    <row r="41183" spans="98:98">
      <c r="CT41183" s="1" t="str">
        <f t="shared" si="643"/>
        <v/>
      </c>
    </row>
    <row r="41184" spans="98:98">
      <c r="CT41184" s="1" t="str">
        <f t="shared" si="643"/>
        <v/>
      </c>
    </row>
    <row r="41185" spans="98:98">
      <c r="CT41185" s="1" t="str">
        <f t="shared" si="643"/>
        <v/>
      </c>
    </row>
    <row r="41186" spans="98:98">
      <c r="CT41186" s="1" t="str">
        <f t="shared" si="643"/>
        <v/>
      </c>
    </row>
    <row r="41187" spans="98:98">
      <c r="CT41187" s="1" t="str">
        <f t="shared" si="643"/>
        <v/>
      </c>
    </row>
    <row r="41188" spans="98:98">
      <c r="CT41188" s="1" t="str">
        <f t="shared" si="643"/>
        <v/>
      </c>
    </row>
    <row r="41189" spans="98:98">
      <c r="CT41189" s="1" t="str">
        <f t="shared" si="643"/>
        <v/>
      </c>
    </row>
    <row r="41190" spans="98:98">
      <c r="CT41190" s="1" t="str">
        <f t="shared" si="643"/>
        <v/>
      </c>
    </row>
    <row r="41191" spans="98:98">
      <c r="CT41191" s="1" t="str">
        <f t="shared" si="643"/>
        <v/>
      </c>
    </row>
    <row r="41192" spans="98:98">
      <c r="CT41192" s="1" t="str">
        <f t="shared" si="643"/>
        <v/>
      </c>
    </row>
    <row r="41193" spans="98:98">
      <c r="CT41193" s="1" t="str">
        <f t="shared" si="643"/>
        <v/>
      </c>
    </row>
    <row r="41194" spans="98:98">
      <c r="CT41194" s="1" t="str">
        <f t="shared" si="643"/>
        <v/>
      </c>
    </row>
    <row r="41195" spans="98:98">
      <c r="CT41195" s="1" t="str">
        <f t="shared" si="643"/>
        <v/>
      </c>
    </row>
    <row r="41196" spans="98:98">
      <c r="CT41196" s="1" t="str">
        <f t="shared" si="643"/>
        <v/>
      </c>
    </row>
    <row r="41197" spans="98:98">
      <c r="CT41197" s="1" t="str">
        <f t="shared" si="643"/>
        <v/>
      </c>
    </row>
    <row r="41198" spans="98:98">
      <c r="CT41198" s="1" t="str">
        <f t="shared" si="643"/>
        <v/>
      </c>
    </row>
    <row r="41199" spans="98:98">
      <c r="CT41199" s="1" t="str">
        <f t="shared" si="643"/>
        <v/>
      </c>
    </row>
    <row r="41200" spans="98:98">
      <c r="CT41200" s="1" t="str">
        <f t="shared" si="643"/>
        <v/>
      </c>
    </row>
    <row r="41201" spans="98:98">
      <c r="CT41201" s="1" t="str">
        <f t="shared" si="643"/>
        <v/>
      </c>
    </row>
    <row r="41202" spans="98:98">
      <c r="CT41202" s="1" t="str">
        <f t="shared" si="643"/>
        <v/>
      </c>
    </row>
    <row r="41203" spans="98:98">
      <c r="CT41203" s="1" t="str">
        <f t="shared" si="643"/>
        <v/>
      </c>
    </row>
    <row r="41204" spans="98:98">
      <c r="CT41204" s="1" t="str">
        <f t="shared" si="643"/>
        <v/>
      </c>
    </row>
    <row r="41205" spans="98:98">
      <c r="CT41205" s="1" t="str">
        <f t="shared" si="643"/>
        <v/>
      </c>
    </row>
    <row r="41206" spans="98:98">
      <c r="CT41206" s="1" t="str">
        <f t="shared" si="643"/>
        <v/>
      </c>
    </row>
    <row r="41207" spans="98:98">
      <c r="CT41207" s="1" t="str">
        <f t="shared" si="643"/>
        <v/>
      </c>
    </row>
    <row r="41208" spans="98:98">
      <c r="CT41208" s="1" t="str">
        <f t="shared" si="643"/>
        <v/>
      </c>
    </row>
    <row r="41209" spans="98:98">
      <c r="CT41209" s="1" t="str">
        <f t="shared" si="643"/>
        <v/>
      </c>
    </row>
    <row r="41210" spans="98:98">
      <c r="CT41210" s="1" t="str">
        <f t="shared" si="643"/>
        <v/>
      </c>
    </row>
    <row r="41211" spans="98:98">
      <c r="CT41211" s="1" t="str">
        <f t="shared" si="643"/>
        <v/>
      </c>
    </row>
    <row r="41212" spans="98:98">
      <c r="CT41212" s="1" t="str">
        <f t="shared" si="643"/>
        <v/>
      </c>
    </row>
    <row r="41213" spans="98:98">
      <c r="CT41213" s="1" t="str">
        <f t="shared" si="643"/>
        <v/>
      </c>
    </row>
    <row r="41214" spans="98:98">
      <c r="CT41214" s="1" t="str">
        <f t="shared" si="643"/>
        <v/>
      </c>
    </row>
    <row r="41215" spans="98:98">
      <c r="CT41215" s="1" t="str">
        <f t="shared" si="643"/>
        <v/>
      </c>
    </row>
    <row r="41216" spans="98:98">
      <c r="CT41216" s="1" t="str">
        <f t="shared" si="643"/>
        <v/>
      </c>
    </row>
    <row r="41217" spans="98:98">
      <c r="CT41217" s="1" t="str">
        <f t="shared" si="643"/>
        <v/>
      </c>
    </row>
    <row r="41218" spans="98:98">
      <c r="CT41218" s="1" t="str">
        <f t="shared" si="643"/>
        <v/>
      </c>
    </row>
    <row r="41219" spans="98:98">
      <c r="CT41219" s="1" t="str">
        <f t="shared" si="643"/>
        <v/>
      </c>
    </row>
    <row r="41220" spans="98:98">
      <c r="CT41220" s="1" t="str">
        <f t="shared" ref="CT41220:CT41283" si="644">IF(LEN(A41220)&gt;0,1,"")</f>
        <v/>
      </c>
    </row>
    <row r="41221" spans="98:98">
      <c r="CT41221" s="1" t="str">
        <f t="shared" si="644"/>
        <v/>
      </c>
    </row>
    <row r="41222" spans="98:98">
      <c r="CT41222" s="1" t="str">
        <f t="shared" si="644"/>
        <v/>
      </c>
    </row>
    <row r="41223" spans="98:98">
      <c r="CT41223" s="1" t="str">
        <f t="shared" si="644"/>
        <v/>
      </c>
    </row>
    <row r="41224" spans="98:98">
      <c r="CT41224" s="1" t="str">
        <f t="shared" si="644"/>
        <v/>
      </c>
    </row>
    <row r="41225" spans="98:98">
      <c r="CT41225" s="1" t="str">
        <f t="shared" si="644"/>
        <v/>
      </c>
    </row>
    <row r="41226" spans="98:98">
      <c r="CT41226" s="1" t="str">
        <f t="shared" si="644"/>
        <v/>
      </c>
    </row>
    <row r="41227" spans="98:98">
      <c r="CT41227" s="1" t="str">
        <f t="shared" si="644"/>
        <v/>
      </c>
    </row>
    <row r="41228" spans="98:98">
      <c r="CT41228" s="1" t="str">
        <f t="shared" si="644"/>
        <v/>
      </c>
    </row>
    <row r="41229" spans="98:98">
      <c r="CT41229" s="1" t="str">
        <f t="shared" si="644"/>
        <v/>
      </c>
    </row>
    <row r="41230" spans="98:98">
      <c r="CT41230" s="1" t="str">
        <f t="shared" si="644"/>
        <v/>
      </c>
    </row>
    <row r="41231" spans="98:98">
      <c r="CT41231" s="1" t="str">
        <f t="shared" si="644"/>
        <v/>
      </c>
    </row>
    <row r="41232" spans="98:98">
      <c r="CT41232" s="1" t="str">
        <f t="shared" si="644"/>
        <v/>
      </c>
    </row>
    <row r="41233" spans="98:98">
      <c r="CT41233" s="1" t="str">
        <f t="shared" si="644"/>
        <v/>
      </c>
    </row>
    <row r="41234" spans="98:98">
      <c r="CT41234" s="1" t="str">
        <f t="shared" si="644"/>
        <v/>
      </c>
    </row>
    <row r="41235" spans="98:98">
      <c r="CT41235" s="1" t="str">
        <f t="shared" si="644"/>
        <v/>
      </c>
    </row>
    <row r="41236" spans="98:98">
      <c r="CT41236" s="1" t="str">
        <f t="shared" si="644"/>
        <v/>
      </c>
    </row>
    <row r="41237" spans="98:98">
      <c r="CT41237" s="1" t="str">
        <f t="shared" si="644"/>
        <v/>
      </c>
    </row>
    <row r="41238" spans="98:98">
      <c r="CT41238" s="1" t="str">
        <f t="shared" si="644"/>
        <v/>
      </c>
    </row>
    <row r="41239" spans="98:98">
      <c r="CT41239" s="1" t="str">
        <f t="shared" si="644"/>
        <v/>
      </c>
    </row>
    <row r="41240" spans="98:98">
      <c r="CT41240" s="1" t="str">
        <f t="shared" si="644"/>
        <v/>
      </c>
    </row>
    <row r="41241" spans="98:98">
      <c r="CT41241" s="1" t="str">
        <f t="shared" si="644"/>
        <v/>
      </c>
    </row>
    <row r="41242" spans="98:98">
      <c r="CT41242" s="1" t="str">
        <f t="shared" si="644"/>
        <v/>
      </c>
    </row>
    <row r="41243" spans="98:98">
      <c r="CT41243" s="1" t="str">
        <f t="shared" si="644"/>
        <v/>
      </c>
    </row>
    <row r="41244" spans="98:98">
      <c r="CT41244" s="1" t="str">
        <f t="shared" si="644"/>
        <v/>
      </c>
    </row>
    <row r="41245" spans="98:98">
      <c r="CT41245" s="1" t="str">
        <f t="shared" si="644"/>
        <v/>
      </c>
    </row>
    <row r="41246" spans="98:98">
      <c r="CT41246" s="1" t="str">
        <f t="shared" si="644"/>
        <v/>
      </c>
    </row>
    <row r="41247" spans="98:98">
      <c r="CT41247" s="1" t="str">
        <f t="shared" si="644"/>
        <v/>
      </c>
    </row>
    <row r="41248" spans="98:98">
      <c r="CT41248" s="1" t="str">
        <f t="shared" si="644"/>
        <v/>
      </c>
    </row>
    <row r="41249" spans="98:98">
      <c r="CT41249" s="1" t="str">
        <f t="shared" si="644"/>
        <v/>
      </c>
    </row>
    <row r="41250" spans="98:98">
      <c r="CT41250" s="1" t="str">
        <f t="shared" si="644"/>
        <v/>
      </c>
    </row>
    <row r="41251" spans="98:98">
      <c r="CT41251" s="1" t="str">
        <f t="shared" si="644"/>
        <v/>
      </c>
    </row>
    <row r="41252" spans="98:98">
      <c r="CT41252" s="1" t="str">
        <f t="shared" si="644"/>
        <v/>
      </c>
    </row>
    <row r="41253" spans="98:98">
      <c r="CT41253" s="1" t="str">
        <f t="shared" si="644"/>
        <v/>
      </c>
    </row>
    <row r="41254" spans="98:98">
      <c r="CT41254" s="1" t="str">
        <f t="shared" si="644"/>
        <v/>
      </c>
    </row>
    <row r="41255" spans="98:98">
      <c r="CT41255" s="1" t="str">
        <f t="shared" si="644"/>
        <v/>
      </c>
    </row>
    <row r="41256" spans="98:98">
      <c r="CT41256" s="1" t="str">
        <f t="shared" si="644"/>
        <v/>
      </c>
    </row>
    <row r="41257" spans="98:98">
      <c r="CT41257" s="1" t="str">
        <f t="shared" si="644"/>
        <v/>
      </c>
    </row>
    <row r="41258" spans="98:98">
      <c r="CT41258" s="1" t="str">
        <f t="shared" si="644"/>
        <v/>
      </c>
    </row>
    <row r="41259" spans="98:98">
      <c r="CT41259" s="1" t="str">
        <f t="shared" si="644"/>
        <v/>
      </c>
    </row>
    <row r="41260" spans="98:98">
      <c r="CT41260" s="1" t="str">
        <f t="shared" si="644"/>
        <v/>
      </c>
    </row>
    <row r="41261" spans="98:98">
      <c r="CT41261" s="1" t="str">
        <f t="shared" si="644"/>
        <v/>
      </c>
    </row>
    <row r="41262" spans="98:98">
      <c r="CT41262" s="1" t="str">
        <f t="shared" si="644"/>
        <v/>
      </c>
    </row>
    <row r="41263" spans="98:98">
      <c r="CT41263" s="1" t="str">
        <f t="shared" si="644"/>
        <v/>
      </c>
    </row>
    <row r="41264" spans="98:98">
      <c r="CT41264" s="1" t="str">
        <f t="shared" si="644"/>
        <v/>
      </c>
    </row>
    <row r="41265" spans="98:98">
      <c r="CT41265" s="1" t="str">
        <f t="shared" si="644"/>
        <v/>
      </c>
    </row>
    <row r="41266" spans="98:98">
      <c r="CT41266" s="1" t="str">
        <f t="shared" si="644"/>
        <v/>
      </c>
    </row>
    <row r="41267" spans="98:98">
      <c r="CT41267" s="1" t="str">
        <f t="shared" si="644"/>
        <v/>
      </c>
    </row>
    <row r="41268" spans="98:98">
      <c r="CT41268" s="1" t="str">
        <f t="shared" si="644"/>
        <v/>
      </c>
    </row>
    <row r="41269" spans="98:98">
      <c r="CT41269" s="1" t="str">
        <f t="shared" si="644"/>
        <v/>
      </c>
    </row>
    <row r="41270" spans="98:98">
      <c r="CT41270" s="1" t="str">
        <f t="shared" si="644"/>
        <v/>
      </c>
    </row>
    <row r="41271" spans="98:98">
      <c r="CT41271" s="1" t="str">
        <f t="shared" si="644"/>
        <v/>
      </c>
    </row>
    <row r="41272" spans="98:98">
      <c r="CT41272" s="1" t="str">
        <f t="shared" si="644"/>
        <v/>
      </c>
    </row>
    <row r="41273" spans="98:98">
      <c r="CT41273" s="1" t="str">
        <f t="shared" si="644"/>
        <v/>
      </c>
    </row>
    <row r="41274" spans="98:98">
      <c r="CT41274" s="1" t="str">
        <f t="shared" si="644"/>
        <v/>
      </c>
    </row>
    <row r="41275" spans="98:98">
      <c r="CT41275" s="1" t="str">
        <f t="shared" si="644"/>
        <v/>
      </c>
    </row>
    <row r="41276" spans="98:98">
      <c r="CT41276" s="1" t="str">
        <f t="shared" si="644"/>
        <v/>
      </c>
    </row>
    <row r="41277" spans="98:98">
      <c r="CT41277" s="1" t="str">
        <f t="shared" si="644"/>
        <v/>
      </c>
    </row>
    <row r="41278" spans="98:98">
      <c r="CT41278" s="1" t="str">
        <f t="shared" si="644"/>
        <v/>
      </c>
    </row>
    <row r="41279" spans="98:98">
      <c r="CT41279" s="1" t="str">
        <f t="shared" si="644"/>
        <v/>
      </c>
    </row>
    <row r="41280" spans="98:98">
      <c r="CT41280" s="1" t="str">
        <f t="shared" si="644"/>
        <v/>
      </c>
    </row>
    <row r="41281" spans="98:98">
      <c r="CT41281" s="1" t="str">
        <f t="shared" si="644"/>
        <v/>
      </c>
    </row>
    <row r="41282" spans="98:98">
      <c r="CT41282" s="1" t="str">
        <f t="shared" si="644"/>
        <v/>
      </c>
    </row>
    <row r="41283" spans="98:98">
      <c r="CT41283" s="1" t="str">
        <f t="shared" si="644"/>
        <v/>
      </c>
    </row>
    <row r="41284" spans="98:98">
      <c r="CT41284" s="1" t="str">
        <f t="shared" ref="CT41284:CT41347" si="645">IF(LEN(A41284)&gt;0,1,"")</f>
        <v/>
      </c>
    </row>
    <row r="41285" spans="98:98">
      <c r="CT41285" s="1" t="str">
        <f t="shared" si="645"/>
        <v/>
      </c>
    </row>
    <row r="41286" spans="98:98">
      <c r="CT41286" s="1" t="str">
        <f t="shared" si="645"/>
        <v/>
      </c>
    </row>
    <row r="41287" spans="98:98">
      <c r="CT41287" s="1" t="str">
        <f t="shared" si="645"/>
        <v/>
      </c>
    </row>
    <row r="41288" spans="98:98">
      <c r="CT41288" s="1" t="str">
        <f t="shared" si="645"/>
        <v/>
      </c>
    </row>
    <row r="41289" spans="98:98">
      <c r="CT41289" s="1" t="str">
        <f t="shared" si="645"/>
        <v/>
      </c>
    </row>
    <row r="41290" spans="98:98">
      <c r="CT41290" s="1" t="str">
        <f t="shared" si="645"/>
        <v/>
      </c>
    </row>
    <row r="41291" spans="98:98">
      <c r="CT41291" s="1" t="str">
        <f t="shared" si="645"/>
        <v/>
      </c>
    </row>
    <row r="41292" spans="98:98">
      <c r="CT41292" s="1" t="str">
        <f t="shared" si="645"/>
        <v/>
      </c>
    </row>
    <row r="41293" spans="98:98">
      <c r="CT41293" s="1" t="str">
        <f t="shared" si="645"/>
        <v/>
      </c>
    </row>
    <row r="41294" spans="98:98">
      <c r="CT41294" s="1" t="str">
        <f t="shared" si="645"/>
        <v/>
      </c>
    </row>
    <row r="41295" spans="98:98">
      <c r="CT41295" s="1" t="str">
        <f t="shared" si="645"/>
        <v/>
      </c>
    </row>
    <row r="41296" spans="98:98">
      <c r="CT41296" s="1" t="str">
        <f t="shared" si="645"/>
        <v/>
      </c>
    </row>
    <row r="41297" spans="98:98">
      <c r="CT41297" s="1" t="str">
        <f t="shared" si="645"/>
        <v/>
      </c>
    </row>
    <row r="41298" spans="98:98">
      <c r="CT41298" s="1" t="str">
        <f t="shared" si="645"/>
        <v/>
      </c>
    </row>
    <row r="41299" spans="98:98">
      <c r="CT41299" s="1" t="str">
        <f t="shared" si="645"/>
        <v/>
      </c>
    </row>
    <row r="41300" spans="98:98">
      <c r="CT41300" s="1" t="str">
        <f t="shared" si="645"/>
        <v/>
      </c>
    </row>
    <row r="41301" spans="98:98">
      <c r="CT41301" s="1" t="str">
        <f t="shared" si="645"/>
        <v/>
      </c>
    </row>
    <row r="41302" spans="98:98">
      <c r="CT41302" s="1" t="str">
        <f t="shared" si="645"/>
        <v/>
      </c>
    </row>
    <row r="41303" spans="98:98">
      <c r="CT41303" s="1" t="str">
        <f t="shared" si="645"/>
        <v/>
      </c>
    </row>
    <row r="41304" spans="98:98">
      <c r="CT41304" s="1" t="str">
        <f t="shared" si="645"/>
        <v/>
      </c>
    </row>
    <row r="41305" spans="98:98">
      <c r="CT41305" s="1" t="str">
        <f t="shared" si="645"/>
        <v/>
      </c>
    </row>
    <row r="41306" spans="98:98">
      <c r="CT41306" s="1" t="str">
        <f t="shared" si="645"/>
        <v/>
      </c>
    </row>
    <row r="41307" spans="98:98">
      <c r="CT41307" s="1" t="str">
        <f t="shared" si="645"/>
        <v/>
      </c>
    </row>
    <row r="41308" spans="98:98">
      <c r="CT41308" s="1" t="str">
        <f t="shared" si="645"/>
        <v/>
      </c>
    </row>
    <row r="41309" spans="98:98">
      <c r="CT41309" s="1" t="str">
        <f t="shared" si="645"/>
        <v/>
      </c>
    </row>
    <row r="41310" spans="98:98">
      <c r="CT41310" s="1" t="str">
        <f t="shared" si="645"/>
        <v/>
      </c>
    </row>
    <row r="41311" spans="98:98">
      <c r="CT41311" s="1" t="str">
        <f t="shared" si="645"/>
        <v/>
      </c>
    </row>
    <row r="41312" spans="98:98">
      <c r="CT41312" s="1" t="str">
        <f t="shared" si="645"/>
        <v/>
      </c>
    </row>
    <row r="41313" spans="98:98">
      <c r="CT41313" s="1" t="str">
        <f t="shared" si="645"/>
        <v/>
      </c>
    </row>
    <row r="41314" spans="98:98">
      <c r="CT41314" s="1" t="str">
        <f t="shared" si="645"/>
        <v/>
      </c>
    </row>
    <row r="41315" spans="98:98">
      <c r="CT41315" s="1" t="str">
        <f t="shared" si="645"/>
        <v/>
      </c>
    </row>
    <row r="41316" spans="98:98">
      <c r="CT41316" s="1" t="str">
        <f t="shared" si="645"/>
        <v/>
      </c>
    </row>
    <row r="41317" spans="98:98">
      <c r="CT41317" s="1" t="str">
        <f t="shared" si="645"/>
        <v/>
      </c>
    </row>
    <row r="41318" spans="98:98">
      <c r="CT41318" s="1" t="str">
        <f t="shared" si="645"/>
        <v/>
      </c>
    </row>
    <row r="41319" spans="98:98">
      <c r="CT41319" s="1" t="str">
        <f t="shared" si="645"/>
        <v/>
      </c>
    </row>
    <row r="41320" spans="98:98">
      <c r="CT41320" s="1" t="str">
        <f t="shared" si="645"/>
        <v/>
      </c>
    </row>
    <row r="41321" spans="98:98">
      <c r="CT41321" s="1" t="str">
        <f t="shared" si="645"/>
        <v/>
      </c>
    </row>
    <row r="41322" spans="98:98">
      <c r="CT41322" s="1" t="str">
        <f t="shared" si="645"/>
        <v/>
      </c>
    </row>
    <row r="41323" spans="98:98">
      <c r="CT41323" s="1" t="str">
        <f t="shared" si="645"/>
        <v/>
      </c>
    </row>
    <row r="41324" spans="98:98">
      <c r="CT41324" s="1" t="str">
        <f t="shared" si="645"/>
        <v/>
      </c>
    </row>
    <row r="41325" spans="98:98">
      <c r="CT41325" s="1" t="str">
        <f t="shared" si="645"/>
        <v/>
      </c>
    </row>
    <row r="41326" spans="98:98">
      <c r="CT41326" s="1" t="str">
        <f t="shared" si="645"/>
        <v/>
      </c>
    </row>
    <row r="41327" spans="98:98">
      <c r="CT41327" s="1" t="str">
        <f t="shared" si="645"/>
        <v/>
      </c>
    </row>
    <row r="41328" spans="98:98">
      <c r="CT41328" s="1" t="str">
        <f t="shared" si="645"/>
        <v/>
      </c>
    </row>
    <row r="41329" spans="98:98">
      <c r="CT41329" s="1" t="str">
        <f t="shared" si="645"/>
        <v/>
      </c>
    </row>
    <row r="41330" spans="98:98">
      <c r="CT41330" s="1" t="str">
        <f t="shared" si="645"/>
        <v/>
      </c>
    </row>
    <row r="41331" spans="98:98">
      <c r="CT41331" s="1" t="str">
        <f t="shared" si="645"/>
        <v/>
      </c>
    </row>
    <row r="41332" spans="98:98">
      <c r="CT41332" s="1" t="str">
        <f t="shared" si="645"/>
        <v/>
      </c>
    </row>
    <row r="41333" spans="98:98">
      <c r="CT41333" s="1" t="str">
        <f t="shared" si="645"/>
        <v/>
      </c>
    </row>
    <row r="41334" spans="98:98">
      <c r="CT41334" s="1" t="str">
        <f t="shared" si="645"/>
        <v/>
      </c>
    </row>
    <row r="41335" spans="98:98">
      <c r="CT41335" s="1" t="str">
        <f t="shared" si="645"/>
        <v/>
      </c>
    </row>
    <row r="41336" spans="98:98">
      <c r="CT41336" s="1" t="str">
        <f t="shared" si="645"/>
        <v/>
      </c>
    </row>
    <row r="41337" spans="98:98">
      <c r="CT41337" s="1" t="str">
        <f t="shared" si="645"/>
        <v/>
      </c>
    </row>
    <row r="41338" spans="98:98">
      <c r="CT41338" s="1" t="str">
        <f t="shared" si="645"/>
        <v/>
      </c>
    </row>
    <row r="41339" spans="98:98">
      <c r="CT41339" s="1" t="str">
        <f t="shared" si="645"/>
        <v/>
      </c>
    </row>
    <row r="41340" spans="98:98">
      <c r="CT41340" s="1" t="str">
        <f t="shared" si="645"/>
        <v/>
      </c>
    </row>
    <row r="41341" spans="98:98">
      <c r="CT41341" s="1" t="str">
        <f t="shared" si="645"/>
        <v/>
      </c>
    </row>
    <row r="41342" spans="98:98">
      <c r="CT41342" s="1" t="str">
        <f t="shared" si="645"/>
        <v/>
      </c>
    </row>
    <row r="41343" spans="98:98">
      <c r="CT41343" s="1" t="str">
        <f t="shared" si="645"/>
        <v/>
      </c>
    </row>
    <row r="41344" spans="98:98">
      <c r="CT41344" s="1" t="str">
        <f t="shared" si="645"/>
        <v/>
      </c>
    </row>
    <row r="41345" spans="98:98">
      <c r="CT41345" s="1" t="str">
        <f t="shared" si="645"/>
        <v/>
      </c>
    </row>
    <row r="41346" spans="98:98">
      <c r="CT41346" s="1" t="str">
        <f t="shared" si="645"/>
        <v/>
      </c>
    </row>
    <row r="41347" spans="98:98">
      <c r="CT41347" s="1" t="str">
        <f t="shared" si="645"/>
        <v/>
      </c>
    </row>
    <row r="41348" spans="98:98">
      <c r="CT41348" s="1" t="str">
        <f t="shared" ref="CT41348:CT41411" si="646">IF(LEN(A41348)&gt;0,1,"")</f>
        <v/>
      </c>
    </row>
    <row r="41349" spans="98:98">
      <c r="CT41349" s="1" t="str">
        <f t="shared" si="646"/>
        <v/>
      </c>
    </row>
    <row r="41350" spans="98:98">
      <c r="CT41350" s="1" t="str">
        <f t="shared" si="646"/>
        <v/>
      </c>
    </row>
    <row r="41351" spans="98:98">
      <c r="CT41351" s="1" t="str">
        <f t="shared" si="646"/>
        <v/>
      </c>
    </row>
    <row r="41352" spans="98:98">
      <c r="CT41352" s="1" t="str">
        <f t="shared" si="646"/>
        <v/>
      </c>
    </row>
    <row r="41353" spans="98:98">
      <c r="CT41353" s="1" t="str">
        <f t="shared" si="646"/>
        <v/>
      </c>
    </row>
    <row r="41354" spans="98:98">
      <c r="CT41354" s="1" t="str">
        <f t="shared" si="646"/>
        <v/>
      </c>
    </row>
    <row r="41355" spans="98:98">
      <c r="CT41355" s="1" t="str">
        <f t="shared" si="646"/>
        <v/>
      </c>
    </row>
    <row r="41356" spans="98:98">
      <c r="CT41356" s="1" t="str">
        <f t="shared" si="646"/>
        <v/>
      </c>
    </row>
    <row r="41357" spans="98:98">
      <c r="CT41357" s="1" t="str">
        <f t="shared" si="646"/>
        <v/>
      </c>
    </row>
    <row r="41358" spans="98:98">
      <c r="CT41358" s="1" t="str">
        <f t="shared" si="646"/>
        <v/>
      </c>
    </row>
    <row r="41359" spans="98:98">
      <c r="CT41359" s="1" t="str">
        <f t="shared" si="646"/>
        <v/>
      </c>
    </row>
    <row r="41360" spans="98:98">
      <c r="CT41360" s="1" t="str">
        <f t="shared" si="646"/>
        <v/>
      </c>
    </row>
    <row r="41361" spans="98:98">
      <c r="CT41361" s="1" t="str">
        <f t="shared" si="646"/>
        <v/>
      </c>
    </row>
    <row r="41362" spans="98:98">
      <c r="CT41362" s="1" t="str">
        <f t="shared" si="646"/>
        <v/>
      </c>
    </row>
    <row r="41363" spans="98:98">
      <c r="CT41363" s="1" t="str">
        <f t="shared" si="646"/>
        <v/>
      </c>
    </row>
    <row r="41364" spans="98:98">
      <c r="CT41364" s="1" t="str">
        <f t="shared" si="646"/>
        <v/>
      </c>
    </row>
    <row r="41365" spans="98:98">
      <c r="CT41365" s="1" t="str">
        <f t="shared" si="646"/>
        <v/>
      </c>
    </row>
    <row r="41366" spans="98:98">
      <c r="CT41366" s="1" t="str">
        <f t="shared" si="646"/>
        <v/>
      </c>
    </row>
    <row r="41367" spans="98:98">
      <c r="CT41367" s="1" t="str">
        <f t="shared" si="646"/>
        <v/>
      </c>
    </row>
    <row r="41368" spans="98:98">
      <c r="CT41368" s="1" t="str">
        <f t="shared" si="646"/>
        <v/>
      </c>
    </row>
    <row r="41369" spans="98:98">
      <c r="CT41369" s="1" t="str">
        <f t="shared" si="646"/>
        <v/>
      </c>
    </row>
    <row r="41370" spans="98:98">
      <c r="CT41370" s="1" t="str">
        <f t="shared" si="646"/>
        <v/>
      </c>
    </row>
    <row r="41371" spans="98:98">
      <c r="CT41371" s="1" t="str">
        <f t="shared" si="646"/>
        <v/>
      </c>
    </row>
    <row r="41372" spans="98:98">
      <c r="CT41372" s="1" t="str">
        <f t="shared" si="646"/>
        <v/>
      </c>
    </row>
    <row r="41373" spans="98:98">
      <c r="CT41373" s="1" t="str">
        <f t="shared" si="646"/>
        <v/>
      </c>
    </row>
    <row r="41374" spans="98:98">
      <c r="CT41374" s="1" t="str">
        <f t="shared" si="646"/>
        <v/>
      </c>
    </row>
    <row r="41375" spans="98:98">
      <c r="CT41375" s="1" t="str">
        <f t="shared" si="646"/>
        <v/>
      </c>
    </row>
    <row r="41376" spans="98:98">
      <c r="CT41376" s="1" t="str">
        <f t="shared" si="646"/>
        <v/>
      </c>
    </row>
    <row r="41377" spans="98:98">
      <c r="CT41377" s="1" t="str">
        <f t="shared" si="646"/>
        <v/>
      </c>
    </row>
    <row r="41378" spans="98:98">
      <c r="CT41378" s="1" t="str">
        <f t="shared" si="646"/>
        <v/>
      </c>
    </row>
    <row r="41379" spans="98:98">
      <c r="CT41379" s="1" t="str">
        <f t="shared" si="646"/>
        <v/>
      </c>
    </row>
    <row r="41380" spans="98:98">
      <c r="CT41380" s="1" t="str">
        <f t="shared" si="646"/>
        <v/>
      </c>
    </row>
    <row r="41381" spans="98:98">
      <c r="CT41381" s="1" t="str">
        <f t="shared" si="646"/>
        <v/>
      </c>
    </row>
    <row r="41382" spans="98:98">
      <c r="CT41382" s="1" t="str">
        <f t="shared" si="646"/>
        <v/>
      </c>
    </row>
    <row r="41383" spans="98:98">
      <c r="CT41383" s="1" t="str">
        <f t="shared" si="646"/>
        <v/>
      </c>
    </row>
    <row r="41384" spans="98:98">
      <c r="CT41384" s="1" t="str">
        <f t="shared" si="646"/>
        <v/>
      </c>
    </row>
    <row r="41385" spans="98:98">
      <c r="CT41385" s="1" t="str">
        <f t="shared" si="646"/>
        <v/>
      </c>
    </row>
    <row r="41386" spans="98:98">
      <c r="CT41386" s="1" t="str">
        <f t="shared" si="646"/>
        <v/>
      </c>
    </row>
    <row r="41387" spans="98:98">
      <c r="CT41387" s="1" t="str">
        <f t="shared" si="646"/>
        <v/>
      </c>
    </row>
    <row r="41388" spans="98:98">
      <c r="CT41388" s="1" t="str">
        <f t="shared" si="646"/>
        <v/>
      </c>
    </row>
    <row r="41389" spans="98:98">
      <c r="CT41389" s="1" t="str">
        <f t="shared" si="646"/>
        <v/>
      </c>
    </row>
    <row r="41390" spans="98:98">
      <c r="CT41390" s="1" t="str">
        <f t="shared" si="646"/>
        <v/>
      </c>
    </row>
    <row r="41391" spans="98:98">
      <c r="CT41391" s="1" t="str">
        <f t="shared" si="646"/>
        <v/>
      </c>
    </row>
    <row r="41392" spans="98:98">
      <c r="CT41392" s="1" t="str">
        <f t="shared" si="646"/>
        <v/>
      </c>
    </row>
    <row r="41393" spans="98:98">
      <c r="CT41393" s="1" t="str">
        <f t="shared" si="646"/>
        <v/>
      </c>
    </row>
    <row r="41394" spans="98:98">
      <c r="CT41394" s="1" t="str">
        <f t="shared" si="646"/>
        <v/>
      </c>
    </row>
    <row r="41395" spans="98:98">
      <c r="CT41395" s="1" t="str">
        <f t="shared" si="646"/>
        <v/>
      </c>
    </row>
    <row r="41396" spans="98:98">
      <c r="CT41396" s="1" t="str">
        <f t="shared" si="646"/>
        <v/>
      </c>
    </row>
    <row r="41397" spans="98:98">
      <c r="CT41397" s="1" t="str">
        <f t="shared" si="646"/>
        <v/>
      </c>
    </row>
    <row r="41398" spans="98:98">
      <c r="CT41398" s="1" t="str">
        <f t="shared" si="646"/>
        <v/>
      </c>
    </row>
    <row r="41399" spans="98:98">
      <c r="CT41399" s="1" t="str">
        <f t="shared" si="646"/>
        <v/>
      </c>
    </row>
    <row r="41400" spans="98:98">
      <c r="CT41400" s="1" t="str">
        <f t="shared" si="646"/>
        <v/>
      </c>
    </row>
    <row r="41401" spans="98:98">
      <c r="CT41401" s="1" t="str">
        <f t="shared" si="646"/>
        <v/>
      </c>
    </row>
    <row r="41402" spans="98:98">
      <c r="CT41402" s="1" t="str">
        <f t="shared" si="646"/>
        <v/>
      </c>
    </row>
    <row r="41403" spans="98:98">
      <c r="CT41403" s="1" t="str">
        <f t="shared" si="646"/>
        <v/>
      </c>
    </row>
    <row r="41404" spans="98:98">
      <c r="CT41404" s="1" t="str">
        <f t="shared" si="646"/>
        <v/>
      </c>
    </row>
    <row r="41405" spans="98:98">
      <c r="CT41405" s="1" t="str">
        <f t="shared" si="646"/>
        <v/>
      </c>
    </row>
    <row r="41406" spans="98:98">
      <c r="CT41406" s="1" t="str">
        <f t="shared" si="646"/>
        <v/>
      </c>
    </row>
    <row r="41407" spans="98:98">
      <c r="CT41407" s="1" t="str">
        <f t="shared" si="646"/>
        <v/>
      </c>
    </row>
    <row r="41408" spans="98:98">
      <c r="CT41408" s="1" t="str">
        <f t="shared" si="646"/>
        <v/>
      </c>
    </row>
    <row r="41409" spans="98:98">
      <c r="CT41409" s="1" t="str">
        <f t="shared" si="646"/>
        <v/>
      </c>
    </row>
    <row r="41410" spans="98:98">
      <c r="CT41410" s="1" t="str">
        <f t="shared" si="646"/>
        <v/>
      </c>
    </row>
    <row r="41411" spans="98:98">
      <c r="CT41411" s="1" t="str">
        <f t="shared" si="646"/>
        <v/>
      </c>
    </row>
    <row r="41412" spans="98:98">
      <c r="CT41412" s="1" t="str">
        <f t="shared" ref="CT41412:CT41475" si="647">IF(LEN(A41412)&gt;0,1,"")</f>
        <v/>
      </c>
    </row>
    <row r="41413" spans="98:98">
      <c r="CT41413" s="1" t="str">
        <f t="shared" si="647"/>
        <v/>
      </c>
    </row>
    <row r="41414" spans="98:98">
      <c r="CT41414" s="1" t="str">
        <f t="shared" si="647"/>
        <v/>
      </c>
    </row>
    <row r="41415" spans="98:98">
      <c r="CT41415" s="1" t="str">
        <f t="shared" si="647"/>
        <v/>
      </c>
    </row>
    <row r="41416" spans="98:98">
      <c r="CT41416" s="1" t="str">
        <f t="shared" si="647"/>
        <v/>
      </c>
    </row>
    <row r="41417" spans="98:98">
      <c r="CT41417" s="1" t="str">
        <f t="shared" si="647"/>
        <v/>
      </c>
    </row>
    <row r="41418" spans="98:98">
      <c r="CT41418" s="1" t="str">
        <f t="shared" si="647"/>
        <v/>
      </c>
    </row>
    <row r="41419" spans="98:98">
      <c r="CT41419" s="1" t="str">
        <f t="shared" si="647"/>
        <v/>
      </c>
    </row>
    <row r="41420" spans="98:98">
      <c r="CT41420" s="1" t="str">
        <f t="shared" si="647"/>
        <v/>
      </c>
    </row>
    <row r="41421" spans="98:98">
      <c r="CT41421" s="1" t="str">
        <f t="shared" si="647"/>
        <v/>
      </c>
    </row>
    <row r="41422" spans="98:98">
      <c r="CT41422" s="1" t="str">
        <f t="shared" si="647"/>
        <v/>
      </c>
    </row>
    <row r="41423" spans="98:98">
      <c r="CT41423" s="1" t="str">
        <f t="shared" si="647"/>
        <v/>
      </c>
    </row>
    <row r="41424" spans="98:98">
      <c r="CT41424" s="1" t="str">
        <f t="shared" si="647"/>
        <v/>
      </c>
    </row>
    <row r="41425" spans="98:98">
      <c r="CT41425" s="1" t="str">
        <f t="shared" si="647"/>
        <v/>
      </c>
    </row>
    <row r="41426" spans="98:98">
      <c r="CT41426" s="1" t="str">
        <f t="shared" si="647"/>
        <v/>
      </c>
    </row>
    <row r="41427" spans="98:98">
      <c r="CT41427" s="1" t="str">
        <f t="shared" si="647"/>
        <v/>
      </c>
    </row>
    <row r="41428" spans="98:98">
      <c r="CT41428" s="1" t="str">
        <f t="shared" si="647"/>
        <v/>
      </c>
    </row>
    <row r="41429" spans="98:98">
      <c r="CT41429" s="1" t="str">
        <f t="shared" si="647"/>
        <v/>
      </c>
    </row>
    <row r="41430" spans="98:98">
      <c r="CT41430" s="1" t="str">
        <f t="shared" si="647"/>
        <v/>
      </c>
    </row>
    <row r="41431" spans="98:98">
      <c r="CT41431" s="1" t="str">
        <f t="shared" si="647"/>
        <v/>
      </c>
    </row>
    <row r="41432" spans="98:98">
      <c r="CT41432" s="1" t="str">
        <f t="shared" si="647"/>
        <v/>
      </c>
    </row>
    <row r="41433" spans="98:98">
      <c r="CT41433" s="1" t="str">
        <f t="shared" si="647"/>
        <v/>
      </c>
    </row>
    <row r="41434" spans="98:98">
      <c r="CT41434" s="1" t="str">
        <f t="shared" si="647"/>
        <v/>
      </c>
    </row>
    <row r="41435" spans="98:98">
      <c r="CT41435" s="1" t="str">
        <f t="shared" si="647"/>
        <v/>
      </c>
    </row>
    <row r="41436" spans="98:98">
      <c r="CT41436" s="1" t="str">
        <f t="shared" si="647"/>
        <v/>
      </c>
    </row>
    <row r="41437" spans="98:98">
      <c r="CT41437" s="1" t="str">
        <f t="shared" si="647"/>
        <v/>
      </c>
    </row>
    <row r="41438" spans="98:98">
      <c r="CT41438" s="1" t="str">
        <f t="shared" si="647"/>
        <v/>
      </c>
    </row>
    <row r="41439" spans="98:98">
      <c r="CT41439" s="1" t="str">
        <f t="shared" si="647"/>
        <v/>
      </c>
    </row>
    <row r="41440" spans="98:98">
      <c r="CT41440" s="1" t="str">
        <f t="shared" si="647"/>
        <v/>
      </c>
    </row>
    <row r="41441" spans="98:98">
      <c r="CT41441" s="1" t="str">
        <f t="shared" si="647"/>
        <v/>
      </c>
    </row>
    <row r="41442" spans="98:98">
      <c r="CT41442" s="1" t="str">
        <f t="shared" si="647"/>
        <v/>
      </c>
    </row>
    <row r="41443" spans="98:98">
      <c r="CT41443" s="1" t="str">
        <f t="shared" si="647"/>
        <v/>
      </c>
    </row>
    <row r="41444" spans="98:98">
      <c r="CT41444" s="1" t="str">
        <f t="shared" si="647"/>
        <v/>
      </c>
    </row>
    <row r="41445" spans="98:98">
      <c r="CT41445" s="1" t="str">
        <f t="shared" si="647"/>
        <v/>
      </c>
    </row>
    <row r="41446" spans="98:98">
      <c r="CT41446" s="1" t="str">
        <f t="shared" si="647"/>
        <v/>
      </c>
    </row>
    <row r="41447" spans="98:98">
      <c r="CT41447" s="1" t="str">
        <f t="shared" si="647"/>
        <v/>
      </c>
    </row>
    <row r="41448" spans="98:98">
      <c r="CT41448" s="1" t="str">
        <f t="shared" si="647"/>
        <v/>
      </c>
    </row>
    <row r="41449" spans="98:98">
      <c r="CT41449" s="1" t="str">
        <f t="shared" si="647"/>
        <v/>
      </c>
    </row>
    <row r="41450" spans="98:98">
      <c r="CT41450" s="1" t="str">
        <f t="shared" si="647"/>
        <v/>
      </c>
    </row>
    <row r="41451" spans="98:98">
      <c r="CT41451" s="1" t="str">
        <f t="shared" si="647"/>
        <v/>
      </c>
    </row>
    <row r="41452" spans="98:98">
      <c r="CT41452" s="1" t="str">
        <f t="shared" si="647"/>
        <v/>
      </c>
    </row>
    <row r="41453" spans="98:98">
      <c r="CT41453" s="1" t="str">
        <f t="shared" si="647"/>
        <v/>
      </c>
    </row>
    <row r="41454" spans="98:98">
      <c r="CT41454" s="1" t="str">
        <f t="shared" si="647"/>
        <v/>
      </c>
    </row>
    <row r="41455" spans="98:98">
      <c r="CT41455" s="1" t="str">
        <f t="shared" si="647"/>
        <v/>
      </c>
    </row>
    <row r="41456" spans="98:98">
      <c r="CT41456" s="1" t="str">
        <f t="shared" si="647"/>
        <v/>
      </c>
    </row>
    <row r="41457" spans="98:98">
      <c r="CT41457" s="1" t="str">
        <f t="shared" si="647"/>
        <v/>
      </c>
    </row>
    <row r="41458" spans="98:98">
      <c r="CT41458" s="1" t="str">
        <f t="shared" si="647"/>
        <v/>
      </c>
    </row>
    <row r="41459" spans="98:98">
      <c r="CT41459" s="1" t="str">
        <f t="shared" si="647"/>
        <v/>
      </c>
    </row>
    <row r="41460" spans="98:98">
      <c r="CT41460" s="1" t="str">
        <f t="shared" si="647"/>
        <v/>
      </c>
    </row>
    <row r="41461" spans="98:98">
      <c r="CT41461" s="1" t="str">
        <f t="shared" si="647"/>
        <v/>
      </c>
    </row>
    <row r="41462" spans="98:98">
      <c r="CT41462" s="1" t="str">
        <f t="shared" si="647"/>
        <v/>
      </c>
    </row>
    <row r="41463" spans="98:98">
      <c r="CT41463" s="1" t="str">
        <f t="shared" si="647"/>
        <v/>
      </c>
    </row>
    <row r="41464" spans="98:98">
      <c r="CT41464" s="1" t="str">
        <f t="shared" si="647"/>
        <v/>
      </c>
    </row>
    <row r="41465" spans="98:98">
      <c r="CT41465" s="1" t="str">
        <f t="shared" si="647"/>
        <v/>
      </c>
    </row>
    <row r="41466" spans="98:98">
      <c r="CT41466" s="1" t="str">
        <f t="shared" si="647"/>
        <v/>
      </c>
    </row>
    <row r="41467" spans="98:98">
      <c r="CT41467" s="1" t="str">
        <f t="shared" si="647"/>
        <v/>
      </c>
    </row>
    <row r="41468" spans="98:98">
      <c r="CT41468" s="1" t="str">
        <f t="shared" si="647"/>
        <v/>
      </c>
    </row>
    <row r="41469" spans="98:98">
      <c r="CT41469" s="1" t="str">
        <f t="shared" si="647"/>
        <v/>
      </c>
    </row>
    <row r="41470" spans="98:98">
      <c r="CT41470" s="1" t="str">
        <f t="shared" si="647"/>
        <v/>
      </c>
    </row>
    <row r="41471" spans="98:98">
      <c r="CT41471" s="1" t="str">
        <f t="shared" si="647"/>
        <v/>
      </c>
    </row>
    <row r="41472" spans="98:98">
      <c r="CT41472" s="1" t="str">
        <f t="shared" si="647"/>
        <v/>
      </c>
    </row>
    <row r="41473" spans="98:98">
      <c r="CT41473" s="1" t="str">
        <f t="shared" si="647"/>
        <v/>
      </c>
    </row>
    <row r="41474" spans="98:98">
      <c r="CT41474" s="1" t="str">
        <f t="shared" si="647"/>
        <v/>
      </c>
    </row>
    <row r="41475" spans="98:98">
      <c r="CT41475" s="1" t="str">
        <f t="shared" si="647"/>
        <v/>
      </c>
    </row>
    <row r="41476" spans="98:98">
      <c r="CT41476" s="1" t="str">
        <f t="shared" ref="CT41476:CT41539" si="648">IF(LEN(A41476)&gt;0,1,"")</f>
        <v/>
      </c>
    </row>
    <row r="41477" spans="98:98">
      <c r="CT41477" s="1" t="str">
        <f t="shared" si="648"/>
        <v/>
      </c>
    </row>
    <row r="41478" spans="98:98">
      <c r="CT41478" s="1" t="str">
        <f t="shared" si="648"/>
        <v/>
      </c>
    </row>
    <row r="41479" spans="98:98">
      <c r="CT41479" s="1" t="str">
        <f t="shared" si="648"/>
        <v/>
      </c>
    </row>
    <row r="41480" spans="98:98">
      <c r="CT41480" s="1" t="str">
        <f t="shared" si="648"/>
        <v/>
      </c>
    </row>
    <row r="41481" spans="98:98">
      <c r="CT41481" s="1" t="str">
        <f t="shared" si="648"/>
        <v/>
      </c>
    </row>
    <row r="41482" spans="98:98">
      <c r="CT41482" s="1" t="str">
        <f t="shared" si="648"/>
        <v/>
      </c>
    </row>
    <row r="41483" spans="98:98">
      <c r="CT41483" s="1" t="str">
        <f t="shared" si="648"/>
        <v/>
      </c>
    </row>
    <row r="41484" spans="98:98">
      <c r="CT41484" s="1" t="str">
        <f t="shared" si="648"/>
        <v/>
      </c>
    </row>
    <row r="41485" spans="98:98">
      <c r="CT41485" s="1" t="str">
        <f t="shared" si="648"/>
        <v/>
      </c>
    </row>
    <row r="41486" spans="98:98">
      <c r="CT41486" s="1" t="str">
        <f t="shared" si="648"/>
        <v/>
      </c>
    </row>
    <row r="41487" spans="98:98">
      <c r="CT41487" s="1" t="str">
        <f t="shared" si="648"/>
        <v/>
      </c>
    </row>
    <row r="41488" spans="98:98">
      <c r="CT41488" s="1" t="str">
        <f t="shared" si="648"/>
        <v/>
      </c>
    </row>
    <row r="41489" spans="98:98">
      <c r="CT41489" s="1" t="str">
        <f t="shared" si="648"/>
        <v/>
      </c>
    </row>
    <row r="41490" spans="98:98">
      <c r="CT41490" s="1" t="str">
        <f t="shared" si="648"/>
        <v/>
      </c>
    </row>
    <row r="41491" spans="98:98">
      <c r="CT41491" s="1" t="str">
        <f t="shared" si="648"/>
        <v/>
      </c>
    </row>
    <row r="41492" spans="98:98">
      <c r="CT41492" s="1" t="str">
        <f t="shared" si="648"/>
        <v/>
      </c>
    </row>
    <row r="41493" spans="98:98">
      <c r="CT41493" s="1" t="str">
        <f t="shared" si="648"/>
        <v/>
      </c>
    </row>
    <row r="41494" spans="98:98">
      <c r="CT41494" s="1" t="str">
        <f t="shared" si="648"/>
        <v/>
      </c>
    </row>
    <row r="41495" spans="98:98">
      <c r="CT41495" s="1" t="str">
        <f t="shared" si="648"/>
        <v/>
      </c>
    </row>
    <row r="41496" spans="98:98">
      <c r="CT41496" s="1" t="str">
        <f t="shared" si="648"/>
        <v/>
      </c>
    </row>
    <row r="41497" spans="98:98">
      <c r="CT41497" s="1" t="str">
        <f t="shared" si="648"/>
        <v/>
      </c>
    </row>
    <row r="41498" spans="98:98">
      <c r="CT41498" s="1" t="str">
        <f t="shared" si="648"/>
        <v/>
      </c>
    </row>
    <row r="41499" spans="98:98">
      <c r="CT41499" s="1" t="str">
        <f t="shared" si="648"/>
        <v/>
      </c>
    </row>
    <row r="41500" spans="98:98">
      <c r="CT41500" s="1" t="str">
        <f t="shared" si="648"/>
        <v/>
      </c>
    </row>
    <row r="41501" spans="98:98">
      <c r="CT41501" s="1" t="str">
        <f t="shared" si="648"/>
        <v/>
      </c>
    </row>
    <row r="41502" spans="98:98">
      <c r="CT41502" s="1" t="str">
        <f t="shared" si="648"/>
        <v/>
      </c>
    </row>
    <row r="41503" spans="98:98">
      <c r="CT41503" s="1" t="str">
        <f t="shared" si="648"/>
        <v/>
      </c>
    </row>
    <row r="41504" spans="98:98">
      <c r="CT41504" s="1" t="str">
        <f t="shared" si="648"/>
        <v/>
      </c>
    </row>
    <row r="41505" spans="98:98">
      <c r="CT41505" s="1" t="str">
        <f t="shared" si="648"/>
        <v/>
      </c>
    </row>
    <row r="41506" spans="98:98">
      <c r="CT41506" s="1" t="str">
        <f t="shared" si="648"/>
        <v/>
      </c>
    </row>
    <row r="41507" spans="98:98">
      <c r="CT41507" s="1" t="str">
        <f t="shared" si="648"/>
        <v/>
      </c>
    </row>
    <row r="41508" spans="98:98">
      <c r="CT41508" s="1" t="str">
        <f t="shared" si="648"/>
        <v/>
      </c>
    </row>
    <row r="41509" spans="98:98">
      <c r="CT41509" s="1" t="str">
        <f t="shared" si="648"/>
        <v/>
      </c>
    </row>
    <row r="41510" spans="98:98">
      <c r="CT41510" s="1" t="str">
        <f t="shared" si="648"/>
        <v/>
      </c>
    </row>
    <row r="41511" spans="98:98">
      <c r="CT41511" s="1" t="str">
        <f t="shared" si="648"/>
        <v/>
      </c>
    </row>
    <row r="41512" spans="98:98">
      <c r="CT41512" s="1" t="str">
        <f t="shared" si="648"/>
        <v/>
      </c>
    </row>
    <row r="41513" spans="98:98">
      <c r="CT41513" s="1" t="str">
        <f t="shared" si="648"/>
        <v/>
      </c>
    </row>
    <row r="41514" spans="98:98">
      <c r="CT41514" s="1" t="str">
        <f t="shared" si="648"/>
        <v/>
      </c>
    </row>
    <row r="41515" spans="98:98">
      <c r="CT41515" s="1" t="str">
        <f t="shared" si="648"/>
        <v/>
      </c>
    </row>
    <row r="41516" spans="98:98">
      <c r="CT41516" s="1" t="str">
        <f t="shared" si="648"/>
        <v/>
      </c>
    </row>
    <row r="41517" spans="98:98">
      <c r="CT41517" s="1" t="str">
        <f t="shared" si="648"/>
        <v/>
      </c>
    </row>
    <row r="41518" spans="98:98">
      <c r="CT41518" s="1" t="str">
        <f t="shared" si="648"/>
        <v/>
      </c>
    </row>
    <row r="41519" spans="98:98">
      <c r="CT41519" s="1" t="str">
        <f t="shared" si="648"/>
        <v/>
      </c>
    </row>
    <row r="41520" spans="98:98">
      <c r="CT41520" s="1" t="str">
        <f t="shared" si="648"/>
        <v/>
      </c>
    </row>
    <row r="41521" spans="98:98">
      <c r="CT41521" s="1" t="str">
        <f t="shared" si="648"/>
        <v/>
      </c>
    </row>
    <row r="41522" spans="98:98">
      <c r="CT41522" s="1" t="str">
        <f t="shared" si="648"/>
        <v/>
      </c>
    </row>
    <row r="41523" spans="98:98">
      <c r="CT41523" s="1" t="str">
        <f t="shared" si="648"/>
        <v/>
      </c>
    </row>
    <row r="41524" spans="98:98">
      <c r="CT41524" s="1" t="str">
        <f t="shared" si="648"/>
        <v/>
      </c>
    </row>
    <row r="41525" spans="98:98">
      <c r="CT41525" s="1" t="str">
        <f t="shared" si="648"/>
        <v/>
      </c>
    </row>
    <row r="41526" spans="98:98">
      <c r="CT41526" s="1" t="str">
        <f t="shared" si="648"/>
        <v/>
      </c>
    </row>
    <row r="41527" spans="98:98">
      <c r="CT41527" s="1" t="str">
        <f t="shared" si="648"/>
        <v/>
      </c>
    </row>
    <row r="41528" spans="98:98">
      <c r="CT41528" s="1" t="str">
        <f t="shared" si="648"/>
        <v/>
      </c>
    </row>
    <row r="41529" spans="98:98">
      <c r="CT41529" s="1" t="str">
        <f t="shared" si="648"/>
        <v/>
      </c>
    </row>
    <row r="41530" spans="98:98">
      <c r="CT41530" s="1" t="str">
        <f t="shared" si="648"/>
        <v/>
      </c>
    </row>
    <row r="41531" spans="98:98">
      <c r="CT41531" s="1" t="str">
        <f t="shared" si="648"/>
        <v/>
      </c>
    </row>
    <row r="41532" spans="98:98">
      <c r="CT41532" s="1" t="str">
        <f t="shared" si="648"/>
        <v/>
      </c>
    </row>
    <row r="41533" spans="98:98">
      <c r="CT41533" s="1" t="str">
        <f t="shared" si="648"/>
        <v/>
      </c>
    </row>
    <row r="41534" spans="98:98">
      <c r="CT41534" s="1" t="str">
        <f t="shared" si="648"/>
        <v/>
      </c>
    </row>
    <row r="41535" spans="98:98">
      <c r="CT41535" s="1" t="str">
        <f t="shared" si="648"/>
        <v/>
      </c>
    </row>
    <row r="41536" spans="98:98">
      <c r="CT41536" s="1" t="str">
        <f t="shared" si="648"/>
        <v/>
      </c>
    </row>
    <row r="41537" spans="98:98">
      <c r="CT41537" s="1" t="str">
        <f t="shared" si="648"/>
        <v/>
      </c>
    </row>
    <row r="41538" spans="98:98">
      <c r="CT41538" s="1" t="str">
        <f t="shared" si="648"/>
        <v/>
      </c>
    </row>
    <row r="41539" spans="98:98">
      <c r="CT41539" s="1" t="str">
        <f t="shared" si="648"/>
        <v/>
      </c>
    </row>
    <row r="41540" spans="98:98">
      <c r="CT41540" s="1" t="str">
        <f t="shared" ref="CT41540:CT41603" si="649">IF(LEN(A41540)&gt;0,1,"")</f>
        <v/>
      </c>
    </row>
    <row r="41541" spans="98:98">
      <c r="CT41541" s="1" t="str">
        <f t="shared" si="649"/>
        <v/>
      </c>
    </row>
    <row r="41542" spans="98:98">
      <c r="CT41542" s="1" t="str">
        <f t="shared" si="649"/>
        <v/>
      </c>
    </row>
    <row r="41543" spans="98:98">
      <c r="CT41543" s="1" t="str">
        <f t="shared" si="649"/>
        <v/>
      </c>
    </row>
    <row r="41544" spans="98:98">
      <c r="CT41544" s="1" t="str">
        <f t="shared" si="649"/>
        <v/>
      </c>
    </row>
    <row r="41545" spans="98:98">
      <c r="CT41545" s="1" t="str">
        <f t="shared" si="649"/>
        <v/>
      </c>
    </row>
    <row r="41546" spans="98:98">
      <c r="CT41546" s="1" t="str">
        <f t="shared" si="649"/>
        <v/>
      </c>
    </row>
    <row r="41547" spans="98:98">
      <c r="CT41547" s="1" t="str">
        <f t="shared" si="649"/>
        <v/>
      </c>
    </row>
    <row r="41548" spans="98:98">
      <c r="CT41548" s="1" t="str">
        <f t="shared" si="649"/>
        <v/>
      </c>
    </row>
    <row r="41549" spans="98:98">
      <c r="CT41549" s="1" t="str">
        <f t="shared" si="649"/>
        <v/>
      </c>
    </row>
    <row r="41550" spans="98:98">
      <c r="CT41550" s="1" t="str">
        <f t="shared" si="649"/>
        <v/>
      </c>
    </row>
    <row r="41551" spans="98:98">
      <c r="CT41551" s="1" t="str">
        <f t="shared" si="649"/>
        <v/>
      </c>
    </row>
    <row r="41552" spans="98:98">
      <c r="CT41552" s="1" t="str">
        <f t="shared" si="649"/>
        <v/>
      </c>
    </row>
    <row r="41553" spans="98:98">
      <c r="CT41553" s="1" t="str">
        <f t="shared" si="649"/>
        <v/>
      </c>
    </row>
    <row r="41554" spans="98:98">
      <c r="CT41554" s="1" t="str">
        <f t="shared" si="649"/>
        <v/>
      </c>
    </row>
    <row r="41555" spans="98:98">
      <c r="CT41555" s="1" t="str">
        <f t="shared" si="649"/>
        <v/>
      </c>
    </row>
    <row r="41556" spans="98:98">
      <c r="CT41556" s="1" t="str">
        <f t="shared" si="649"/>
        <v/>
      </c>
    </row>
    <row r="41557" spans="98:98">
      <c r="CT41557" s="1" t="str">
        <f t="shared" si="649"/>
        <v/>
      </c>
    </row>
    <row r="41558" spans="98:98">
      <c r="CT41558" s="1" t="str">
        <f t="shared" si="649"/>
        <v/>
      </c>
    </row>
    <row r="41559" spans="98:98">
      <c r="CT41559" s="1" t="str">
        <f t="shared" si="649"/>
        <v/>
      </c>
    </row>
    <row r="41560" spans="98:98">
      <c r="CT41560" s="1" t="str">
        <f t="shared" si="649"/>
        <v/>
      </c>
    </row>
    <row r="41561" spans="98:98">
      <c r="CT41561" s="1" t="str">
        <f t="shared" si="649"/>
        <v/>
      </c>
    </row>
    <row r="41562" spans="98:98">
      <c r="CT41562" s="1" t="str">
        <f t="shared" si="649"/>
        <v/>
      </c>
    </row>
    <row r="41563" spans="98:98">
      <c r="CT41563" s="1" t="str">
        <f t="shared" si="649"/>
        <v/>
      </c>
    </row>
    <row r="41564" spans="98:98">
      <c r="CT41564" s="1" t="str">
        <f t="shared" si="649"/>
        <v/>
      </c>
    </row>
    <row r="41565" spans="98:98">
      <c r="CT41565" s="1" t="str">
        <f t="shared" si="649"/>
        <v/>
      </c>
    </row>
    <row r="41566" spans="98:98">
      <c r="CT41566" s="1" t="str">
        <f t="shared" si="649"/>
        <v/>
      </c>
    </row>
    <row r="41567" spans="98:98">
      <c r="CT41567" s="1" t="str">
        <f t="shared" si="649"/>
        <v/>
      </c>
    </row>
    <row r="41568" spans="98:98">
      <c r="CT41568" s="1" t="str">
        <f t="shared" si="649"/>
        <v/>
      </c>
    </row>
    <row r="41569" spans="98:98">
      <c r="CT41569" s="1" t="str">
        <f t="shared" si="649"/>
        <v/>
      </c>
    </row>
    <row r="41570" spans="98:98">
      <c r="CT41570" s="1" t="str">
        <f t="shared" si="649"/>
        <v/>
      </c>
    </row>
    <row r="41571" spans="98:98">
      <c r="CT41571" s="1" t="str">
        <f t="shared" si="649"/>
        <v/>
      </c>
    </row>
    <row r="41572" spans="98:98">
      <c r="CT41572" s="1" t="str">
        <f t="shared" si="649"/>
        <v/>
      </c>
    </row>
    <row r="41573" spans="98:98">
      <c r="CT41573" s="1" t="str">
        <f t="shared" si="649"/>
        <v/>
      </c>
    </row>
    <row r="41574" spans="98:98">
      <c r="CT41574" s="1" t="str">
        <f t="shared" si="649"/>
        <v/>
      </c>
    </row>
    <row r="41575" spans="98:98">
      <c r="CT41575" s="1" t="str">
        <f t="shared" si="649"/>
        <v/>
      </c>
    </row>
    <row r="41576" spans="98:98">
      <c r="CT41576" s="1" t="str">
        <f t="shared" si="649"/>
        <v/>
      </c>
    </row>
    <row r="41577" spans="98:98">
      <c r="CT41577" s="1" t="str">
        <f t="shared" si="649"/>
        <v/>
      </c>
    </row>
    <row r="41578" spans="98:98">
      <c r="CT41578" s="1" t="str">
        <f t="shared" si="649"/>
        <v/>
      </c>
    </row>
    <row r="41579" spans="98:98">
      <c r="CT41579" s="1" t="str">
        <f t="shared" si="649"/>
        <v/>
      </c>
    </row>
    <row r="41580" spans="98:98">
      <c r="CT41580" s="1" t="str">
        <f t="shared" si="649"/>
        <v/>
      </c>
    </row>
    <row r="41581" spans="98:98">
      <c r="CT41581" s="1" t="str">
        <f t="shared" si="649"/>
        <v/>
      </c>
    </row>
    <row r="41582" spans="98:98">
      <c r="CT41582" s="1" t="str">
        <f t="shared" si="649"/>
        <v/>
      </c>
    </row>
    <row r="41583" spans="98:98">
      <c r="CT41583" s="1" t="str">
        <f t="shared" si="649"/>
        <v/>
      </c>
    </row>
    <row r="41584" spans="98:98">
      <c r="CT41584" s="1" t="str">
        <f t="shared" si="649"/>
        <v/>
      </c>
    </row>
    <row r="41585" spans="98:98">
      <c r="CT41585" s="1" t="str">
        <f t="shared" si="649"/>
        <v/>
      </c>
    </row>
    <row r="41586" spans="98:98">
      <c r="CT41586" s="1" t="str">
        <f t="shared" si="649"/>
        <v/>
      </c>
    </row>
    <row r="41587" spans="98:98">
      <c r="CT41587" s="1" t="str">
        <f t="shared" si="649"/>
        <v/>
      </c>
    </row>
    <row r="41588" spans="98:98">
      <c r="CT41588" s="1" t="str">
        <f t="shared" si="649"/>
        <v/>
      </c>
    </row>
    <row r="41589" spans="98:98">
      <c r="CT41589" s="1" t="str">
        <f t="shared" si="649"/>
        <v/>
      </c>
    </row>
    <row r="41590" spans="98:98">
      <c r="CT41590" s="1" t="str">
        <f t="shared" si="649"/>
        <v/>
      </c>
    </row>
    <row r="41591" spans="98:98">
      <c r="CT41591" s="1" t="str">
        <f t="shared" si="649"/>
        <v/>
      </c>
    </row>
    <row r="41592" spans="98:98">
      <c r="CT41592" s="1" t="str">
        <f t="shared" si="649"/>
        <v/>
      </c>
    </row>
    <row r="41593" spans="98:98">
      <c r="CT41593" s="1" t="str">
        <f t="shared" si="649"/>
        <v/>
      </c>
    </row>
    <row r="41594" spans="98:98">
      <c r="CT41594" s="1" t="str">
        <f t="shared" si="649"/>
        <v/>
      </c>
    </row>
    <row r="41595" spans="98:98">
      <c r="CT41595" s="1" t="str">
        <f t="shared" si="649"/>
        <v/>
      </c>
    </row>
    <row r="41596" spans="98:98">
      <c r="CT41596" s="1" t="str">
        <f t="shared" si="649"/>
        <v/>
      </c>
    </row>
    <row r="41597" spans="98:98">
      <c r="CT41597" s="1" t="str">
        <f t="shared" si="649"/>
        <v/>
      </c>
    </row>
    <row r="41598" spans="98:98">
      <c r="CT41598" s="1" t="str">
        <f t="shared" si="649"/>
        <v/>
      </c>
    </row>
    <row r="41599" spans="98:98">
      <c r="CT41599" s="1" t="str">
        <f t="shared" si="649"/>
        <v/>
      </c>
    </row>
    <row r="41600" spans="98:98">
      <c r="CT41600" s="1" t="str">
        <f t="shared" si="649"/>
        <v/>
      </c>
    </row>
    <row r="41601" spans="98:98">
      <c r="CT41601" s="1" t="str">
        <f t="shared" si="649"/>
        <v/>
      </c>
    </row>
    <row r="41602" spans="98:98">
      <c r="CT41602" s="1" t="str">
        <f t="shared" si="649"/>
        <v/>
      </c>
    </row>
    <row r="41603" spans="98:98">
      <c r="CT41603" s="1" t="str">
        <f t="shared" si="649"/>
        <v/>
      </c>
    </row>
    <row r="41604" spans="98:98">
      <c r="CT41604" s="1" t="str">
        <f t="shared" ref="CT41604:CT41667" si="650">IF(LEN(A41604)&gt;0,1,"")</f>
        <v/>
      </c>
    </row>
    <row r="41605" spans="98:98">
      <c r="CT41605" s="1" t="str">
        <f t="shared" si="650"/>
        <v/>
      </c>
    </row>
    <row r="41606" spans="98:98">
      <c r="CT41606" s="1" t="str">
        <f t="shared" si="650"/>
        <v/>
      </c>
    </row>
    <row r="41607" spans="98:98">
      <c r="CT41607" s="1" t="str">
        <f t="shared" si="650"/>
        <v/>
      </c>
    </row>
    <row r="41608" spans="98:98">
      <c r="CT41608" s="1" t="str">
        <f t="shared" si="650"/>
        <v/>
      </c>
    </row>
    <row r="41609" spans="98:98">
      <c r="CT41609" s="1" t="str">
        <f t="shared" si="650"/>
        <v/>
      </c>
    </row>
    <row r="41610" spans="98:98">
      <c r="CT41610" s="1" t="str">
        <f t="shared" si="650"/>
        <v/>
      </c>
    </row>
    <row r="41611" spans="98:98">
      <c r="CT41611" s="1" t="str">
        <f t="shared" si="650"/>
        <v/>
      </c>
    </row>
    <row r="41612" spans="98:98">
      <c r="CT41612" s="1" t="str">
        <f t="shared" si="650"/>
        <v/>
      </c>
    </row>
    <row r="41613" spans="98:98">
      <c r="CT41613" s="1" t="str">
        <f t="shared" si="650"/>
        <v/>
      </c>
    </row>
    <row r="41614" spans="98:98">
      <c r="CT41614" s="1" t="str">
        <f t="shared" si="650"/>
        <v/>
      </c>
    </row>
    <row r="41615" spans="98:98">
      <c r="CT41615" s="1" t="str">
        <f t="shared" si="650"/>
        <v/>
      </c>
    </row>
    <row r="41616" spans="98:98">
      <c r="CT41616" s="1" t="str">
        <f t="shared" si="650"/>
        <v/>
      </c>
    </row>
    <row r="41617" spans="98:98">
      <c r="CT41617" s="1" t="str">
        <f t="shared" si="650"/>
        <v/>
      </c>
    </row>
    <row r="41618" spans="98:98">
      <c r="CT41618" s="1" t="str">
        <f t="shared" si="650"/>
        <v/>
      </c>
    </row>
    <row r="41619" spans="98:98">
      <c r="CT41619" s="1" t="str">
        <f t="shared" si="650"/>
        <v/>
      </c>
    </row>
    <row r="41620" spans="98:98">
      <c r="CT41620" s="1" t="str">
        <f t="shared" si="650"/>
        <v/>
      </c>
    </row>
    <row r="41621" spans="98:98">
      <c r="CT41621" s="1" t="str">
        <f t="shared" si="650"/>
        <v/>
      </c>
    </row>
    <row r="41622" spans="98:98">
      <c r="CT41622" s="1" t="str">
        <f t="shared" si="650"/>
        <v/>
      </c>
    </row>
    <row r="41623" spans="98:98">
      <c r="CT41623" s="1" t="str">
        <f t="shared" si="650"/>
        <v/>
      </c>
    </row>
    <row r="41624" spans="98:98">
      <c r="CT41624" s="1" t="str">
        <f t="shared" si="650"/>
        <v/>
      </c>
    </row>
    <row r="41625" spans="98:98">
      <c r="CT41625" s="1" t="str">
        <f t="shared" si="650"/>
        <v/>
      </c>
    </row>
    <row r="41626" spans="98:98">
      <c r="CT41626" s="1" t="str">
        <f t="shared" si="650"/>
        <v/>
      </c>
    </row>
    <row r="41627" spans="98:98">
      <c r="CT41627" s="1" t="str">
        <f t="shared" si="650"/>
        <v/>
      </c>
    </row>
    <row r="41628" spans="98:98">
      <c r="CT41628" s="1" t="str">
        <f t="shared" si="650"/>
        <v/>
      </c>
    </row>
    <row r="41629" spans="98:98">
      <c r="CT41629" s="1" t="str">
        <f t="shared" si="650"/>
        <v/>
      </c>
    </row>
    <row r="41630" spans="98:98">
      <c r="CT41630" s="1" t="str">
        <f t="shared" si="650"/>
        <v/>
      </c>
    </row>
    <row r="41631" spans="98:98">
      <c r="CT41631" s="1" t="str">
        <f t="shared" si="650"/>
        <v/>
      </c>
    </row>
    <row r="41632" spans="98:98">
      <c r="CT41632" s="1" t="str">
        <f t="shared" si="650"/>
        <v/>
      </c>
    </row>
    <row r="41633" spans="98:98">
      <c r="CT41633" s="1" t="str">
        <f t="shared" si="650"/>
        <v/>
      </c>
    </row>
    <row r="41634" spans="98:98">
      <c r="CT41634" s="1" t="str">
        <f t="shared" si="650"/>
        <v/>
      </c>
    </row>
    <row r="41635" spans="98:98">
      <c r="CT41635" s="1" t="str">
        <f t="shared" si="650"/>
        <v/>
      </c>
    </row>
    <row r="41636" spans="98:98">
      <c r="CT41636" s="1" t="str">
        <f t="shared" si="650"/>
        <v/>
      </c>
    </row>
    <row r="41637" spans="98:98">
      <c r="CT41637" s="1" t="str">
        <f t="shared" si="650"/>
        <v/>
      </c>
    </row>
    <row r="41638" spans="98:98">
      <c r="CT41638" s="1" t="str">
        <f t="shared" si="650"/>
        <v/>
      </c>
    </row>
    <row r="41639" spans="98:98">
      <c r="CT41639" s="1" t="str">
        <f t="shared" si="650"/>
        <v/>
      </c>
    </row>
    <row r="41640" spans="98:98">
      <c r="CT41640" s="1" t="str">
        <f t="shared" si="650"/>
        <v/>
      </c>
    </row>
    <row r="41641" spans="98:98">
      <c r="CT41641" s="1" t="str">
        <f t="shared" si="650"/>
        <v/>
      </c>
    </row>
    <row r="41642" spans="98:98">
      <c r="CT41642" s="1" t="str">
        <f t="shared" si="650"/>
        <v/>
      </c>
    </row>
    <row r="41643" spans="98:98">
      <c r="CT41643" s="1" t="str">
        <f t="shared" si="650"/>
        <v/>
      </c>
    </row>
    <row r="41644" spans="98:98">
      <c r="CT41644" s="1" t="str">
        <f t="shared" si="650"/>
        <v/>
      </c>
    </row>
    <row r="41645" spans="98:98">
      <c r="CT41645" s="1" t="str">
        <f t="shared" si="650"/>
        <v/>
      </c>
    </row>
    <row r="41646" spans="98:98">
      <c r="CT41646" s="1" t="str">
        <f t="shared" si="650"/>
        <v/>
      </c>
    </row>
    <row r="41647" spans="98:98">
      <c r="CT41647" s="1" t="str">
        <f t="shared" si="650"/>
        <v/>
      </c>
    </row>
    <row r="41648" spans="98:98">
      <c r="CT41648" s="1" t="str">
        <f t="shared" si="650"/>
        <v/>
      </c>
    </row>
    <row r="41649" spans="98:98">
      <c r="CT41649" s="1" t="str">
        <f t="shared" si="650"/>
        <v/>
      </c>
    </row>
    <row r="41650" spans="98:98">
      <c r="CT41650" s="1" t="str">
        <f t="shared" si="650"/>
        <v/>
      </c>
    </row>
    <row r="41651" spans="98:98">
      <c r="CT41651" s="1" t="str">
        <f t="shared" si="650"/>
        <v/>
      </c>
    </row>
    <row r="41652" spans="98:98">
      <c r="CT41652" s="1" t="str">
        <f t="shared" si="650"/>
        <v/>
      </c>
    </row>
    <row r="41653" spans="98:98">
      <c r="CT41653" s="1" t="str">
        <f t="shared" si="650"/>
        <v/>
      </c>
    </row>
    <row r="41654" spans="98:98">
      <c r="CT41654" s="1" t="str">
        <f t="shared" si="650"/>
        <v/>
      </c>
    </row>
    <row r="41655" spans="98:98">
      <c r="CT41655" s="1" t="str">
        <f t="shared" si="650"/>
        <v/>
      </c>
    </row>
    <row r="41656" spans="98:98">
      <c r="CT41656" s="1" t="str">
        <f t="shared" si="650"/>
        <v/>
      </c>
    </row>
    <row r="41657" spans="98:98">
      <c r="CT41657" s="1" t="str">
        <f t="shared" si="650"/>
        <v/>
      </c>
    </row>
    <row r="41658" spans="98:98">
      <c r="CT41658" s="1" t="str">
        <f t="shared" si="650"/>
        <v/>
      </c>
    </row>
    <row r="41659" spans="98:98">
      <c r="CT41659" s="1" t="str">
        <f t="shared" si="650"/>
        <v/>
      </c>
    </row>
    <row r="41660" spans="98:98">
      <c r="CT41660" s="1" t="str">
        <f t="shared" si="650"/>
        <v/>
      </c>
    </row>
    <row r="41661" spans="98:98">
      <c r="CT41661" s="1" t="str">
        <f t="shared" si="650"/>
        <v/>
      </c>
    </row>
    <row r="41662" spans="98:98">
      <c r="CT41662" s="1" t="str">
        <f t="shared" si="650"/>
        <v/>
      </c>
    </row>
    <row r="41663" spans="98:98">
      <c r="CT41663" s="1" t="str">
        <f t="shared" si="650"/>
        <v/>
      </c>
    </row>
    <row r="41664" spans="98:98">
      <c r="CT41664" s="1" t="str">
        <f t="shared" si="650"/>
        <v/>
      </c>
    </row>
    <row r="41665" spans="98:98">
      <c r="CT41665" s="1" t="str">
        <f t="shared" si="650"/>
        <v/>
      </c>
    </row>
    <row r="41666" spans="98:98">
      <c r="CT41666" s="1" t="str">
        <f t="shared" si="650"/>
        <v/>
      </c>
    </row>
    <row r="41667" spans="98:98">
      <c r="CT41667" s="1" t="str">
        <f t="shared" si="650"/>
        <v/>
      </c>
    </row>
    <row r="41668" spans="98:98">
      <c r="CT41668" s="1" t="str">
        <f t="shared" ref="CT41668:CT41731" si="651">IF(LEN(A41668)&gt;0,1,"")</f>
        <v/>
      </c>
    </row>
    <row r="41669" spans="98:98">
      <c r="CT41669" s="1" t="str">
        <f t="shared" si="651"/>
        <v/>
      </c>
    </row>
    <row r="41670" spans="98:98">
      <c r="CT41670" s="1" t="str">
        <f t="shared" si="651"/>
        <v/>
      </c>
    </row>
    <row r="41671" spans="98:98">
      <c r="CT41671" s="1" t="str">
        <f t="shared" si="651"/>
        <v/>
      </c>
    </row>
    <row r="41672" spans="98:98">
      <c r="CT41672" s="1" t="str">
        <f t="shared" si="651"/>
        <v/>
      </c>
    </row>
    <row r="41673" spans="98:98">
      <c r="CT41673" s="1" t="str">
        <f t="shared" si="651"/>
        <v/>
      </c>
    </row>
    <row r="41674" spans="98:98">
      <c r="CT41674" s="1" t="str">
        <f t="shared" si="651"/>
        <v/>
      </c>
    </row>
    <row r="41675" spans="98:98">
      <c r="CT41675" s="1" t="str">
        <f t="shared" si="651"/>
        <v/>
      </c>
    </row>
    <row r="41676" spans="98:98">
      <c r="CT41676" s="1" t="str">
        <f t="shared" si="651"/>
        <v/>
      </c>
    </row>
    <row r="41677" spans="98:98">
      <c r="CT41677" s="1" t="str">
        <f t="shared" si="651"/>
        <v/>
      </c>
    </row>
    <row r="41678" spans="98:98">
      <c r="CT41678" s="1" t="str">
        <f t="shared" si="651"/>
        <v/>
      </c>
    </row>
    <row r="41679" spans="98:98">
      <c r="CT41679" s="1" t="str">
        <f t="shared" si="651"/>
        <v/>
      </c>
    </row>
    <row r="41680" spans="98:98">
      <c r="CT41680" s="1" t="str">
        <f t="shared" si="651"/>
        <v/>
      </c>
    </row>
    <row r="41681" spans="98:98">
      <c r="CT41681" s="1" t="str">
        <f t="shared" si="651"/>
        <v/>
      </c>
    </row>
    <row r="41682" spans="98:98">
      <c r="CT41682" s="1" t="str">
        <f t="shared" si="651"/>
        <v/>
      </c>
    </row>
    <row r="41683" spans="98:98">
      <c r="CT41683" s="1" t="str">
        <f t="shared" si="651"/>
        <v/>
      </c>
    </row>
    <row r="41684" spans="98:98">
      <c r="CT41684" s="1" t="str">
        <f t="shared" si="651"/>
        <v/>
      </c>
    </row>
    <row r="41685" spans="98:98">
      <c r="CT41685" s="1" t="str">
        <f t="shared" si="651"/>
        <v/>
      </c>
    </row>
    <row r="41686" spans="98:98">
      <c r="CT41686" s="1" t="str">
        <f t="shared" si="651"/>
        <v/>
      </c>
    </row>
    <row r="41687" spans="98:98">
      <c r="CT41687" s="1" t="str">
        <f t="shared" si="651"/>
        <v/>
      </c>
    </row>
    <row r="41688" spans="98:98">
      <c r="CT41688" s="1" t="str">
        <f t="shared" si="651"/>
        <v/>
      </c>
    </row>
    <row r="41689" spans="98:98">
      <c r="CT41689" s="1" t="str">
        <f t="shared" si="651"/>
        <v/>
      </c>
    </row>
    <row r="41690" spans="98:98">
      <c r="CT41690" s="1" t="str">
        <f t="shared" si="651"/>
        <v/>
      </c>
    </row>
    <row r="41691" spans="98:98">
      <c r="CT41691" s="1" t="str">
        <f t="shared" si="651"/>
        <v/>
      </c>
    </row>
    <row r="41692" spans="98:98">
      <c r="CT41692" s="1" t="str">
        <f t="shared" si="651"/>
        <v/>
      </c>
    </row>
    <row r="41693" spans="98:98">
      <c r="CT41693" s="1" t="str">
        <f t="shared" si="651"/>
        <v/>
      </c>
    </row>
    <row r="41694" spans="98:98">
      <c r="CT41694" s="1" t="str">
        <f t="shared" si="651"/>
        <v/>
      </c>
    </row>
    <row r="41695" spans="98:98">
      <c r="CT41695" s="1" t="str">
        <f t="shared" si="651"/>
        <v/>
      </c>
    </row>
    <row r="41696" spans="98:98">
      <c r="CT41696" s="1" t="str">
        <f t="shared" si="651"/>
        <v/>
      </c>
    </row>
    <row r="41697" spans="98:98">
      <c r="CT41697" s="1" t="str">
        <f t="shared" si="651"/>
        <v/>
      </c>
    </row>
    <row r="41698" spans="98:98">
      <c r="CT41698" s="1" t="str">
        <f t="shared" si="651"/>
        <v/>
      </c>
    </row>
    <row r="41699" spans="98:98">
      <c r="CT41699" s="1" t="str">
        <f t="shared" si="651"/>
        <v/>
      </c>
    </row>
    <row r="41700" spans="98:98">
      <c r="CT41700" s="1" t="str">
        <f t="shared" si="651"/>
        <v/>
      </c>
    </row>
    <row r="41701" spans="98:98">
      <c r="CT41701" s="1" t="str">
        <f t="shared" si="651"/>
        <v/>
      </c>
    </row>
    <row r="41702" spans="98:98">
      <c r="CT41702" s="1" t="str">
        <f t="shared" si="651"/>
        <v/>
      </c>
    </row>
    <row r="41703" spans="98:98">
      <c r="CT41703" s="1" t="str">
        <f t="shared" si="651"/>
        <v/>
      </c>
    </row>
    <row r="41704" spans="98:98">
      <c r="CT41704" s="1" t="str">
        <f t="shared" si="651"/>
        <v/>
      </c>
    </row>
    <row r="41705" spans="98:98">
      <c r="CT41705" s="1" t="str">
        <f t="shared" si="651"/>
        <v/>
      </c>
    </row>
    <row r="41706" spans="98:98">
      <c r="CT41706" s="1" t="str">
        <f t="shared" si="651"/>
        <v/>
      </c>
    </row>
    <row r="41707" spans="98:98">
      <c r="CT41707" s="1" t="str">
        <f t="shared" si="651"/>
        <v/>
      </c>
    </row>
    <row r="41708" spans="98:98">
      <c r="CT41708" s="1" t="str">
        <f t="shared" si="651"/>
        <v/>
      </c>
    </row>
    <row r="41709" spans="98:98">
      <c r="CT41709" s="1" t="str">
        <f t="shared" si="651"/>
        <v/>
      </c>
    </row>
    <row r="41710" spans="98:98">
      <c r="CT41710" s="1" t="str">
        <f t="shared" si="651"/>
        <v/>
      </c>
    </row>
    <row r="41711" spans="98:98">
      <c r="CT41711" s="1" t="str">
        <f t="shared" si="651"/>
        <v/>
      </c>
    </row>
    <row r="41712" spans="98:98">
      <c r="CT41712" s="1" t="str">
        <f t="shared" si="651"/>
        <v/>
      </c>
    </row>
    <row r="41713" spans="98:98">
      <c r="CT41713" s="1" t="str">
        <f t="shared" si="651"/>
        <v/>
      </c>
    </row>
    <row r="41714" spans="98:98">
      <c r="CT41714" s="1" t="str">
        <f t="shared" si="651"/>
        <v/>
      </c>
    </row>
    <row r="41715" spans="98:98">
      <c r="CT41715" s="1" t="str">
        <f t="shared" si="651"/>
        <v/>
      </c>
    </row>
    <row r="41716" spans="98:98">
      <c r="CT41716" s="1" t="str">
        <f t="shared" si="651"/>
        <v/>
      </c>
    </row>
    <row r="41717" spans="98:98">
      <c r="CT41717" s="1" t="str">
        <f t="shared" si="651"/>
        <v/>
      </c>
    </row>
    <row r="41718" spans="98:98">
      <c r="CT41718" s="1" t="str">
        <f t="shared" si="651"/>
        <v/>
      </c>
    </row>
    <row r="41719" spans="98:98">
      <c r="CT41719" s="1" t="str">
        <f t="shared" si="651"/>
        <v/>
      </c>
    </row>
    <row r="41720" spans="98:98">
      <c r="CT41720" s="1" t="str">
        <f t="shared" si="651"/>
        <v/>
      </c>
    </row>
    <row r="41721" spans="98:98">
      <c r="CT41721" s="1" t="str">
        <f t="shared" si="651"/>
        <v/>
      </c>
    </row>
    <row r="41722" spans="98:98">
      <c r="CT41722" s="1" t="str">
        <f t="shared" si="651"/>
        <v/>
      </c>
    </row>
    <row r="41723" spans="98:98">
      <c r="CT41723" s="1" t="str">
        <f t="shared" si="651"/>
        <v/>
      </c>
    </row>
    <row r="41724" spans="98:98">
      <c r="CT41724" s="1" t="str">
        <f t="shared" si="651"/>
        <v/>
      </c>
    </row>
    <row r="41725" spans="98:98">
      <c r="CT41725" s="1" t="str">
        <f t="shared" si="651"/>
        <v/>
      </c>
    </row>
    <row r="41726" spans="98:98">
      <c r="CT41726" s="1" t="str">
        <f t="shared" si="651"/>
        <v/>
      </c>
    </row>
    <row r="41727" spans="98:98">
      <c r="CT41727" s="1" t="str">
        <f t="shared" si="651"/>
        <v/>
      </c>
    </row>
    <row r="41728" spans="98:98">
      <c r="CT41728" s="1" t="str">
        <f t="shared" si="651"/>
        <v/>
      </c>
    </row>
    <row r="41729" spans="98:98">
      <c r="CT41729" s="1" t="str">
        <f t="shared" si="651"/>
        <v/>
      </c>
    </row>
    <row r="41730" spans="98:98">
      <c r="CT41730" s="1" t="str">
        <f t="shared" si="651"/>
        <v/>
      </c>
    </row>
    <row r="41731" spans="98:98">
      <c r="CT41731" s="1" t="str">
        <f t="shared" si="651"/>
        <v/>
      </c>
    </row>
    <row r="41732" spans="98:98">
      <c r="CT41732" s="1" t="str">
        <f t="shared" ref="CT41732:CT41795" si="652">IF(LEN(A41732)&gt;0,1,"")</f>
        <v/>
      </c>
    </row>
    <row r="41733" spans="98:98">
      <c r="CT41733" s="1" t="str">
        <f t="shared" si="652"/>
        <v/>
      </c>
    </row>
    <row r="41734" spans="98:98">
      <c r="CT41734" s="1" t="str">
        <f t="shared" si="652"/>
        <v/>
      </c>
    </row>
    <row r="41735" spans="98:98">
      <c r="CT41735" s="1" t="str">
        <f t="shared" si="652"/>
        <v/>
      </c>
    </row>
    <row r="41736" spans="98:98">
      <c r="CT41736" s="1" t="str">
        <f t="shared" si="652"/>
        <v/>
      </c>
    </row>
    <row r="41737" spans="98:98">
      <c r="CT41737" s="1" t="str">
        <f t="shared" si="652"/>
        <v/>
      </c>
    </row>
    <row r="41738" spans="98:98">
      <c r="CT41738" s="1" t="str">
        <f t="shared" si="652"/>
        <v/>
      </c>
    </row>
    <row r="41739" spans="98:98">
      <c r="CT41739" s="1" t="str">
        <f t="shared" si="652"/>
        <v/>
      </c>
    </row>
    <row r="41740" spans="98:98">
      <c r="CT41740" s="1" t="str">
        <f t="shared" si="652"/>
        <v/>
      </c>
    </row>
    <row r="41741" spans="98:98">
      <c r="CT41741" s="1" t="str">
        <f t="shared" si="652"/>
        <v/>
      </c>
    </row>
    <row r="41742" spans="98:98">
      <c r="CT41742" s="1" t="str">
        <f t="shared" si="652"/>
        <v/>
      </c>
    </row>
    <row r="41743" spans="98:98">
      <c r="CT41743" s="1" t="str">
        <f t="shared" si="652"/>
        <v/>
      </c>
    </row>
    <row r="41744" spans="98:98">
      <c r="CT41744" s="1" t="str">
        <f t="shared" si="652"/>
        <v/>
      </c>
    </row>
    <row r="41745" spans="98:98">
      <c r="CT41745" s="1" t="str">
        <f t="shared" si="652"/>
        <v/>
      </c>
    </row>
    <row r="41746" spans="98:98">
      <c r="CT41746" s="1" t="str">
        <f t="shared" si="652"/>
        <v/>
      </c>
    </row>
    <row r="41747" spans="98:98">
      <c r="CT41747" s="1" t="str">
        <f t="shared" si="652"/>
        <v/>
      </c>
    </row>
    <row r="41748" spans="98:98">
      <c r="CT41748" s="1" t="str">
        <f t="shared" si="652"/>
        <v/>
      </c>
    </row>
    <row r="41749" spans="98:98">
      <c r="CT41749" s="1" t="str">
        <f t="shared" si="652"/>
        <v/>
      </c>
    </row>
    <row r="41750" spans="98:98">
      <c r="CT41750" s="1" t="str">
        <f t="shared" si="652"/>
        <v/>
      </c>
    </row>
    <row r="41751" spans="98:98">
      <c r="CT41751" s="1" t="str">
        <f t="shared" si="652"/>
        <v/>
      </c>
    </row>
    <row r="41752" spans="98:98">
      <c r="CT41752" s="1" t="str">
        <f t="shared" si="652"/>
        <v/>
      </c>
    </row>
    <row r="41753" spans="98:98">
      <c r="CT41753" s="1" t="str">
        <f t="shared" si="652"/>
        <v/>
      </c>
    </row>
    <row r="41754" spans="98:98">
      <c r="CT41754" s="1" t="str">
        <f t="shared" si="652"/>
        <v/>
      </c>
    </row>
    <row r="41755" spans="98:98">
      <c r="CT41755" s="1" t="str">
        <f t="shared" si="652"/>
        <v/>
      </c>
    </row>
    <row r="41756" spans="98:98">
      <c r="CT41756" s="1" t="str">
        <f t="shared" si="652"/>
        <v/>
      </c>
    </row>
    <row r="41757" spans="98:98">
      <c r="CT41757" s="1" t="str">
        <f t="shared" si="652"/>
        <v/>
      </c>
    </row>
    <row r="41758" spans="98:98">
      <c r="CT41758" s="1" t="str">
        <f t="shared" si="652"/>
        <v/>
      </c>
    </row>
    <row r="41759" spans="98:98">
      <c r="CT41759" s="1" t="str">
        <f t="shared" si="652"/>
        <v/>
      </c>
    </row>
    <row r="41760" spans="98:98">
      <c r="CT41760" s="1" t="str">
        <f t="shared" si="652"/>
        <v/>
      </c>
    </row>
    <row r="41761" spans="98:98">
      <c r="CT41761" s="1" t="str">
        <f t="shared" si="652"/>
        <v/>
      </c>
    </row>
    <row r="41762" spans="98:98">
      <c r="CT41762" s="1" t="str">
        <f t="shared" si="652"/>
        <v/>
      </c>
    </row>
    <row r="41763" spans="98:98">
      <c r="CT41763" s="1" t="str">
        <f t="shared" si="652"/>
        <v/>
      </c>
    </row>
    <row r="41764" spans="98:98">
      <c r="CT41764" s="1" t="str">
        <f t="shared" si="652"/>
        <v/>
      </c>
    </row>
    <row r="41765" spans="98:98">
      <c r="CT41765" s="1" t="str">
        <f t="shared" si="652"/>
        <v/>
      </c>
    </row>
    <row r="41766" spans="98:98">
      <c r="CT41766" s="1" t="str">
        <f t="shared" si="652"/>
        <v/>
      </c>
    </row>
    <row r="41767" spans="98:98">
      <c r="CT41767" s="1" t="str">
        <f t="shared" si="652"/>
        <v/>
      </c>
    </row>
    <row r="41768" spans="98:98">
      <c r="CT41768" s="1" t="str">
        <f t="shared" si="652"/>
        <v/>
      </c>
    </row>
    <row r="41769" spans="98:98">
      <c r="CT41769" s="1" t="str">
        <f t="shared" si="652"/>
        <v/>
      </c>
    </row>
    <row r="41770" spans="98:98">
      <c r="CT41770" s="1" t="str">
        <f t="shared" si="652"/>
        <v/>
      </c>
    </row>
    <row r="41771" spans="98:98">
      <c r="CT41771" s="1" t="str">
        <f t="shared" si="652"/>
        <v/>
      </c>
    </row>
    <row r="41772" spans="98:98">
      <c r="CT41772" s="1" t="str">
        <f t="shared" si="652"/>
        <v/>
      </c>
    </row>
    <row r="41773" spans="98:98">
      <c r="CT41773" s="1" t="str">
        <f t="shared" si="652"/>
        <v/>
      </c>
    </row>
    <row r="41774" spans="98:98">
      <c r="CT41774" s="1" t="str">
        <f t="shared" si="652"/>
        <v/>
      </c>
    </row>
    <row r="41775" spans="98:98">
      <c r="CT41775" s="1" t="str">
        <f t="shared" si="652"/>
        <v/>
      </c>
    </row>
    <row r="41776" spans="98:98">
      <c r="CT41776" s="1" t="str">
        <f t="shared" si="652"/>
        <v/>
      </c>
    </row>
    <row r="41777" spans="98:98">
      <c r="CT41777" s="1" t="str">
        <f t="shared" si="652"/>
        <v/>
      </c>
    </row>
    <row r="41778" spans="98:98">
      <c r="CT41778" s="1" t="str">
        <f t="shared" si="652"/>
        <v/>
      </c>
    </row>
    <row r="41779" spans="98:98">
      <c r="CT41779" s="1" t="str">
        <f t="shared" si="652"/>
        <v/>
      </c>
    </row>
    <row r="41780" spans="98:98">
      <c r="CT41780" s="1" t="str">
        <f t="shared" si="652"/>
        <v/>
      </c>
    </row>
    <row r="41781" spans="98:98">
      <c r="CT41781" s="1" t="str">
        <f t="shared" si="652"/>
        <v/>
      </c>
    </row>
    <row r="41782" spans="98:98">
      <c r="CT41782" s="1" t="str">
        <f t="shared" si="652"/>
        <v/>
      </c>
    </row>
    <row r="41783" spans="98:98">
      <c r="CT41783" s="1" t="str">
        <f t="shared" si="652"/>
        <v/>
      </c>
    </row>
    <row r="41784" spans="98:98">
      <c r="CT41784" s="1" t="str">
        <f t="shared" si="652"/>
        <v/>
      </c>
    </row>
    <row r="41785" spans="98:98">
      <c r="CT41785" s="1" t="str">
        <f t="shared" si="652"/>
        <v/>
      </c>
    </row>
    <row r="41786" spans="98:98">
      <c r="CT41786" s="1" t="str">
        <f t="shared" si="652"/>
        <v/>
      </c>
    </row>
    <row r="41787" spans="98:98">
      <c r="CT41787" s="1" t="str">
        <f t="shared" si="652"/>
        <v/>
      </c>
    </row>
    <row r="41788" spans="98:98">
      <c r="CT41788" s="1" t="str">
        <f t="shared" si="652"/>
        <v/>
      </c>
    </row>
    <row r="41789" spans="98:98">
      <c r="CT41789" s="1" t="str">
        <f t="shared" si="652"/>
        <v/>
      </c>
    </row>
    <row r="41790" spans="98:98">
      <c r="CT41790" s="1" t="str">
        <f t="shared" si="652"/>
        <v/>
      </c>
    </row>
    <row r="41791" spans="98:98">
      <c r="CT41791" s="1" t="str">
        <f t="shared" si="652"/>
        <v/>
      </c>
    </row>
    <row r="41792" spans="98:98">
      <c r="CT41792" s="1" t="str">
        <f t="shared" si="652"/>
        <v/>
      </c>
    </row>
    <row r="41793" spans="98:98">
      <c r="CT41793" s="1" t="str">
        <f t="shared" si="652"/>
        <v/>
      </c>
    </row>
    <row r="41794" spans="98:98">
      <c r="CT41794" s="1" t="str">
        <f t="shared" si="652"/>
        <v/>
      </c>
    </row>
    <row r="41795" spans="98:98">
      <c r="CT41795" s="1" t="str">
        <f t="shared" si="652"/>
        <v/>
      </c>
    </row>
    <row r="41796" spans="98:98">
      <c r="CT41796" s="1" t="str">
        <f t="shared" ref="CT41796:CT41859" si="653">IF(LEN(A41796)&gt;0,1,"")</f>
        <v/>
      </c>
    </row>
    <row r="41797" spans="98:98">
      <c r="CT41797" s="1" t="str">
        <f t="shared" si="653"/>
        <v/>
      </c>
    </row>
    <row r="41798" spans="98:98">
      <c r="CT41798" s="1" t="str">
        <f t="shared" si="653"/>
        <v/>
      </c>
    </row>
    <row r="41799" spans="98:98">
      <c r="CT41799" s="1" t="str">
        <f t="shared" si="653"/>
        <v/>
      </c>
    </row>
    <row r="41800" spans="98:98">
      <c r="CT41800" s="1" t="str">
        <f t="shared" si="653"/>
        <v/>
      </c>
    </row>
    <row r="41801" spans="98:98">
      <c r="CT41801" s="1" t="str">
        <f t="shared" si="653"/>
        <v/>
      </c>
    </row>
    <row r="41802" spans="98:98">
      <c r="CT41802" s="1" t="str">
        <f t="shared" si="653"/>
        <v/>
      </c>
    </row>
    <row r="41803" spans="98:98">
      <c r="CT41803" s="1" t="str">
        <f t="shared" si="653"/>
        <v/>
      </c>
    </row>
    <row r="41804" spans="98:98">
      <c r="CT41804" s="1" t="str">
        <f t="shared" si="653"/>
        <v/>
      </c>
    </row>
    <row r="41805" spans="98:98">
      <c r="CT41805" s="1" t="str">
        <f t="shared" si="653"/>
        <v/>
      </c>
    </row>
    <row r="41806" spans="98:98">
      <c r="CT41806" s="1" t="str">
        <f t="shared" si="653"/>
        <v/>
      </c>
    </row>
    <row r="41807" spans="98:98">
      <c r="CT41807" s="1" t="str">
        <f t="shared" si="653"/>
        <v/>
      </c>
    </row>
    <row r="41808" spans="98:98">
      <c r="CT41808" s="1" t="str">
        <f t="shared" si="653"/>
        <v/>
      </c>
    </row>
    <row r="41809" spans="98:98">
      <c r="CT41809" s="1" t="str">
        <f t="shared" si="653"/>
        <v/>
      </c>
    </row>
    <row r="41810" spans="98:98">
      <c r="CT41810" s="1" t="str">
        <f t="shared" si="653"/>
        <v/>
      </c>
    </row>
    <row r="41811" spans="98:98">
      <c r="CT41811" s="1" t="str">
        <f t="shared" si="653"/>
        <v/>
      </c>
    </row>
    <row r="41812" spans="98:98">
      <c r="CT41812" s="1" t="str">
        <f t="shared" si="653"/>
        <v/>
      </c>
    </row>
    <row r="41813" spans="98:98">
      <c r="CT41813" s="1" t="str">
        <f t="shared" si="653"/>
        <v/>
      </c>
    </row>
    <row r="41814" spans="98:98">
      <c r="CT41814" s="1" t="str">
        <f t="shared" si="653"/>
        <v/>
      </c>
    </row>
    <row r="41815" spans="98:98">
      <c r="CT41815" s="1" t="str">
        <f t="shared" si="653"/>
        <v/>
      </c>
    </row>
    <row r="41816" spans="98:98">
      <c r="CT41816" s="1" t="str">
        <f t="shared" si="653"/>
        <v/>
      </c>
    </row>
    <row r="41817" spans="98:98">
      <c r="CT41817" s="1" t="str">
        <f t="shared" si="653"/>
        <v/>
      </c>
    </row>
    <row r="41818" spans="98:98">
      <c r="CT41818" s="1" t="str">
        <f t="shared" si="653"/>
        <v/>
      </c>
    </row>
    <row r="41819" spans="98:98">
      <c r="CT41819" s="1" t="str">
        <f t="shared" si="653"/>
        <v/>
      </c>
    </row>
    <row r="41820" spans="98:98">
      <c r="CT41820" s="1" t="str">
        <f t="shared" si="653"/>
        <v/>
      </c>
    </row>
    <row r="41821" spans="98:98">
      <c r="CT41821" s="1" t="str">
        <f t="shared" si="653"/>
        <v/>
      </c>
    </row>
    <row r="41822" spans="98:98">
      <c r="CT41822" s="1" t="str">
        <f t="shared" si="653"/>
        <v/>
      </c>
    </row>
    <row r="41823" spans="98:98">
      <c r="CT41823" s="1" t="str">
        <f t="shared" si="653"/>
        <v/>
      </c>
    </row>
    <row r="41824" spans="98:98">
      <c r="CT41824" s="1" t="str">
        <f t="shared" si="653"/>
        <v/>
      </c>
    </row>
    <row r="41825" spans="98:98">
      <c r="CT41825" s="1" t="str">
        <f t="shared" si="653"/>
        <v/>
      </c>
    </row>
    <row r="41826" spans="98:98">
      <c r="CT41826" s="1" t="str">
        <f t="shared" si="653"/>
        <v/>
      </c>
    </row>
    <row r="41827" spans="98:98">
      <c r="CT41827" s="1" t="str">
        <f t="shared" si="653"/>
        <v/>
      </c>
    </row>
    <row r="41828" spans="98:98">
      <c r="CT41828" s="1" t="str">
        <f t="shared" si="653"/>
        <v/>
      </c>
    </row>
    <row r="41829" spans="98:98">
      <c r="CT41829" s="1" t="str">
        <f t="shared" si="653"/>
        <v/>
      </c>
    </row>
    <row r="41830" spans="98:98">
      <c r="CT41830" s="1" t="str">
        <f t="shared" si="653"/>
        <v/>
      </c>
    </row>
    <row r="41831" spans="98:98">
      <c r="CT41831" s="1" t="str">
        <f t="shared" si="653"/>
        <v/>
      </c>
    </row>
    <row r="41832" spans="98:98">
      <c r="CT41832" s="1" t="str">
        <f t="shared" si="653"/>
        <v/>
      </c>
    </row>
    <row r="41833" spans="98:98">
      <c r="CT41833" s="1" t="str">
        <f t="shared" si="653"/>
        <v/>
      </c>
    </row>
    <row r="41834" spans="98:98">
      <c r="CT41834" s="1" t="str">
        <f t="shared" si="653"/>
        <v/>
      </c>
    </row>
    <row r="41835" spans="98:98">
      <c r="CT41835" s="1" t="str">
        <f t="shared" si="653"/>
        <v/>
      </c>
    </row>
    <row r="41836" spans="98:98">
      <c r="CT41836" s="1" t="str">
        <f t="shared" si="653"/>
        <v/>
      </c>
    </row>
    <row r="41837" spans="98:98">
      <c r="CT41837" s="1" t="str">
        <f t="shared" si="653"/>
        <v/>
      </c>
    </row>
    <row r="41838" spans="98:98">
      <c r="CT41838" s="1" t="str">
        <f t="shared" si="653"/>
        <v/>
      </c>
    </row>
    <row r="41839" spans="98:98">
      <c r="CT41839" s="1" t="str">
        <f t="shared" si="653"/>
        <v/>
      </c>
    </row>
    <row r="41840" spans="98:98">
      <c r="CT41840" s="1" t="str">
        <f t="shared" si="653"/>
        <v/>
      </c>
    </row>
    <row r="41841" spans="98:98">
      <c r="CT41841" s="1" t="str">
        <f t="shared" si="653"/>
        <v/>
      </c>
    </row>
    <row r="41842" spans="98:98">
      <c r="CT41842" s="1" t="str">
        <f t="shared" si="653"/>
        <v/>
      </c>
    </row>
    <row r="41843" spans="98:98">
      <c r="CT41843" s="1" t="str">
        <f t="shared" si="653"/>
        <v/>
      </c>
    </row>
    <row r="41844" spans="98:98">
      <c r="CT41844" s="1" t="str">
        <f t="shared" si="653"/>
        <v/>
      </c>
    </row>
    <row r="41845" spans="98:98">
      <c r="CT41845" s="1" t="str">
        <f t="shared" si="653"/>
        <v/>
      </c>
    </row>
    <row r="41846" spans="98:98">
      <c r="CT41846" s="1" t="str">
        <f t="shared" si="653"/>
        <v/>
      </c>
    </row>
    <row r="41847" spans="98:98">
      <c r="CT41847" s="1" t="str">
        <f t="shared" si="653"/>
        <v/>
      </c>
    </row>
    <row r="41848" spans="98:98">
      <c r="CT41848" s="1" t="str">
        <f t="shared" si="653"/>
        <v/>
      </c>
    </row>
    <row r="41849" spans="98:98">
      <c r="CT41849" s="1" t="str">
        <f t="shared" si="653"/>
        <v/>
      </c>
    </row>
    <row r="41850" spans="98:98">
      <c r="CT41850" s="1" t="str">
        <f t="shared" si="653"/>
        <v/>
      </c>
    </row>
    <row r="41851" spans="98:98">
      <c r="CT41851" s="1" t="str">
        <f t="shared" si="653"/>
        <v/>
      </c>
    </row>
    <row r="41852" spans="98:98">
      <c r="CT41852" s="1" t="str">
        <f t="shared" si="653"/>
        <v/>
      </c>
    </row>
    <row r="41853" spans="98:98">
      <c r="CT41853" s="1" t="str">
        <f t="shared" si="653"/>
        <v/>
      </c>
    </row>
    <row r="41854" spans="98:98">
      <c r="CT41854" s="1" t="str">
        <f t="shared" si="653"/>
        <v/>
      </c>
    </row>
    <row r="41855" spans="98:98">
      <c r="CT41855" s="1" t="str">
        <f t="shared" si="653"/>
        <v/>
      </c>
    </row>
    <row r="41856" spans="98:98">
      <c r="CT41856" s="1" t="str">
        <f t="shared" si="653"/>
        <v/>
      </c>
    </row>
    <row r="41857" spans="98:98">
      <c r="CT41857" s="1" t="str">
        <f t="shared" si="653"/>
        <v/>
      </c>
    </row>
    <row r="41858" spans="98:98">
      <c r="CT41858" s="1" t="str">
        <f t="shared" si="653"/>
        <v/>
      </c>
    </row>
    <row r="41859" spans="98:98">
      <c r="CT41859" s="1" t="str">
        <f t="shared" si="653"/>
        <v/>
      </c>
    </row>
    <row r="41860" spans="98:98">
      <c r="CT41860" s="1" t="str">
        <f t="shared" ref="CT41860:CT41923" si="654">IF(LEN(A41860)&gt;0,1,"")</f>
        <v/>
      </c>
    </row>
    <row r="41861" spans="98:98">
      <c r="CT41861" s="1" t="str">
        <f t="shared" si="654"/>
        <v/>
      </c>
    </row>
    <row r="41862" spans="98:98">
      <c r="CT41862" s="1" t="str">
        <f t="shared" si="654"/>
        <v/>
      </c>
    </row>
    <row r="41863" spans="98:98">
      <c r="CT41863" s="1" t="str">
        <f t="shared" si="654"/>
        <v/>
      </c>
    </row>
    <row r="41864" spans="98:98">
      <c r="CT41864" s="1" t="str">
        <f t="shared" si="654"/>
        <v/>
      </c>
    </row>
    <row r="41865" spans="98:98">
      <c r="CT41865" s="1" t="str">
        <f t="shared" si="654"/>
        <v/>
      </c>
    </row>
    <row r="41866" spans="98:98">
      <c r="CT41866" s="1" t="str">
        <f t="shared" si="654"/>
        <v/>
      </c>
    </row>
    <row r="41867" spans="98:98">
      <c r="CT41867" s="1" t="str">
        <f t="shared" si="654"/>
        <v/>
      </c>
    </row>
    <row r="41868" spans="98:98">
      <c r="CT41868" s="1" t="str">
        <f t="shared" si="654"/>
        <v/>
      </c>
    </row>
    <row r="41869" spans="98:98">
      <c r="CT41869" s="1" t="str">
        <f t="shared" si="654"/>
        <v/>
      </c>
    </row>
    <row r="41870" spans="98:98">
      <c r="CT41870" s="1" t="str">
        <f t="shared" si="654"/>
        <v/>
      </c>
    </row>
    <row r="41871" spans="98:98">
      <c r="CT41871" s="1" t="str">
        <f t="shared" si="654"/>
        <v/>
      </c>
    </row>
    <row r="41872" spans="98:98">
      <c r="CT41872" s="1" t="str">
        <f t="shared" si="654"/>
        <v/>
      </c>
    </row>
    <row r="41873" spans="98:98">
      <c r="CT41873" s="1" t="str">
        <f t="shared" si="654"/>
        <v/>
      </c>
    </row>
    <row r="41874" spans="98:98">
      <c r="CT41874" s="1" t="str">
        <f t="shared" si="654"/>
        <v/>
      </c>
    </row>
    <row r="41875" spans="98:98">
      <c r="CT41875" s="1" t="str">
        <f t="shared" si="654"/>
        <v/>
      </c>
    </row>
    <row r="41876" spans="98:98">
      <c r="CT41876" s="1" t="str">
        <f t="shared" si="654"/>
        <v/>
      </c>
    </row>
    <row r="41877" spans="98:98">
      <c r="CT41877" s="1" t="str">
        <f t="shared" si="654"/>
        <v/>
      </c>
    </row>
    <row r="41878" spans="98:98">
      <c r="CT41878" s="1" t="str">
        <f t="shared" si="654"/>
        <v/>
      </c>
    </row>
    <row r="41879" spans="98:98">
      <c r="CT41879" s="1" t="str">
        <f t="shared" si="654"/>
        <v/>
      </c>
    </row>
    <row r="41880" spans="98:98">
      <c r="CT41880" s="1" t="str">
        <f t="shared" si="654"/>
        <v/>
      </c>
    </row>
    <row r="41881" spans="98:98">
      <c r="CT41881" s="1" t="str">
        <f t="shared" si="654"/>
        <v/>
      </c>
    </row>
    <row r="41882" spans="98:98">
      <c r="CT41882" s="1" t="str">
        <f t="shared" si="654"/>
        <v/>
      </c>
    </row>
    <row r="41883" spans="98:98">
      <c r="CT41883" s="1" t="str">
        <f t="shared" si="654"/>
        <v/>
      </c>
    </row>
    <row r="41884" spans="98:98">
      <c r="CT41884" s="1" t="str">
        <f t="shared" si="654"/>
        <v/>
      </c>
    </row>
    <row r="41885" spans="98:98">
      <c r="CT41885" s="1" t="str">
        <f t="shared" si="654"/>
        <v/>
      </c>
    </row>
    <row r="41886" spans="98:98">
      <c r="CT41886" s="1" t="str">
        <f t="shared" si="654"/>
        <v/>
      </c>
    </row>
    <row r="41887" spans="98:98">
      <c r="CT41887" s="1" t="str">
        <f t="shared" si="654"/>
        <v/>
      </c>
    </row>
    <row r="41888" spans="98:98">
      <c r="CT41888" s="1" t="str">
        <f t="shared" si="654"/>
        <v/>
      </c>
    </row>
    <row r="41889" spans="98:98">
      <c r="CT41889" s="1" t="str">
        <f t="shared" si="654"/>
        <v/>
      </c>
    </row>
    <row r="41890" spans="98:98">
      <c r="CT41890" s="1" t="str">
        <f t="shared" si="654"/>
        <v/>
      </c>
    </row>
    <row r="41891" spans="98:98">
      <c r="CT41891" s="1" t="str">
        <f t="shared" si="654"/>
        <v/>
      </c>
    </row>
    <row r="41892" spans="98:98">
      <c r="CT41892" s="1" t="str">
        <f t="shared" si="654"/>
        <v/>
      </c>
    </row>
    <row r="41893" spans="98:98">
      <c r="CT41893" s="1" t="str">
        <f t="shared" si="654"/>
        <v/>
      </c>
    </row>
    <row r="41894" spans="98:98">
      <c r="CT41894" s="1" t="str">
        <f t="shared" si="654"/>
        <v/>
      </c>
    </row>
    <row r="41895" spans="98:98">
      <c r="CT41895" s="1" t="str">
        <f t="shared" si="654"/>
        <v/>
      </c>
    </row>
    <row r="41896" spans="98:98">
      <c r="CT41896" s="1" t="str">
        <f t="shared" si="654"/>
        <v/>
      </c>
    </row>
    <row r="41897" spans="98:98">
      <c r="CT41897" s="1" t="str">
        <f t="shared" si="654"/>
        <v/>
      </c>
    </row>
    <row r="41898" spans="98:98">
      <c r="CT41898" s="1" t="str">
        <f t="shared" si="654"/>
        <v/>
      </c>
    </row>
    <row r="41899" spans="98:98">
      <c r="CT41899" s="1" t="str">
        <f t="shared" si="654"/>
        <v/>
      </c>
    </row>
    <row r="41900" spans="98:98">
      <c r="CT41900" s="1" t="str">
        <f t="shared" si="654"/>
        <v/>
      </c>
    </row>
    <row r="41901" spans="98:98">
      <c r="CT41901" s="1" t="str">
        <f t="shared" si="654"/>
        <v/>
      </c>
    </row>
    <row r="41902" spans="98:98">
      <c r="CT41902" s="1" t="str">
        <f t="shared" si="654"/>
        <v/>
      </c>
    </row>
    <row r="41903" spans="98:98">
      <c r="CT41903" s="1" t="str">
        <f t="shared" si="654"/>
        <v/>
      </c>
    </row>
    <row r="41904" spans="98:98">
      <c r="CT41904" s="1" t="str">
        <f t="shared" si="654"/>
        <v/>
      </c>
    </row>
    <row r="41905" spans="98:98">
      <c r="CT41905" s="1" t="str">
        <f t="shared" si="654"/>
        <v/>
      </c>
    </row>
    <row r="41906" spans="98:98">
      <c r="CT41906" s="1" t="str">
        <f t="shared" si="654"/>
        <v/>
      </c>
    </row>
    <row r="41907" spans="98:98">
      <c r="CT41907" s="1" t="str">
        <f t="shared" si="654"/>
        <v/>
      </c>
    </row>
    <row r="41908" spans="98:98">
      <c r="CT41908" s="1" t="str">
        <f t="shared" si="654"/>
        <v/>
      </c>
    </row>
    <row r="41909" spans="98:98">
      <c r="CT41909" s="1" t="str">
        <f t="shared" si="654"/>
        <v/>
      </c>
    </row>
    <row r="41910" spans="98:98">
      <c r="CT41910" s="1" t="str">
        <f t="shared" si="654"/>
        <v/>
      </c>
    </row>
    <row r="41911" spans="98:98">
      <c r="CT41911" s="1" t="str">
        <f t="shared" si="654"/>
        <v/>
      </c>
    </row>
    <row r="41912" spans="98:98">
      <c r="CT41912" s="1" t="str">
        <f t="shared" si="654"/>
        <v/>
      </c>
    </row>
    <row r="41913" spans="98:98">
      <c r="CT41913" s="1" t="str">
        <f t="shared" si="654"/>
        <v/>
      </c>
    </row>
    <row r="41914" spans="98:98">
      <c r="CT41914" s="1" t="str">
        <f t="shared" si="654"/>
        <v/>
      </c>
    </row>
    <row r="41915" spans="98:98">
      <c r="CT41915" s="1" t="str">
        <f t="shared" si="654"/>
        <v/>
      </c>
    </row>
    <row r="41916" spans="98:98">
      <c r="CT41916" s="1" t="str">
        <f t="shared" si="654"/>
        <v/>
      </c>
    </row>
    <row r="41917" spans="98:98">
      <c r="CT41917" s="1" t="str">
        <f t="shared" si="654"/>
        <v/>
      </c>
    </row>
    <row r="41918" spans="98:98">
      <c r="CT41918" s="1" t="str">
        <f t="shared" si="654"/>
        <v/>
      </c>
    </row>
    <row r="41919" spans="98:98">
      <c r="CT41919" s="1" t="str">
        <f t="shared" si="654"/>
        <v/>
      </c>
    </row>
    <row r="41920" spans="98:98">
      <c r="CT41920" s="1" t="str">
        <f t="shared" si="654"/>
        <v/>
      </c>
    </row>
    <row r="41921" spans="98:98">
      <c r="CT41921" s="1" t="str">
        <f t="shared" si="654"/>
        <v/>
      </c>
    </row>
    <row r="41922" spans="98:98">
      <c r="CT41922" s="1" t="str">
        <f t="shared" si="654"/>
        <v/>
      </c>
    </row>
    <row r="41923" spans="98:98">
      <c r="CT41923" s="1" t="str">
        <f t="shared" si="654"/>
        <v/>
      </c>
    </row>
    <row r="41924" spans="98:98">
      <c r="CT41924" s="1" t="str">
        <f t="shared" ref="CT41924:CT41987" si="655">IF(LEN(A41924)&gt;0,1,"")</f>
        <v/>
      </c>
    </row>
    <row r="41925" spans="98:98">
      <c r="CT41925" s="1" t="str">
        <f t="shared" si="655"/>
        <v/>
      </c>
    </row>
    <row r="41926" spans="98:98">
      <c r="CT41926" s="1" t="str">
        <f t="shared" si="655"/>
        <v/>
      </c>
    </row>
    <row r="41927" spans="98:98">
      <c r="CT41927" s="1" t="str">
        <f t="shared" si="655"/>
        <v/>
      </c>
    </row>
    <row r="41928" spans="98:98">
      <c r="CT41928" s="1" t="str">
        <f t="shared" si="655"/>
        <v/>
      </c>
    </row>
    <row r="41929" spans="98:98">
      <c r="CT41929" s="1" t="str">
        <f t="shared" si="655"/>
        <v/>
      </c>
    </row>
    <row r="41930" spans="98:98">
      <c r="CT41930" s="1" t="str">
        <f t="shared" si="655"/>
        <v/>
      </c>
    </row>
    <row r="41931" spans="98:98">
      <c r="CT41931" s="1" t="str">
        <f t="shared" si="655"/>
        <v/>
      </c>
    </row>
    <row r="41932" spans="98:98">
      <c r="CT41932" s="1" t="str">
        <f t="shared" si="655"/>
        <v/>
      </c>
    </row>
    <row r="41933" spans="98:98">
      <c r="CT41933" s="1" t="str">
        <f t="shared" si="655"/>
        <v/>
      </c>
    </row>
    <row r="41934" spans="98:98">
      <c r="CT41934" s="1" t="str">
        <f t="shared" si="655"/>
        <v/>
      </c>
    </row>
    <row r="41935" spans="98:98">
      <c r="CT41935" s="1" t="str">
        <f t="shared" si="655"/>
        <v/>
      </c>
    </row>
    <row r="41936" spans="98:98">
      <c r="CT41936" s="1" t="str">
        <f t="shared" si="655"/>
        <v/>
      </c>
    </row>
    <row r="41937" spans="98:98">
      <c r="CT41937" s="1" t="str">
        <f t="shared" si="655"/>
        <v/>
      </c>
    </row>
    <row r="41938" spans="98:98">
      <c r="CT41938" s="1" t="str">
        <f t="shared" si="655"/>
        <v/>
      </c>
    </row>
    <row r="41939" spans="98:98">
      <c r="CT41939" s="1" t="str">
        <f t="shared" si="655"/>
        <v/>
      </c>
    </row>
    <row r="41940" spans="98:98">
      <c r="CT41940" s="1" t="str">
        <f t="shared" si="655"/>
        <v/>
      </c>
    </row>
    <row r="41941" spans="98:98">
      <c r="CT41941" s="1" t="str">
        <f t="shared" si="655"/>
        <v/>
      </c>
    </row>
    <row r="41942" spans="98:98">
      <c r="CT41942" s="1" t="str">
        <f t="shared" si="655"/>
        <v/>
      </c>
    </row>
    <row r="41943" spans="98:98">
      <c r="CT41943" s="1" t="str">
        <f t="shared" si="655"/>
        <v/>
      </c>
    </row>
    <row r="41944" spans="98:98">
      <c r="CT41944" s="1" t="str">
        <f t="shared" si="655"/>
        <v/>
      </c>
    </row>
    <row r="41945" spans="98:98">
      <c r="CT41945" s="1" t="str">
        <f t="shared" si="655"/>
        <v/>
      </c>
    </row>
    <row r="41946" spans="98:98">
      <c r="CT41946" s="1" t="str">
        <f t="shared" si="655"/>
        <v/>
      </c>
    </row>
    <row r="41947" spans="98:98">
      <c r="CT41947" s="1" t="str">
        <f t="shared" si="655"/>
        <v/>
      </c>
    </row>
    <row r="41948" spans="98:98">
      <c r="CT41948" s="1" t="str">
        <f t="shared" si="655"/>
        <v/>
      </c>
    </row>
    <row r="41949" spans="98:98">
      <c r="CT41949" s="1" t="str">
        <f t="shared" si="655"/>
        <v/>
      </c>
    </row>
    <row r="41950" spans="98:98">
      <c r="CT41950" s="1" t="str">
        <f t="shared" si="655"/>
        <v/>
      </c>
    </row>
    <row r="41951" spans="98:98">
      <c r="CT41951" s="1" t="str">
        <f t="shared" si="655"/>
        <v/>
      </c>
    </row>
    <row r="41952" spans="98:98">
      <c r="CT41952" s="1" t="str">
        <f t="shared" si="655"/>
        <v/>
      </c>
    </row>
    <row r="41953" spans="98:98">
      <c r="CT41953" s="1" t="str">
        <f t="shared" si="655"/>
        <v/>
      </c>
    </row>
    <row r="41954" spans="98:98">
      <c r="CT41954" s="1" t="str">
        <f t="shared" si="655"/>
        <v/>
      </c>
    </row>
    <row r="41955" spans="98:98">
      <c r="CT41955" s="1" t="str">
        <f t="shared" si="655"/>
        <v/>
      </c>
    </row>
    <row r="41956" spans="98:98">
      <c r="CT41956" s="1" t="str">
        <f t="shared" si="655"/>
        <v/>
      </c>
    </row>
    <row r="41957" spans="98:98">
      <c r="CT41957" s="1" t="str">
        <f t="shared" si="655"/>
        <v/>
      </c>
    </row>
    <row r="41958" spans="98:98">
      <c r="CT41958" s="1" t="str">
        <f t="shared" si="655"/>
        <v/>
      </c>
    </row>
    <row r="41959" spans="98:98">
      <c r="CT41959" s="1" t="str">
        <f t="shared" si="655"/>
        <v/>
      </c>
    </row>
    <row r="41960" spans="98:98">
      <c r="CT41960" s="1" t="str">
        <f t="shared" si="655"/>
        <v/>
      </c>
    </row>
    <row r="41961" spans="98:98">
      <c r="CT41961" s="1" t="str">
        <f t="shared" si="655"/>
        <v/>
      </c>
    </row>
    <row r="41962" spans="98:98">
      <c r="CT41962" s="1" t="str">
        <f t="shared" si="655"/>
        <v/>
      </c>
    </row>
    <row r="41963" spans="98:98">
      <c r="CT41963" s="1" t="str">
        <f t="shared" si="655"/>
        <v/>
      </c>
    </row>
    <row r="41964" spans="98:98">
      <c r="CT41964" s="1" t="str">
        <f t="shared" si="655"/>
        <v/>
      </c>
    </row>
    <row r="41965" spans="98:98">
      <c r="CT41965" s="1" t="str">
        <f t="shared" si="655"/>
        <v/>
      </c>
    </row>
    <row r="41966" spans="98:98">
      <c r="CT41966" s="1" t="str">
        <f t="shared" si="655"/>
        <v/>
      </c>
    </row>
    <row r="41967" spans="98:98">
      <c r="CT41967" s="1" t="str">
        <f t="shared" si="655"/>
        <v/>
      </c>
    </row>
    <row r="41968" spans="98:98">
      <c r="CT41968" s="1" t="str">
        <f t="shared" si="655"/>
        <v/>
      </c>
    </row>
    <row r="41969" spans="98:98">
      <c r="CT41969" s="1" t="str">
        <f t="shared" si="655"/>
        <v/>
      </c>
    </row>
    <row r="41970" spans="98:98">
      <c r="CT41970" s="1" t="str">
        <f t="shared" si="655"/>
        <v/>
      </c>
    </row>
    <row r="41971" spans="98:98">
      <c r="CT41971" s="1" t="str">
        <f t="shared" si="655"/>
        <v/>
      </c>
    </row>
    <row r="41972" spans="98:98">
      <c r="CT41972" s="1" t="str">
        <f t="shared" si="655"/>
        <v/>
      </c>
    </row>
    <row r="41973" spans="98:98">
      <c r="CT41973" s="1" t="str">
        <f t="shared" si="655"/>
        <v/>
      </c>
    </row>
    <row r="41974" spans="98:98">
      <c r="CT41974" s="1" t="str">
        <f t="shared" si="655"/>
        <v/>
      </c>
    </row>
    <row r="41975" spans="98:98">
      <c r="CT41975" s="1" t="str">
        <f t="shared" si="655"/>
        <v/>
      </c>
    </row>
    <row r="41976" spans="98:98">
      <c r="CT41976" s="1" t="str">
        <f t="shared" si="655"/>
        <v/>
      </c>
    </row>
    <row r="41977" spans="98:98">
      <c r="CT41977" s="1" t="str">
        <f t="shared" si="655"/>
        <v/>
      </c>
    </row>
    <row r="41978" spans="98:98">
      <c r="CT41978" s="1" t="str">
        <f t="shared" si="655"/>
        <v/>
      </c>
    </row>
    <row r="41979" spans="98:98">
      <c r="CT41979" s="1" t="str">
        <f t="shared" si="655"/>
        <v/>
      </c>
    </row>
    <row r="41980" spans="98:98">
      <c r="CT41980" s="1" t="str">
        <f t="shared" si="655"/>
        <v/>
      </c>
    </row>
    <row r="41981" spans="98:98">
      <c r="CT41981" s="1" t="str">
        <f t="shared" si="655"/>
        <v/>
      </c>
    </row>
    <row r="41982" spans="98:98">
      <c r="CT41982" s="1" t="str">
        <f t="shared" si="655"/>
        <v/>
      </c>
    </row>
    <row r="41983" spans="98:98">
      <c r="CT41983" s="1" t="str">
        <f t="shared" si="655"/>
        <v/>
      </c>
    </row>
    <row r="41984" spans="98:98">
      <c r="CT41984" s="1" t="str">
        <f t="shared" si="655"/>
        <v/>
      </c>
    </row>
    <row r="41985" spans="98:98">
      <c r="CT41985" s="1" t="str">
        <f t="shared" si="655"/>
        <v/>
      </c>
    </row>
    <row r="41986" spans="98:98">
      <c r="CT41986" s="1" t="str">
        <f t="shared" si="655"/>
        <v/>
      </c>
    </row>
    <row r="41987" spans="98:98">
      <c r="CT41987" s="1" t="str">
        <f t="shared" si="655"/>
        <v/>
      </c>
    </row>
    <row r="41988" spans="98:98">
      <c r="CT41988" s="1" t="str">
        <f t="shared" ref="CT41988:CT42051" si="656">IF(LEN(A41988)&gt;0,1,"")</f>
        <v/>
      </c>
    </row>
    <row r="41989" spans="98:98">
      <c r="CT41989" s="1" t="str">
        <f t="shared" si="656"/>
        <v/>
      </c>
    </row>
    <row r="41990" spans="98:98">
      <c r="CT41990" s="1" t="str">
        <f t="shared" si="656"/>
        <v/>
      </c>
    </row>
    <row r="41991" spans="98:98">
      <c r="CT41991" s="1" t="str">
        <f t="shared" si="656"/>
        <v/>
      </c>
    </row>
    <row r="41992" spans="98:98">
      <c r="CT41992" s="1" t="str">
        <f t="shared" si="656"/>
        <v/>
      </c>
    </row>
    <row r="41993" spans="98:98">
      <c r="CT41993" s="1" t="str">
        <f t="shared" si="656"/>
        <v/>
      </c>
    </row>
    <row r="41994" spans="98:98">
      <c r="CT41994" s="1" t="str">
        <f t="shared" si="656"/>
        <v/>
      </c>
    </row>
    <row r="41995" spans="98:98">
      <c r="CT41995" s="1" t="str">
        <f t="shared" si="656"/>
        <v/>
      </c>
    </row>
    <row r="41996" spans="98:98">
      <c r="CT41996" s="1" t="str">
        <f t="shared" si="656"/>
        <v/>
      </c>
    </row>
    <row r="41997" spans="98:98">
      <c r="CT41997" s="1" t="str">
        <f t="shared" si="656"/>
        <v/>
      </c>
    </row>
    <row r="41998" spans="98:98">
      <c r="CT41998" s="1" t="str">
        <f t="shared" si="656"/>
        <v/>
      </c>
    </row>
    <row r="41999" spans="98:98">
      <c r="CT41999" s="1" t="str">
        <f t="shared" si="656"/>
        <v/>
      </c>
    </row>
    <row r="42000" spans="98:98">
      <c r="CT42000" s="1" t="str">
        <f t="shared" si="656"/>
        <v/>
      </c>
    </row>
    <row r="42001" spans="98:98">
      <c r="CT42001" s="1" t="str">
        <f t="shared" si="656"/>
        <v/>
      </c>
    </row>
    <row r="42002" spans="98:98">
      <c r="CT42002" s="1" t="str">
        <f t="shared" si="656"/>
        <v/>
      </c>
    </row>
    <row r="42003" spans="98:98">
      <c r="CT42003" s="1" t="str">
        <f t="shared" si="656"/>
        <v/>
      </c>
    </row>
    <row r="42004" spans="98:98">
      <c r="CT42004" s="1" t="str">
        <f t="shared" si="656"/>
        <v/>
      </c>
    </row>
    <row r="42005" spans="98:98">
      <c r="CT42005" s="1" t="str">
        <f t="shared" si="656"/>
        <v/>
      </c>
    </row>
    <row r="42006" spans="98:98">
      <c r="CT42006" s="1" t="str">
        <f t="shared" si="656"/>
        <v/>
      </c>
    </row>
    <row r="42007" spans="98:98">
      <c r="CT42007" s="1" t="str">
        <f t="shared" si="656"/>
        <v/>
      </c>
    </row>
    <row r="42008" spans="98:98">
      <c r="CT42008" s="1" t="str">
        <f t="shared" si="656"/>
        <v/>
      </c>
    </row>
    <row r="42009" spans="98:98">
      <c r="CT42009" s="1" t="str">
        <f t="shared" si="656"/>
        <v/>
      </c>
    </row>
    <row r="42010" spans="98:98">
      <c r="CT42010" s="1" t="str">
        <f t="shared" si="656"/>
        <v/>
      </c>
    </row>
    <row r="42011" spans="98:98">
      <c r="CT42011" s="1" t="str">
        <f t="shared" si="656"/>
        <v/>
      </c>
    </row>
    <row r="42012" spans="98:98">
      <c r="CT42012" s="1" t="str">
        <f t="shared" si="656"/>
        <v/>
      </c>
    </row>
    <row r="42013" spans="98:98">
      <c r="CT42013" s="1" t="str">
        <f t="shared" si="656"/>
        <v/>
      </c>
    </row>
    <row r="42014" spans="98:98">
      <c r="CT42014" s="1" t="str">
        <f t="shared" si="656"/>
        <v/>
      </c>
    </row>
    <row r="42015" spans="98:98">
      <c r="CT42015" s="1" t="str">
        <f t="shared" si="656"/>
        <v/>
      </c>
    </row>
    <row r="42016" spans="98:98">
      <c r="CT42016" s="1" t="str">
        <f t="shared" si="656"/>
        <v/>
      </c>
    </row>
    <row r="42017" spans="98:98">
      <c r="CT42017" s="1" t="str">
        <f t="shared" si="656"/>
        <v/>
      </c>
    </row>
    <row r="42018" spans="98:98">
      <c r="CT42018" s="1" t="str">
        <f t="shared" si="656"/>
        <v/>
      </c>
    </row>
    <row r="42019" spans="98:98">
      <c r="CT42019" s="1" t="str">
        <f t="shared" si="656"/>
        <v/>
      </c>
    </row>
    <row r="42020" spans="98:98">
      <c r="CT42020" s="1" t="str">
        <f t="shared" si="656"/>
        <v/>
      </c>
    </row>
    <row r="42021" spans="98:98">
      <c r="CT42021" s="1" t="str">
        <f t="shared" si="656"/>
        <v/>
      </c>
    </row>
    <row r="42022" spans="98:98">
      <c r="CT42022" s="1" t="str">
        <f t="shared" si="656"/>
        <v/>
      </c>
    </row>
    <row r="42023" spans="98:98">
      <c r="CT42023" s="1" t="str">
        <f t="shared" si="656"/>
        <v/>
      </c>
    </row>
    <row r="42024" spans="98:98">
      <c r="CT42024" s="1" t="str">
        <f t="shared" si="656"/>
        <v/>
      </c>
    </row>
    <row r="42025" spans="98:98">
      <c r="CT42025" s="1" t="str">
        <f t="shared" si="656"/>
        <v/>
      </c>
    </row>
    <row r="42026" spans="98:98">
      <c r="CT42026" s="1" t="str">
        <f t="shared" si="656"/>
        <v/>
      </c>
    </row>
    <row r="42027" spans="98:98">
      <c r="CT42027" s="1" t="str">
        <f t="shared" si="656"/>
        <v/>
      </c>
    </row>
    <row r="42028" spans="98:98">
      <c r="CT42028" s="1" t="str">
        <f t="shared" si="656"/>
        <v/>
      </c>
    </row>
    <row r="42029" spans="98:98">
      <c r="CT42029" s="1" t="str">
        <f t="shared" si="656"/>
        <v/>
      </c>
    </row>
    <row r="42030" spans="98:98">
      <c r="CT42030" s="1" t="str">
        <f t="shared" si="656"/>
        <v/>
      </c>
    </row>
    <row r="42031" spans="98:98">
      <c r="CT42031" s="1" t="str">
        <f t="shared" si="656"/>
        <v/>
      </c>
    </row>
    <row r="42032" spans="98:98">
      <c r="CT42032" s="1" t="str">
        <f t="shared" si="656"/>
        <v/>
      </c>
    </row>
    <row r="42033" spans="98:98">
      <c r="CT42033" s="1" t="str">
        <f t="shared" si="656"/>
        <v/>
      </c>
    </row>
    <row r="42034" spans="98:98">
      <c r="CT42034" s="1" t="str">
        <f t="shared" si="656"/>
        <v/>
      </c>
    </row>
    <row r="42035" spans="98:98">
      <c r="CT42035" s="1" t="str">
        <f t="shared" si="656"/>
        <v/>
      </c>
    </row>
    <row r="42036" spans="98:98">
      <c r="CT42036" s="1" t="str">
        <f t="shared" si="656"/>
        <v/>
      </c>
    </row>
    <row r="42037" spans="98:98">
      <c r="CT42037" s="1" t="str">
        <f t="shared" si="656"/>
        <v/>
      </c>
    </row>
    <row r="42038" spans="98:98">
      <c r="CT42038" s="1" t="str">
        <f t="shared" si="656"/>
        <v/>
      </c>
    </row>
    <row r="42039" spans="98:98">
      <c r="CT42039" s="1" t="str">
        <f t="shared" si="656"/>
        <v/>
      </c>
    </row>
    <row r="42040" spans="98:98">
      <c r="CT42040" s="1" t="str">
        <f t="shared" si="656"/>
        <v/>
      </c>
    </row>
    <row r="42041" spans="98:98">
      <c r="CT42041" s="1" t="str">
        <f t="shared" si="656"/>
        <v/>
      </c>
    </row>
    <row r="42042" spans="98:98">
      <c r="CT42042" s="1" t="str">
        <f t="shared" si="656"/>
        <v/>
      </c>
    </row>
    <row r="42043" spans="98:98">
      <c r="CT42043" s="1" t="str">
        <f t="shared" si="656"/>
        <v/>
      </c>
    </row>
    <row r="42044" spans="98:98">
      <c r="CT42044" s="1" t="str">
        <f t="shared" si="656"/>
        <v/>
      </c>
    </row>
    <row r="42045" spans="98:98">
      <c r="CT42045" s="1" t="str">
        <f t="shared" si="656"/>
        <v/>
      </c>
    </row>
    <row r="42046" spans="98:98">
      <c r="CT42046" s="1" t="str">
        <f t="shared" si="656"/>
        <v/>
      </c>
    </row>
    <row r="42047" spans="98:98">
      <c r="CT42047" s="1" t="str">
        <f t="shared" si="656"/>
        <v/>
      </c>
    </row>
    <row r="42048" spans="98:98">
      <c r="CT42048" s="1" t="str">
        <f t="shared" si="656"/>
        <v/>
      </c>
    </row>
    <row r="42049" spans="98:98">
      <c r="CT42049" s="1" t="str">
        <f t="shared" si="656"/>
        <v/>
      </c>
    </row>
    <row r="42050" spans="98:98">
      <c r="CT42050" s="1" t="str">
        <f t="shared" si="656"/>
        <v/>
      </c>
    </row>
    <row r="42051" spans="98:98">
      <c r="CT42051" s="1" t="str">
        <f t="shared" si="656"/>
        <v/>
      </c>
    </row>
    <row r="42052" spans="98:98">
      <c r="CT42052" s="1" t="str">
        <f t="shared" ref="CT42052:CT42115" si="657">IF(LEN(A42052)&gt;0,1,"")</f>
        <v/>
      </c>
    </row>
    <row r="42053" spans="98:98">
      <c r="CT42053" s="1" t="str">
        <f t="shared" si="657"/>
        <v/>
      </c>
    </row>
    <row r="42054" spans="98:98">
      <c r="CT42054" s="1" t="str">
        <f t="shared" si="657"/>
        <v/>
      </c>
    </row>
    <row r="42055" spans="98:98">
      <c r="CT42055" s="1" t="str">
        <f t="shared" si="657"/>
        <v/>
      </c>
    </row>
    <row r="42056" spans="98:98">
      <c r="CT42056" s="1" t="str">
        <f t="shared" si="657"/>
        <v/>
      </c>
    </row>
    <row r="42057" spans="98:98">
      <c r="CT42057" s="1" t="str">
        <f t="shared" si="657"/>
        <v/>
      </c>
    </row>
    <row r="42058" spans="98:98">
      <c r="CT42058" s="1" t="str">
        <f t="shared" si="657"/>
        <v/>
      </c>
    </row>
    <row r="42059" spans="98:98">
      <c r="CT42059" s="1" t="str">
        <f t="shared" si="657"/>
        <v/>
      </c>
    </row>
    <row r="42060" spans="98:98">
      <c r="CT42060" s="1" t="str">
        <f t="shared" si="657"/>
        <v/>
      </c>
    </row>
    <row r="42061" spans="98:98">
      <c r="CT42061" s="1" t="str">
        <f t="shared" si="657"/>
        <v/>
      </c>
    </row>
    <row r="42062" spans="98:98">
      <c r="CT42062" s="1" t="str">
        <f t="shared" si="657"/>
        <v/>
      </c>
    </row>
    <row r="42063" spans="98:98">
      <c r="CT42063" s="1" t="str">
        <f t="shared" si="657"/>
        <v/>
      </c>
    </row>
    <row r="42064" spans="98:98">
      <c r="CT42064" s="1" t="str">
        <f t="shared" si="657"/>
        <v/>
      </c>
    </row>
    <row r="42065" spans="98:98">
      <c r="CT42065" s="1" t="str">
        <f t="shared" si="657"/>
        <v/>
      </c>
    </row>
    <row r="42066" spans="98:98">
      <c r="CT42066" s="1" t="str">
        <f t="shared" si="657"/>
        <v/>
      </c>
    </row>
    <row r="42067" spans="98:98">
      <c r="CT42067" s="1" t="str">
        <f t="shared" si="657"/>
        <v/>
      </c>
    </row>
    <row r="42068" spans="98:98">
      <c r="CT42068" s="1" t="str">
        <f t="shared" si="657"/>
        <v/>
      </c>
    </row>
    <row r="42069" spans="98:98">
      <c r="CT42069" s="1" t="str">
        <f t="shared" si="657"/>
        <v/>
      </c>
    </row>
    <row r="42070" spans="98:98">
      <c r="CT42070" s="1" t="str">
        <f t="shared" si="657"/>
        <v/>
      </c>
    </row>
    <row r="42071" spans="98:98">
      <c r="CT42071" s="1" t="str">
        <f t="shared" si="657"/>
        <v/>
      </c>
    </row>
    <row r="42072" spans="98:98">
      <c r="CT42072" s="1" t="str">
        <f t="shared" si="657"/>
        <v/>
      </c>
    </row>
    <row r="42073" spans="98:98">
      <c r="CT42073" s="1" t="str">
        <f t="shared" si="657"/>
        <v/>
      </c>
    </row>
    <row r="42074" spans="98:98">
      <c r="CT42074" s="1" t="str">
        <f t="shared" si="657"/>
        <v/>
      </c>
    </row>
    <row r="42075" spans="98:98">
      <c r="CT42075" s="1" t="str">
        <f t="shared" si="657"/>
        <v/>
      </c>
    </row>
    <row r="42076" spans="98:98">
      <c r="CT42076" s="1" t="str">
        <f t="shared" si="657"/>
        <v/>
      </c>
    </row>
    <row r="42077" spans="98:98">
      <c r="CT42077" s="1" t="str">
        <f t="shared" si="657"/>
        <v/>
      </c>
    </row>
    <row r="42078" spans="98:98">
      <c r="CT42078" s="1" t="str">
        <f t="shared" si="657"/>
        <v/>
      </c>
    </row>
    <row r="42079" spans="98:98">
      <c r="CT42079" s="1" t="str">
        <f t="shared" si="657"/>
        <v/>
      </c>
    </row>
    <row r="42080" spans="98:98">
      <c r="CT42080" s="1" t="str">
        <f t="shared" si="657"/>
        <v/>
      </c>
    </row>
    <row r="42081" spans="98:98">
      <c r="CT42081" s="1" t="str">
        <f t="shared" si="657"/>
        <v/>
      </c>
    </row>
    <row r="42082" spans="98:98">
      <c r="CT42082" s="1" t="str">
        <f t="shared" si="657"/>
        <v/>
      </c>
    </row>
    <row r="42083" spans="98:98">
      <c r="CT42083" s="1" t="str">
        <f t="shared" si="657"/>
        <v/>
      </c>
    </row>
    <row r="42084" spans="98:98">
      <c r="CT42084" s="1" t="str">
        <f t="shared" si="657"/>
        <v/>
      </c>
    </row>
    <row r="42085" spans="98:98">
      <c r="CT42085" s="1" t="str">
        <f t="shared" si="657"/>
        <v/>
      </c>
    </row>
    <row r="42086" spans="98:98">
      <c r="CT42086" s="1" t="str">
        <f t="shared" si="657"/>
        <v/>
      </c>
    </row>
    <row r="42087" spans="98:98">
      <c r="CT42087" s="1" t="str">
        <f t="shared" si="657"/>
        <v/>
      </c>
    </row>
    <row r="42088" spans="98:98">
      <c r="CT42088" s="1" t="str">
        <f t="shared" si="657"/>
        <v/>
      </c>
    </row>
    <row r="42089" spans="98:98">
      <c r="CT42089" s="1" t="str">
        <f t="shared" si="657"/>
        <v/>
      </c>
    </row>
    <row r="42090" spans="98:98">
      <c r="CT42090" s="1" t="str">
        <f t="shared" si="657"/>
        <v/>
      </c>
    </row>
    <row r="42091" spans="98:98">
      <c r="CT42091" s="1" t="str">
        <f t="shared" si="657"/>
        <v/>
      </c>
    </row>
    <row r="42092" spans="98:98">
      <c r="CT42092" s="1" t="str">
        <f t="shared" si="657"/>
        <v/>
      </c>
    </row>
    <row r="42093" spans="98:98">
      <c r="CT42093" s="1" t="str">
        <f t="shared" si="657"/>
        <v/>
      </c>
    </row>
    <row r="42094" spans="98:98">
      <c r="CT42094" s="1" t="str">
        <f t="shared" si="657"/>
        <v/>
      </c>
    </row>
    <row r="42095" spans="98:98">
      <c r="CT42095" s="1" t="str">
        <f t="shared" si="657"/>
        <v/>
      </c>
    </row>
    <row r="42096" spans="98:98">
      <c r="CT42096" s="1" t="str">
        <f t="shared" si="657"/>
        <v/>
      </c>
    </row>
    <row r="42097" spans="98:98">
      <c r="CT42097" s="1" t="str">
        <f t="shared" si="657"/>
        <v/>
      </c>
    </row>
    <row r="42098" spans="98:98">
      <c r="CT42098" s="1" t="str">
        <f t="shared" si="657"/>
        <v/>
      </c>
    </row>
    <row r="42099" spans="98:98">
      <c r="CT42099" s="1" t="str">
        <f t="shared" si="657"/>
        <v/>
      </c>
    </row>
    <row r="42100" spans="98:98">
      <c r="CT42100" s="1" t="str">
        <f t="shared" si="657"/>
        <v/>
      </c>
    </row>
    <row r="42101" spans="98:98">
      <c r="CT42101" s="1" t="str">
        <f t="shared" si="657"/>
        <v/>
      </c>
    </row>
    <row r="42102" spans="98:98">
      <c r="CT42102" s="1" t="str">
        <f t="shared" si="657"/>
        <v/>
      </c>
    </row>
    <row r="42103" spans="98:98">
      <c r="CT42103" s="1" t="str">
        <f t="shared" si="657"/>
        <v/>
      </c>
    </row>
    <row r="42104" spans="98:98">
      <c r="CT42104" s="1" t="str">
        <f t="shared" si="657"/>
        <v/>
      </c>
    </row>
    <row r="42105" spans="98:98">
      <c r="CT42105" s="1" t="str">
        <f t="shared" si="657"/>
        <v/>
      </c>
    </row>
    <row r="42106" spans="98:98">
      <c r="CT42106" s="1" t="str">
        <f t="shared" si="657"/>
        <v/>
      </c>
    </row>
    <row r="42107" spans="98:98">
      <c r="CT42107" s="1" t="str">
        <f t="shared" si="657"/>
        <v/>
      </c>
    </row>
    <row r="42108" spans="98:98">
      <c r="CT42108" s="1" t="str">
        <f t="shared" si="657"/>
        <v/>
      </c>
    </row>
    <row r="42109" spans="98:98">
      <c r="CT42109" s="1" t="str">
        <f t="shared" si="657"/>
        <v/>
      </c>
    </row>
    <row r="42110" spans="98:98">
      <c r="CT42110" s="1" t="str">
        <f t="shared" si="657"/>
        <v/>
      </c>
    </row>
    <row r="42111" spans="98:98">
      <c r="CT42111" s="1" t="str">
        <f t="shared" si="657"/>
        <v/>
      </c>
    </row>
    <row r="42112" spans="98:98">
      <c r="CT42112" s="1" t="str">
        <f t="shared" si="657"/>
        <v/>
      </c>
    </row>
    <row r="42113" spans="98:98">
      <c r="CT42113" s="1" t="str">
        <f t="shared" si="657"/>
        <v/>
      </c>
    </row>
    <row r="42114" spans="98:98">
      <c r="CT42114" s="1" t="str">
        <f t="shared" si="657"/>
        <v/>
      </c>
    </row>
    <row r="42115" spans="98:98">
      <c r="CT42115" s="1" t="str">
        <f t="shared" si="657"/>
        <v/>
      </c>
    </row>
    <row r="42116" spans="98:98">
      <c r="CT42116" s="1" t="str">
        <f t="shared" ref="CT42116:CT42179" si="658">IF(LEN(A42116)&gt;0,1,"")</f>
        <v/>
      </c>
    </row>
    <row r="42117" spans="98:98">
      <c r="CT42117" s="1" t="str">
        <f t="shared" si="658"/>
        <v/>
      </c>
    </row>
    <row r="42118" spans="98:98">
      <c r="CT42118" s="1" t="str">
        <f t="shared" si="658"/>
        <v/>
      </c>
    </row>
    <row r="42119" spans="98:98">
      <c r="CT42119" s="1" t="str">
        <f t="shared" si="658"/>
        <v/>
      </c>
    </row>
    <row r="42120" spans="98:98">
      <c r="CT42120" s="1" t="str">
        <f t="shared" si="658"/>
        <v/>
      </c>
    </row>
    <row r="42121" spans="98:98">
      <c r="CT42121" s="1" t="str">
        <f t="shared" si="658"/>
        <v/>
      </c>
    </row>
    <row r="42122" spans="98:98">
      <c r="CT42122" s="1" t="str">
        <f t="shared" si="658"/>
        <v/>
      </c>
    </row>
    <row r="42123" spans="98:98">
      <c r="CT42123" s="1" t="str">
        <f t="shared" si="658"/>
        <v/>
      </c>
    </row>
    <row r="42124" spans="98:98">
      <c r="CT42124" s="1" t="str">
        <f t="shared" si="658"/>
        <v/>
      </c>
    </row>
    <row r="42125" spans="98:98">
      <c r="CT42125" s="1" t="str">
        <f t="shared" si="658"/>
        <v/>
      </c>
    </row>
    <row r="42126" spans="98:98">
      <c r="CT42126" s="1" t="str">
        <f t="shared" si="658"/>
        <v/>
      </c>
    </row>
    <row r="42127" spans="98:98">
      <c r="CT42127" s="1" t="str">
        <f t="shared" si="658"/>
        <v/>
      </c>
    </row>
    <row r="42128" spans="98:98">
      <c r="CT42128" s="1" t="str">
        <f t="shared" si="658"/>
        <v/>
      </c>
    </row>
    <row r="42129" spans="98:98">
      <c r="CT42129" s="1" t="str">
        <f t="shared" si="658"/>
        <v/>
      </c>
    </row>
    <row r="42130" spans="98:98">
      <c r="CT42130" s="1" t="str">
        <f t="shared" si="658"/>
        <v/>
      </c>
    </row>
    <row r="42131" spans="98:98">
      <c r="CT42131" s="1" t="str">
        <f t="shared" si="658"/>
        <v/>
      </c>
    </row>
    <row r="42132" spans="98:98">
      <c r="CT42132" s="1" t="str">
        <f t="shared" si="658"/>
        <v/>
      </c>
    </row>
    <row r="42133" spans="98:98">
      <c r="CT42133" s="1" t="str">
        <f t="shared" si="658"/>
        <v/>
      </c>
    </row>
    <row r="42134" spans="98:98">
      <c r="CT42134" s="1" t="str">
        <f t="shared" si="658"/>
        <v/>
      </c>
    </row>
    <row r="42135" spans="98:98">
      <c r="CT42135" s="1" t="str">
        <f t="shared" si="658"/>
        <v/>
      </c>
    </row>
    <row r="42136" spans="98:98">
      <c r="CT42136" s="1" t="str">
        <f t="shared" si="658"/>
        <v/>
      </c>
    </row>
    <row r="42137" spans="98:98">
      <c r="CT42137" s="1" t="str">
        <f t="shared" si="658"/>
        <v/>
      </c>
    </row>
    <row r="42138" spans="98:98">
      <c r="CT42138" s="1" t="str">
        <f t="shared" si="658"/>
        <v/>
      </c>
    </row>
    <row r="42139" spans="98:98">
      <c r="CT42139" s="1" t="str">
        <f t="shared" si="658"/>
        <v/>
      </c>
    </row>
    <row r="42140" spans="98:98">
      <c r="CT42140" s="1" t="str">
        <f t="shared" si="658"/>
        <v/>
      </c>
    </row>
    <row r="42141" spans="98:98">
      <c r="CT42141" s="1" t="str">
        <f t="shared" si="658"/>
        <v/>
      </c>
    </row>
    <row r="42142" spans="98:98">
      <c r="CT42142" s="1" t="str">
        <f t="shared" si="658"/>
        <v/>
      </c>
    </row>
    <row r="42143" spans="98:98">
      <c r="CT42143" s="1" t="str">
        <f t="shared" si="658"/>
        <v/>
      </c>
    </row>
    <row r="42144" spans="98:98">
      <c r="CT42144" s="1" t="str">
        <f t="shared" si="658"/>
        <v/>
      </c>
    </row>
    <row r="42145" spans="98:98">
      <c r="CT42145" s="1" t="str">
        <f t="shared" si="658"/>
        <v/>
      </c>
    </row>
    <row r="42146" spans="98:98">
      <c r="CT42146" s="1" t="str">
        <f t="shared" si="658"/>
        <v/>
      </c>
    </row>
    <row r="42147" spans="98:98">
      <c r="CT42147" s="1" t="str">
        <f t="shared" si="658"/>
        <v/>
      </c>
    </row>
    <row r="42148" spans="98:98">
      <c r="CT42148" s="1" t="str">
        <f t="shared" si="658"/>
        <v/>
      </c>
    </row>
    <row r="42149" spans="98:98">
      <c r="CT42149" s="1" t="str">
        <f t="shared" si="658"/>
        <v/>
      </c>
    </row>
    <row r="42150" spans="98:98">
      <c r="CT42150" s="1" t="str">
        <f t="shared" si="658"/>
        <v/>
      </c>
    </row>
    <row r="42151" spans="98:98">
      <c r="CT42151" s="1" t="str">
        <f t="shared" si="658"/>
        <v/>
      </c>
    </row>
    <row r="42152" spans="98:98">
      <c r="CT42152" s="1" t="str">
        <f t="shared" si="658"/>
        <v/>
      </c>
    </row>
    <row r="42153" spans="98:98">
      <c r="CT42153" s="1" t="str">
        <f t="shared" si="658"/>
        <v/>
      </c>
    </row>
    <row r="42154" spans="98:98">
      <c r="CT42154" s="1" t="str">
        <f t="shared" si="658"/>
        <v/>
      </c>
    </row>
    <row r="42155" spans="98:98">
      <c r="CT42155" s="1" t="str">
        <f t="shared" si="658"/>
        <v/>
      </c>
    </row>
    <row r="42156" spans="98:98">
      <c r="CT42156" s="1" t="str">
        <f t="shared" si="658"/>
        <v/>
      </c>
    </row>
    <row r="42157" spans="98:98">
      <c r="CT42157" s="1" t="str">
        <f t="shared" si="658"/>
        <v/>
      </c>
    </row>
    <row r="42158" spans="98:98">
      <c r="CT42158" s="1" t="str">
        <f t="shared" si="658"/>
        <v/>
      </c>
    </row>
    <row r="42159" spans="98:98">
      <c r="CT42159" s="1" t="str">
        <f t="shared" si="658"/>
        <v/>
      </c>
    </row>
    <row r="42160" spans="98:98">
      <c r="CT42160" s="1" t="str">
        <f t="shared" si="658"/>
        <v/>
      </c>
    </row>
    <row r="42161" spans="98:98">
      <c r="CT42161" s="1" t="str">
        <f t="shared" si="658"/>
        <v/>
      </c>
    </row>
    <row r="42162" spans="98:98">
      <c r="CT42162" s="1" t="str">
        <f t="shared" si="658"/>
        <v/>
      </c>
    </row>
    <row r="42163" spans="98:98">
      <c r="CT42163" s="1" t="str">
        <f t="shared" si="658"/>
        <v/>
      </c>
    </row>
    <row r="42164" spans="98:98">
      <c r="CT42164" s="1" t="str">
        <f t="shared" si="658"/>
        <v/>
      </c>
    </row>
    <row r="42165" spans="98:98">
      <c r="CT42165" s="1" t="str">
        <f t="shared" si="658"/>
        <v/>
      </c>
    </row>
    <row r="42166" spans="98:98">
      <c r="CT42166" s="1" t="str">
        <f t="shared" si="658"/>
        <v/>
      </c>
    </row>
    <row r="42167" spans="98:98">
      <c r="CT42167" s="1" t="str">
        <f t="shared" si="658"/>
        <v/>
      </c>
    </row>
    <row r="42168" spans="98:98">
      <c r="CT42168" s="1" t="str">
        <f t="shared" si="658"/>
        <v/>
      </c>
    </row>
    <row r="42169" spans="98:98">
      <c r="CT42169" s="1" t="str">
        <f t="shared" si="658"/>
        <v/>
      </c>
    </row>
    <row r="42170" spans="98:98">
      <c r="CT42170" s="1" t="str">
        <f t="shared" si="658"/>
        <v/>
      </c>
    </row>
    <row r="42171" spans="98:98">
      <c r="CT42171" s="1" t="str">
        <f t="shared" si="658"/>
        <v/>
      </c>
    </row>
    <row r="42172" spans="98:98">
      <c r="CT42172" s="1" t="str">
        <f t="shared" si="658"/>
        <v/>
      </c>
    </row>
    <row r="42173" spans="98:98">
      <c r="CT42173" s="1" t="str">
        <f t="shared" si="658"/>
        <v/>
      </c>
    </row>
    <row r="42174" spans="98:98">
      <c r="CT42174" s="1" t="str">
        <f t="shared" si="658"/>
        <v/>
      </c>
    </row>
    <row r="42175" spans="98:98">
      <c r="CT42175" s="1" t="str">
        <f t="shared" si="658"/>
        <v/>
      </c>
    </row>
    <row r="42176" spans="98:98">
      <c r="CT42176" s="1" t="str">
        <f t="shared" si="658"/>
        <v/>
      </c>
    </row>
    <row r="42177" spans="98:98">
      <c r="CT42177" s="1" t="str">
        <f t="shared" si="658"/>
        <v/>
      </c>
    </row>
    <row r="42178" spans="98:98">
      <c r="CT42178" s="1" t="str">
        <f t="shared" si="658"/>
        <v/>
      </c>
    </row>
    <row r="42179" spans="98:98">
      <c r="CT42179" s="1" t="str">
        <f t="shared" si="658"/>
        <v/>
      </c>
    </row>
    <row r="42180" spans="98:98">
      <c r="CT42180" s="1" t="str">
        <f t="shared" ref="CT42180:CT42243" si="659">IF(LEN(A42180)&gt;0,1,"")</f>
        <v/>
      </c>
    </row>
    <row r="42181" spans="98:98">
      <c r="CT42181" s="1" t="str">
        <f t="shared" si="659"/>
        <v/>
      </c>
    </row>
    <row r="42182" spans="98:98">
      <c r="CT42182" s="1" t="str">
        <f t="shared" si="659"/>
        <v/>
      </c>
    </row>
    <row r="42183" spans="98:98">
      <c r="CT42183" s="1" t="str">
        <f t="shared" si="659"/>
        <v/>
      </c>
    </row>
    <row r="42184" spans="98:98">
      <c r="CT42184" s="1" t="str">
        <f t="shared" si="659"/>
        <v/>
      </c>
    </row>
    <row r="42185" spans="98:98">
      <c r="CT42185" s="1" t="str">
        <f t="shared" si="659"/>
        <v/>
      </c>
    </row>
    <row r="42186" spans="98:98">
      <c r="CT42186" s="1" t="str">
        <f t="shared" si="659"/>
        <v/>
      </c>
    </row>
    <row r="42187" spans="98:98">
      <c r="CT42187" s="1" t="str">
        <f t="shared" si="659"/>
        <v/>
      </c>
    </row>
    <row r="42188" spans="98:98">
      <c r="CT42188" s="1" t="str">
        <f t="shared" si="659"/>
        <v/>
      </c>
    </row>
    <row r="42189" spans="98:98">
      <c r="CT42189" s="1" t="str">
        <f t="shared" si="659"/>
        <v/>
      </c>
    </row>
    <row r="42190" spans="98:98">
      <c r="CT42190" s="1" t="str">
        <f t="shared" si="659"/>
        <v/>
      </c>
    </row>
    <row r="42191" spans="98:98">
      <c r="CT42191" s="1" t="str">
        <f t="shared" si="659"/>
        <v/>
      </c>
    </row>
    <row r="42192" spans="98:98">
      <c r="CT42192" s="1" t="str">
        <f t="shared" si="659"/>
        <v/>
      </c>
    </row>
    <row r="42193" spans="98:98">
      <c r="CT42193" s="1" t="str">
        <f t="shared" si="659"/>
        <v/>
      </c>
    </row>
    <row r="42194" spans="98:98">
      <c r="CT42194" s="1" t="str">
        <f t="shared" si="659"/>
        <v/>
      </c>
    </row>
    <row r="42195" spans="98:98">
      <c r="CT42195" s="1" t="str">
        <f t="shared" si="659"/>
        <v/>
      </c>
    </row>
    <row r="42196" spans="98:98">
      <c r="CT42196" s="1" t="str">
        <f t="shared" si="659"/>
        <v/>
      </c>
    </row>
    <row r="42197" spans="98:98">
      <c r="CT42197" s="1" t="str">
        <f t="shared" si="659"/>
        <v/>
      </c>
    </row>
    <row r="42198" spans="98:98">
      <c r="CT42198" s="1" t="str">
        <f t="shared" si="659"/>
        <v/>
      </c>
    </row>
    <row r="42199" spans="98:98">
      <c r="CT42199" s="1" t="str">
        <f t="shared" si="659"/>
        <v/>
      </c>
    </row>
    <row r="42200" spans="98:98">
      <c r="CT42200" s="1" t="str">
        <f t="shared" si="659"/>
        <v/>
      </c>
    </row>
    <row r="42201" spans="98:98">
      <c r="CT42201" s="1" t="str">
        <f t="shared" si="659"/>
        <v/>
      </c>
    </row>
    <row r="42202" spans="98:98">
      <c r="CT42202" s="1" t="str">
        <f t="shared" si="659"/>
        <v/>
      </c>
    </row>
    <row r="42203" spans="98:98">
      <c r="CT42203" s="1" t="str">
        <f t="shared" si="659"/>
        <v/>
      </c>
    </row>
    <row r="42204" spans="98:98">
      <c r="CT42204" s="1" t="str">
        <f t="shared" si="659"/>
        <v/>
      </c>
    </row>
    <row r="42205" spans="98:98">
      <c r="CT42205" s="1" t="str">
        <f t="shared" si="659"/>
        <v/>
      </c>
    </row>
    <row r="42206" spans="98:98">
      <c r="CT42206" s="1" t="str">
        <f t="shared" si="659"/>
        <v/>
      </c>
    </row>
    <row r="42207" spans="98:98">
      <c r="CT42207" s="1" t="str">
        <f t="shared" si="659"/>
        <v/>
      </c>
    </row>
    <row r="42208" spans="98:98">
      <c r="CT42208" s="1" t="str">
        <f t="shared" si="659"/>
        <v/>
      </c>
    </row>
    <row r="42209" spans="98:98">
      <c r="CT42209" s="1" t="str">
        <f t="shared" si="659"/>
        <v/>
      </c>
    </row>
    <row r="42210" spans="98:98">
      <c r="CT42210" s="1" t="str">
        <f t="shared" si="659"/>
        <v/>
      </c>
    </row>
    <row r="42211" spans="98:98">
      <c r="CT42211" s="1" t="str">
        <f t="shared" si="659"/>
        <v/>
      </c>
    </row>
    <row r="42212" spans="98:98">
      <c r="CT42212" s="1" t="str">
        <f t="shared" si="659"/>
        <v/>
      </c>
    </row>
    <row r="42213" spans="98:98">
      <c r="CT42213" s="1" t="str">
        <f t="shared" si="659"/>
        <v/>
      </c>
    </row>
    <row r="42214" spans="98:98">
      <c r="CT42214" s="1" t="str">
        <f t="shared" si="659"/>
        <v/>
      </c>
    </row>
    <row r="42215" spans="98:98">
      <c r="CT42215" s="1" t="str">
        <f t="shared" si="659"/>
        <v/>
      </c>
    </row>
    <row r="42216" spans="98:98">
      <c r="CT42216" s="1" t="str">
        <f t="shared" si="659"/>
        <v/>
      </c>
    </row>
    <row r="42217" spans="98:98">
      <c r="CT42217" s="1" t="str">
        <f t="shared" si="659"/>
        <v/>
      </c>
    </row>
    <row r="42218" spans="98:98">
      <c r="CT42218" s="1" t="str">
        <f t="shared" si="659"/>
        <v/>
      </c>
    </row>
    <row r="42219" spans="98:98">
      <c r="CT42219" s="1" t="str">
        <f t="shared" si="659"/>
        <v/>
      </c>
    </row>
    <row r="42220" spans="98:98">
      <c r="CT42220" s="1" t="str">
        <f t="shared" si="659"/>
        <v/>
      </c>
    </row>
    <row r="42221" spans="98:98">
      <c r="CT42221" s="1" t="str">
        <f t="shared" si="659"/>
        <v/>
      </c>
    </row>
    <row r="42222" spans="98:98">
      <c r="CT42222" s="1" t="str">
        <f t="shared" si="659"/>
        <v/>
      </c>
    </row>
    <row r="42223" spans="98:98">
      <c r="CT42223" s="1" t="str">
        <f t="shared" si="659"/>
        <v/>
      </c>
    </row>
    <row r="42224" spans="98:98">
      <c r="CT42224" s="1" t="str">
        <f t="shared" si="659"/>
        <v/>
      </c>
    </row>
    <row r="42225" spans="98:98">
      <c r="CT42225" s="1" t="str">
        <f t="shared" si="659"/>
        <v/>
      </c>
    </row>
    <row r="42226" spans="98:98">
      <c r="CT42226" s="1" t="str">
        <f t="shared" si="659"/>
        <v/>
      </c>
    </row>
    <row r="42227" spans="98:98">
      <c r="CT42227" s="1" t="str">
        <f t="shared" si="659"/>
        <v/>
      </c>
    </row>
    <row r="42228" spans="98:98">
      <c r="CT42228" s="1" t="str">
        <f t="shared" si="659"/>
        <v/>
      </c>
    </row>
    <row r="42229" spans="98:98">
      <c r="CT42229" s="1" t="str">
        <f t="shared" si="659"/>
        <v/>
      </c>
    </row>
    <row r="42230" spans="98:98">
      <c r="CT42230" s="1" t="str">
        <f t="shared" si="659"/>
        <v/>
      </c>
    </row>
    <row r="42231" spans="98:98">
      <c r="CT42231" s="1" t="str">
        <f t="shared" si="659"/>
        <v/>
      </c>
    </row>
    <row r="42232" spans="98:98">
      <c r="CT42232" s="1" t="str">
        <f t="shared" si="659"/>
        <v/>
      </c>
    </row>
    <row r="42233" spans="98:98">
      <c r="CT42233" s="1" t="str">
        <f t="shared" si="659"/>
        <v/>
      </c>
    </row>
    <row r="42234" spans="98:98">
      <c r="CT42234" s="1" t="str">
        <f t="shared" si="659"/>
        <v/>
      </c>
    </row>
    <row r="42235" spans="98:98">
      <c r="CT42235" s="1" t="str">
        <f t="shared" si="659"/>
        <v/>
      </c>
    </row>
    <row r="42236" spans="98:98">
      <c r="CT42236" s="1" t="str">
        <f t="shared" si="659"/>
        <v/>
      </c>
    </row>
    <row r="42237" spans="98:98">
      <c r="CT42237" s="1" t="str">
        <f t="shared" si="659"/>
        <v/>
      </c>
    </row>
    <row r="42238" spans="98:98">
      <c r="CT42238" s="1" t="str">
        <f t="shared" si="659"/>
        <v/>
      </c>
    </row>
    <row r="42239" spans="98:98">
      <c r="CT42239" s="1" t="str">
        <f t="shared" si="659"/>
        <v/>
      </c>
    </row>
    <row r="42240" spans="98:98">
      <c r="CT42240" s="1" t="str">
        <f t="shared" si="659"/>
        <v/>
      </c>
    </row>
    <row r="42241" spans="98:98">
      <c r="CT42241" s="1" t="str">
        <f t="shared" si="659"/>
        <v/>
      </c>
    </row>
    <row r="42242" spans="98:98">
      <c r="CT42242" s="1" t="str">
        <f t="shared" si="659"/>
        <v/>
      </c>
    </row>
    <row r="42243" spans="98:98">
      <c r="CT42243" s="1" t="str">
        <f t="shared" si="659"/>
        <v/>
      </c>
    </row>
    <row r="42244" spans="98:98">
      <c r="CT42244" s="1" t="str">
        <f t="shared" ref="CT42244:CT42307" si="660">IF(LEN(A42244)&gt;0,1,"")</f>
        <v/>
      </c>
    </row>
    <row r="42245" spans="98:98">
      <c r="CT42245" s="1" t="str">
        <f t="shared" si="660"/>
        <v/>
      </c>
    </row>
    <row r="42246" spans="98:98">
      <c r="CT42246" s="1" t="str">
        <f t="shared" si="660"/>
        <v/>
      </c>
    </row>
    <row r="42247" spans="98:98">
      <c r="CT42247" s="1" t="str">
        <f t="shared" si="660"/>
        <v/>
      </c>
    </row>
    <row r="42248" spans="98:98">
      <c r="CT42248" s="1" t="str">
        <f t="shared" si="660"/>
        <v/>
      </c>
    </row>
    <row r="42249" spans="98:98">
      <c r="CT42249" s="1" t="str">
        <f t="shared" si="660"/>
        <v/>
      </c>
    </row>
    <row r="42250" spans="98:98">
      <c r="CT42250" s="1" t="str">
        <f t="shared" si="660"/>
        <v/>
      </c>
    </row>
    <row r="42251" spans="98:98">
      <c r="CT42251" s="1" t="str">
        <f t="shared" si="660"/>
        <v/>
      </c>
    </row>
    <row r="42252" spans="98:98">
      <c r="CT42252" s="1" t="str">
        <f t="shared" si="660"/>
        <v/>
      </c>
    </row>
    <row r="42253" spans="98:98">
      <c r="CT42253" s="1" t="str">
        <f t="shared" si="660"/>
        <v/>
      </c>
    </row>
    <row r="42254" spans="98:98">
      <c r="CT42254" s="1" t="str">
        <f t="shared" si="660"/>
        <v/>
      </c>
    </row>
    <row r="42255" spans="98:98">
      <c r="CT42255" s="1" t="str">
        <f t="shared" si="660"/>
        <v/>
      </c>
    </row>
    <row r="42256" spans="98:98">
      <c r="CT42256" s="1" t="str">
        <f t="shared" si="660"/>
        <v/>
      </c>
    </row>
    <row r="42257" spans="98:98">
      <c r="CT42257" s="1" t="str">
        <f t="shared" si="660"/>
        <v/>
      </c>
    </row>
    <row r="42258" spans="98:98">
      <c r="CT42258" s="1" t="str">
        <f t="shared" si="660"/>
        <v/>
      </c>
    </row>
    <row r="42259" spans="98:98">
      <c r="CT42259" s="1" t="str">
        <f t="shared" si="660"/>
        <v/>
      </c>
    </row>
    <row r="42260" spans="98:98">
      <c r="CT42260" s="1" t="str">
        <f t="shared" si="660"/>
        <v/>
      </c>
    </row>
    <row r="42261" spans="98:98">
      <c r="CT42261" s="1" t="str">
        <f t="shared" si="660"/>
        <v/>
      </c>
    </row>
    <row r="42262" spans="98:98">
      <c r="CT42262" s="1" t="str">
        <f t="shared" si="660"/>
        <v/>
      </c>
    </row>
    <row r="42263" spans="98:98">
      <c r="CT42263" s="1" t="str">
        <f t="shared" si="660"/>
        <v/>
      </c>
    </row>
    <row r="42264" spans="98:98">
      <c r="CT42264" s="1" t="str">
        <f t="shared" si="660"/>
        <v/>
      </c>
    </row>
    <row r="42265" spans="98:98">
      <c r="CT42265" s="1" t="str">
        <f t="shared" si="660"/>
        <v/>
      </c>
    </row>
    <row r="42266" spans="98:98">
      <c r="CT42266" s="1" t="str">
        <f t="shared" si="660"/>
        <v/>
      </c>
    </row>
    <row r="42267" spans="98:98">
      <c r="CT42267" s="1" t="str">
        <f t="shared" si="660"/>
        <v/>
      </c>
    </row>
    <row r="42268" spans="98:98">
      <c r="CT42268" s="1" t="str">
        <f t="shared" si="660"/>
        <v/>
      </c>
    </row>
    <row r="42269" spans="98:98">
      <c r="CT42269" s="1" t="str">
        <f t="shared" si="660"/>
        <v/>
      </c>
    </row>
    <row r="42270" spans="98:98">
      <c r="CT42270" s="1" t="str">
        <f t="shared" si="660"/>
        <v/>
      </c>
    </row>
    <row r="42271" spans="98:98">
      <c r="CT42271" s="1" t="str">
        <f t="shared" si="660"/>
        <v/>
      </c>
    </row>
    <row r="42272" spans="98:98">
      <c r="CT42272" s="1" t="str">
        <f t="shared" si="660"/>
        <v/>
      </c>
    </row>
    <row r="42273" spans="98:98">
      <c r="CT42273" s="1" t="str">
        <f t="shared" si="660"/>
        <v/>
      </c>
    </row>
    <row r="42274" spans="98:98">
      <c r="CT42274" s="1" t="str">
        <f t="shared" si="660"/>
        <v/>
      </c>
    </row>
    <row r="42275" spans="98:98">
      <c r="CT42275" s="1" t="str">
        <f t="shared" si="660"/>
        <v/>
      </c>
    </row>
    <row r="42276" spans="98:98">
      <c r="CT42276" s="1" t="str">
        <f t="shared" si="660"/>
        <v/>
      </c>
    </row>
    <row r="42277" spans="98:98">
      <c r="CT42277" s="1" t="str">
        <f t="shared" si="660"/>
        <v/>
      </c>
    </row>
    <row r="42278" spans="98:98">
      <c r="CT42278" s="1" t="str">
        <f t="shared" si="660"/>
        <v/>
      </c>
    </row>
    <row r="42279" spans="98:98">
      <c r="CT42279" s="1" t="str">
        <f t="shared" si="660"/>
        <v/>
      </c>
    </row>
    <row r="42280" spans="98:98">
      <c r="CT42280" s="1" t="str">
        <f t="shared" si="660"/>
        <v/>
      </c>
    </row>
    <row r="42281" spans="98:98">
      <c r="CT42281" s="1" t="str">
        <f t="shared" si="660"/>
        <v/>
      </c>
    </row>
    <row r="42282" spans="98:98">
      <c r="CT42282" s="1" t="str">
        <f t="shared" si="660"/>
        <v/>
      </c>
    </row>
    <row r="42283" spans="98:98">
      <c r="CT42283" s="1" t="str">
        <f t="shared" si="660"/>
        <v/>
      </c>
    </row>
    <row r="42284" spans="98:98">
      <c r="CT42284" s="1" t="str">
        <f t="shared" si="660"/>
        <v/>
      </c>
    </row>
    <row r="42285" spans="98:98">
      <c r="CT42285" s="1" t="str">
        <f t="shared" si="660"/>
        <v/>
      </c>
    </row>
    <row r="42286" spans="98:98">
      <c r="CT42286" s="1" t="str">
        <f t="shared" si="660"/>
        <v/>
      </c>
    </row>
    <row r="42287" spans="98:98">
      <c r="CT42287" s="1" t="str">
        <f t="shared" si="660"/>
        <v/>
      </c>
    </row>
    <row r="42288" spans="98:98">
      <c r="CT42288" s="1" t="str">
        <f t="shared" si="660"/>
        <v/>
      </c>
    </row>
    <row r="42289" spans="98:98">
      <c r="CT42289" s="1" t="str">
        <f t="shared" si="660"/>
        <v/>
      </c>
    </row>
    <row r="42290" spans="98:98">
      <c r="CT42290" s="1" t="str">
        <f t="shared" si="660"/>
        <v/>
      </c>
    </row>
    <row r="42291" spans="98:98">
      <c r="CT42291" s="1" t="str">
        <f t="shared" si="660"/>
        <v/>
      </c>
    </row>
    <row r="42292" spans="98:98">
      <c r="CT42292" s="1" t="str">
        <f t="shared" si="660"/>
        <v/>
      </c>
    </row>
    <row r="42293" spans="98:98">
      <c r="CT42293" s="1" t="str">
        <f t="shared" si="660"/>
        <v/>
      </c>
    </row>
    <row r="42294" spans="98:98">
      <c r="CT42294" s="1" t="str">
        <f t="shared" si="660"/>
        <v/>
      </c>
    </row>
    <row r="42295" spans="98:98">
      <c r="CT42295" s="1" t="str">
        <f t="shared" si="660"/>
        <v/>
      </c>
    </row>
    <row r="42296" spans="98:98">
      <c r="CT42296" s="1" t="str">
        <f t="shared" si="660"/>
        <v/>
      </c>
    </row>
    <row r="42297" spans="98:98">
      <c r="CT42297" s="1" t="str">
        <f t="shared" si="660"/>
        <v/>
      </c>
    </row>
    <row r="42298" spans="98:98">
      <c r="CT42298" s="1" t="str">
        <f t="shared" si="660"/>
        <v/>
      </c>
    </row>
    <row r="42299" spans="98:98">
      <c r="CT42299" s="1" t="str">
        <f t="shared" si="660"/>
        <v/>
      </c>
    </row>
    <row r="42300" spans="98:98">
      <c r="CT42300" s="1" t="str">
        <f t="shared" si="660"/>
        <v/>
      </c>
    </row>
    <row r="42301" spans="98:98">
      <c r="CT42301" s="1" t="str">
        <f t="shared" si="660"/>
        <v/>
      </c>
    </row>
    <row r="42302" spans="98:98">
      <c r="CT42302" s="1" t="str">
        <f t="shared" si="660"/>
        <v/>
      </c>
    </row>
    <row r="42303" spans="98:98">
      <c r="CT42303" s="1" t="str">
        <f t="shared" si="660"/>
        <v/>
      </c>
    </row>
    <row r="42304" spans="98:98">
      <c r="CT42304" s="1" t="str">
        <f t="shared" si="660"/>
        <v/>
      </c>
    </row>
    <row r="42305" spans="98:98">
      <c r="CT42305" s="1" t="str">
        <f t="shared" si="660"/>
        <v/>
      </c>
    </row>
    <row r="42306" spans="98:98">
      <c r="CT42306" s="1" t="str">
        <f t="shared" si="660"/>
        <v/>
      </c>
    </row>
    <row r="42307" spans="98:98">
      <c r="CT42307" s="1" t="str">
        <f t="shared" si="660"/>
        <v/>
      </c>
    </row>
    <row r="42308" spans="98:98">
      <c r="CT42308" s="1" t="str">
        <f t="shared" ref="CT42308:CT42371" si="661">IF(LEN(A42308)&gt;0,1,"")</f>
        <v/>
      </c>
    </row>
    <row r="42309" spans="98:98">
      <c r="CT42309" s="1" t="str">
        <f t="shared" si="661"/>
        <v/>
      </c>
    </row>
    <row r="42310" spans="98:98">
      <c r="CT42310" s="1" t="str">
        <f t="shared" si="661"/>
        <v/>
      </c>
    </row>
    <row r="42311" spans="98:98">
      <c r="CT42311" s="1" t="str">
        <f t="shared" si="661"/>
        <v/>
      </c>
    </row>
    <row r="42312" spans="98:98">
      <c r="CT42312" s="1" t="str">
        <f t="shared" si="661"/>
        <v/>
      </c>
    </row>
    <row r="42313" spans="98:98">
      <c r="CT42313" s="1" t="str">
        <f t="shared" si="661"/>
        <v/>
      </c>
    </row>
    <row r="42314" spans="98:98">
      <c r="CT42314" s="1" t="str">
        <f t="shared" si="661"/>
        <v/>
      </c>
    </row>
    <row r="42315" spans="98:98">
      <c r="CT42315" s="1" t="str">
        <f t="shared" si="661"/>
        <v/>
      </c>
    </row>
    <row r="42316" spans="98:98">
      <c r="CT42316" s="1" t="str">
        <f t="shared" si="661"/>
        <v/>
      </c>
    </row>
    <row r="42317" spans="98:98">
      <c r="CT42317" s="1" t="str">
        <f t="shared" si="661"/>
        <v/>
      </c>
    </row>
    <row r="42318" spans="98:98">
      <c r="CT42318" s="1" t="str">
        <f t="shared" si="661"/>
        <v/>
      </c>
    </row>
    <row r="42319" spans="98:98">
      <c r="CT42319" s="1" t="str">
        <f t="shared" si="661"/>
        <v/>
      </c>
    </row>
    <row r="42320" spans="98:98">
      <c r="CT42320" s="1" t="str">
        <f t="shared" si="661"/>
        <v/>
      </c>
    </row>
    <row r="42321" spans="98:98">
      <c r="CT42321" s="1" t="str">
        <f t="shared" si="661"/>
        <v/>
      </c>
    </row>
    <row r="42322" spans="98:98">
      <c r="CT42322" s="1" t="str">
        <f t="shared" si="661"/>
        <v/>
      </c>
    </row>
    <row r="42323" spans="98:98">
      <c r="CT42323" s="1" t="str">
        <f t="shared" si="661"/>
        <v/>
      </c>
    </row>
    <row r="42324" spans="98:98">
      <c r="CT42324" s="1" t="str">
        <f t="shared" si="661"/>
        <v/>
      </c>
    </row>
    <row r="42325" spans="98:98">
      <c r="CT42325" s="1" t="str">
        <f t="shared" si="661"/>
        <v/>
      </c>
    </row>
    <row r="42326" spans="98:98">
      <c r="CT42326" s="1" t="str">
        <f t="shared" si="661"/>
        <v/>
      </c>
    </row>
    <row r="42327" spans="98:98">
      <c r="CT42327" s="1" t="str">
        <f t="shared" si="661"/>
        <v/>
      </c>
    </row>
    <row r="42328" spans="98:98">
      <c r="CT42328" s="1" t="str">
        <f t="shared" si="661"/>
        <v/>
      </c>
    </row>
    <row r="42329" spans="98:98">
      <c r="CT42329" s="1" t="str">
        <f t="shared" si="661"/>
        <v/>
      </c>
    </row>
    <row r="42330" spans="98:98">
      <c r="CT42330" s="1" t="str">
        <f t="shared" si="661"/>
        <v/>
      </c>
    </row>
    <row r="42331" spans="98:98">
      <c r="CT42331" s="1" t="str">
        <f t="shared" si="661"/>
        <v/>
      </c>
    </row>
    <row r="42332" spans="98:98">
      <c r="CT42332" s="1" t="str">
        <f t="shared" si="661"/>
        <v/>
      </c>
    </row>
    <row r="42333" spans="98:98">
      <c r="CT42333" s="1" t="str">
        <f t="shared" si="661"/>
        <v/>
      </c>
    </row>
    <row r="42334" spans="98:98">
      <c r="CT42334" s="1" t="str">
        <f t="shared" si="661"/>
        <v/>
      </c>
    </row>
    <row r="42335" spans="98:98">
      <c r="CT42335" s="1" t="str">
        <f t="shared" si="661"/>
        <v/>
      </c>
    </row>
    <row r="42336" spans="98:98">
      <c r="CT42336" s="1" t="str">
        <f t="shared" si="661"/>
        <v/>
      </c>
    </row>
    <row r="42337" spans="98:98">
      <c r="CT42337" s="1" t="str">
        <f t="shared" si="661"/>
        <v/>
      </c>
    </row>
    <row r="42338" spans="98:98">
      <c r="CT42338" s="1" t="str">
        <f t="shared" si="661"/>
        <v/>
      </c>
    </row>
    <row r="42339" spans="98:98">
      <c r="CT42339" s="1" t="str">
        <f t="shared" si="661"/>
        <v/>
      </c>
    </row>
    <row r="42340" spans="98:98">
      <c r="CT42340" s="1" t="str">
        <f t="shared" si="661"/>
        <v/>
      </c>
    </row>
    <row r="42341" spans="98:98">
      <c r="CT42341" s="1" t="str">
        <f t="shared" si="661"/>
        <v/>
      </c>
    </row>
    <row r="42342" spans="98:98">
      <c r="CT42342" s="1" t="str">
        <f t="shared" si="661"/>
        <v/>
      </c>
    </row>
    <row r="42343" spans="98:98">
      <c r="CT42343" s="1" t="str">
        <f t="shared" si="661"/>
        <v/>
      </c>
    </row>
    <row r="42344" spans="98:98">
      <c r="CT42344" s="1" t="str">
        <f t="shared" si="661"/>
        <v/>
      </c>
    </row>
    <row r="42345" spans="98:98">
      <c r="CT42345" s="1" t="str">
        <f t="shared" si="661"/>
        <v/>
      </c>
    </row>
    <row r="42346" spans="98:98">
      <c r="CT42346" s="1" t="str">
        <f t="shared" si="661"/>
        <v/>
      </c>
    </row>
    <row r="42347" spans="98:98">
      <c r="CT42347" s="1" t="str">
        <f t="shared" si="661"/>
        <v/>
      </c>
    </row>
    <row r="42348" spans="98:98">
      <c r="CT42348" s="1" t="str">
        <f t="shared" si="661"/>
        <v/>
      </c>
    </row>
    <row r="42349" spans="98:98">
      <c r="CT42349" s="1" t="str">
        <f t="shared" si="661"/>
        <v/>
      </c>
    </row>
    <row r="42350" spans="98:98">
      <c r="CT42350" s="1" t="str">
        <f t="shared" si="661"/>
        <v/>
      </c>
    </row>
    <row r="42351" spans="98:98">
      <c r="CT42351" s="1" t="str">
        <f t="shared" si="661"/>
        <v/>
      </c>
    </row>
    <row r="42352" spans="98:98">
      <c r="CT42352" s="1" t="str">
        <f t="shared" si="661"/>
        <v/>
      </c>
    </row>
    <row r="42353" spans="98:98">
      <c r="CT42353" s="1" t="str">
        <f t="shared" si="661"/>
        <v/>
      </c>
    </row>
    <row r="42354" spans="98:98">
      <c r="CT42354" s="1" t="str">
        <f t="shared" si="661"/>
        <v/>
      </c>
    </row>
    <row r="42355" spans="98:98">
      <c r="CT42355" s="1" t="str">
        <f t="shared" si="661"/>
        <v/>
      </c>
    </row>
    <row r="42356" spans="98:98">
      <c r="CT42356" s="1" t="str">
        <f t="shared" si="661"/>
        <v/>
      </c>
    </row>
    <row r="42357" spans="98:98">
      <c r="CT42357" s="1" t="str">
        <f t="shared" si="661"/>
        <v/>
      </c>
    </row>
    <row r="42358" spans="98:98">
      <c r="CT42358" s="1" t="str">
        <f t="shared" si="661"/>
        <v/>
      </c>
    </row>
    <row r="42359" spans="98:98">
      <c r="CT42359" s="1" t="str">
        <f t="shared" si="661"/>
        <v/>
      </c>
    </row>
    <row r="42360" spans="98:98">
      <c r="CT42360" s="1" t="str">
        <f t="shared" si="661"/>
        <v/>
      </c>
    </row>
    <row r="42361" spans="98:98">
      <c r="CT42361" s="1" t="str">
        <f t="shared" si="661"/>
        <v/>
      </c>
    </row>
    <row r="42362" spans="98:98">
      <c r="CT42362" s="1" t="str">
        <f t="shared" si="661"/>
        <v/>
      </c>
    </row>
    <row r="42363" spans="98:98">
      <c r="CT42363" s="1" t="str">
        <f t="shared" si="661"/>
        <v/>
      </c>
    </row>
    <row r="42364" spans="98:98">
      <c r="CT42364" s="1" t="str">
        <f t="shared" si="661"/>
        <v/>
      </c>
    </row>
    <row r="42365" spans="98:98">
      <c r="CT42365" s="1" t="str">
        <f t="shared" si="661"/>
        <v/>
      </c>
    </row>
    <row r="42366" spans="98:98">
      <c r="CT42366" s="1" t="str">
        <f t="shared" si="661"/>
        <v/>
      </c>
    </row>
    <row r="42367" spans="98:98">
      <c r="CT42367" s="1" t="str">
        <f t="shared" si="661"/>
        <v/>
      </c>
    </row>
    <row r="42368" spans="98:98">
      <c r="CT42368" s="1" t="str">
        <f t="shared" si="661"/>
        <v/>
      </c>
    </row>
    <row r="42369" spans="98:98">
      <c r="CT42369" s="1" t="str">
        <f t="shared" si="661"/>
        <v/>
      </c>
    </row>
    <row r="42370" spans="98:98">
      <c r="CT42370" s="1" t="str">
        <f t="shared" si="661"/>
        <v/>
      </c>
    </row>
    <row r="42371" spans="98:98">
      <c r="CT42371" s="1" t="str">
        <f t="shared" si="661"/>
        <v/>
      </c>
    </row>
    <row r="42372" spans="98:98">
      <c r="CT42372" s="1" t="str">
        <f t="shared" ref="CT42372:CT42435" si="662">IF(LEN(A42372)&gt;0,1,"")</f>
        <v/>
      </c>
    </row>
    <row r="42373" spans="98:98">
      <c r="CT42373" s="1" t="str">
        <f t="shared" si="662"/>
        <v/>
      </c>
    </row>
    <row r="42374" spans="98:98">
      <c r="CT42374" s="1" t="str">
        <f t="shared" si="662"/>
        <v/>
      </c>
    </row>
    <row r="42375" spans="98:98">
      <c r="CT42375" s="1" t="str">
        <f t="shared" si="662"/>
        <v/>
      </c>
    </row>
    <row r="42376" spans="98:98">
      <c r="CT42376" s="1" t="str">
        <f t="shared" si="662"/>
        <v/>
      </c>
    </row>
    <row r="42377" spans="98:98">
      <c r="CT42377" s="1" t="str">
        <f t="shared" si="662"/>
        <v/>
      </c>
    </row>
    <row r="42378" spans="98:98">
      <c r="CT42378" s="1" t="str">
        <f t="shared" si="662"/>
        <v/>
      </c>
    </row>
    <row r="42379" spans="98:98">
      <c r="CT42379" s="1" t="str">
        <f t="shared" si="662"/>
        <v/>
      </c>
    </row>
    <row r="42380" spans="98:98">
      <c r="CT42380" s="1" t="str">
        <f t="shared" si="662"/>
        <v/>
      </c>
    </row>
    <row r="42381" spans="98:98">
      <c r="CT42381" s="1" t="str">
        <f t="shared" si="662"/>
        <v/>
      </c>
    </row>
    <row r="42382" spans="98:98">
      <c r="CT42382" s="1" t="str">
        <f t="shared" si="662"/>
        <v/>
      </c>
    </row>
    <row r="42383" spans="98:98">
      <c r="CT42383" s="1" t="str">
        <f t="shared" si="662"/>
        <v/>
      </c>
    </row>
    <row r="42384" spans="98:98">
      <c r="CT42384" s="1" t="str">
        <f t="shared" si="662"/>
        <v/>
      </c>
    </row>
    <row r="42385" spans="98:98">
      <c r="CT42385" s="1" t="str">
        <f t="shared" si="662"/>
        <v/>
      </c>
    </row>
    <row r="42386" spans="98:98">
      <c r="CT42386" s="1" t="str">
        <f t="shared" si="662"/>
        <v/>
      </c>
    </row>
    <row r="42387" spans="98:98">
      <c r="CT42387" s="1" t="str">
        <f t="shared" si="662"/>
        <v/>
      </c>
    </row>
    <row r="42388" spans="98:98">
      <c r="CT42388" s="1" t="str">
        <f t="shared" si="662"/>
        <v/>
      </c>
    </row>
    <row r="42389" spans="98:98">
      <c r="CT42389" s="1" t="str">
        <f t="shared" si="662"/>
        <v/>
      </c>
    </row>
    <row r="42390" spans="98:98">
      <c r="CT42390" s="1" t="str">
        <f t="shared" si="662"/>
        <v/>
      </c>
    </row>
    <row r="42391" spans="98:98">
      <c r="CT42391" s="1" t="str">
        <f t="shared" si="662"/>
        <v/>
      </c>
    </row>
    <row r="42392" spans="98:98">
      <c r="CT42392" s="1" t="str">
        <f t="shared" si="662"/>
        <v/>
      </c>
    </row>
    <row r="42393" spans="98:98">
      <c r="CT42393" s="1" t="str">
        <f t="shared" si="662"/>
        <v/>
      </c>
    </row>
    <row r="42394" spans="98:98">
      <c r="CT42394" s="1" t="str">
        <f t="shared" si="662"/>
        <v/>
      </c>
    </row>
    <row r="42395" spans="98:98">
      <c r="CT42395" s="1" t="str">
        <f t="shared" si="662"/>
        <v/>
      </c>
    </row>
    <row r="42396" spans="98:98">
      <c r="CT42396" s="1" t="str">
        <f t="shared" si="662"/>
        <v/>
      </c>
    </row>
    <row r="42397" spans="98:98">
      <c r="CT42397" s="1" t="str">
        <f t="shared" si="662"/>
        <v/>
      </c>
    </row>
    <row r="42398" spans="98:98">
      <c r="CT42398" s="1" t="str">
        <f t="shared" si="662"/>
        <v/>
      </c>
    </row>
    <row r="42399" spans="98:98">
      <c r="CT42399" s="1" t="str">
        <f t="shared" si="662"/>
        <v/>
      </c>
    </row>
    <row r="42400" spans="98:98">
      <c r="CT42400" s="1" t="str">
        <f t="shared" si="662"/>
        <v/>
      </c>
    </row>
    <row r="42401" spans="98:98">
      <c r="CT42401" s="1" t="str">
        <f t="shared" si="662"/>
        <v/>
      </c>
    </row>
    <row r="42402" spans="98:98">
      <c r="CT42402" s="1" t="str">
        <f t="shared" si="662"/>
        <v/>
      </c>
    </row>
    <row r="42403" spans="98:98">
      <c r="CT42403" s="1" t="str">
        <f t="shared" si="662"/>
        <v/>
      </c>
    </row>
    <row r="42404" spans="98:98">
      <c r="CT42404" s="1" t="str">
        <f t="shared" si="662"/>
        <v/>
      </c>
    </row>
    <row r="42405" spans="98:98">
      <c r="CT42405" s="1" t="str">
        <f t="shared" si="662"/>
        <v/>
      </c>
    </row>
    <row r="42406" spans="98:98">
      <c r="CT42406" s="1" t="str">
        <f t="shared" si="662"/>
        <v/>
      </c>
    </row>
    <row r="42407" spans="98:98">
      <c r="CT42407" s="1" t="str">
        <f t="shared" si="662"/>
        <v/>
      </c>
    </row>
    <row r="42408" spans="98:98">
      <c r="CT42408" s="1" t="str">
        <f t="shared" si="662"/>
        <v/>
      </c>
    </row>
    <row r="42409" spans="98:98">
      <c r="CT42409" s="1" t="str">
        <f t="shared" si="662"/>
        <v/>
      </c>
    </row>
    <row r="42410" spans="98:98">
      <c r="CT42410" s="1" t="str">
        <f t="shared" si="662"/>
        <v/>
      </c>
    </row>
    <row r="42411" spans="98:98">
      <c r="CT42411" s="1" t="str">
        <f t="shared" si="662"/>
        <v/>
      </c>
    </row>
    <row r="42412" spans="98:98">
      <c r="CT42412" s="1" t="str">
        <f t="shared" si="662"/>
        <v/>
      </c>
    </row>
    <row r="42413" spans="98:98">
      <c r="CT42413" s="1" t="str">
        <f t="shared" si="662"/>
        <v/>
      </c>
    </row>
    <row r="42414" spans="98:98">
      <c r="CT42414" s="1" t="str">
        <f t="shared" si="662"/>
        <v/>
      </c>
    </row>
    <row r="42415" spans="98:98">
      <c r="CT42415" s="1" t="str">
        <f t="shared" si="662"/>
        <v/>
      </c>
    </row>
    <row r="42416" spans="98:98">
      <c r="CT42416" s="1" t="str">
        <f t="shared" si="662"/>
        <v/>
      </c>
    </row>
    <row r="42417" spans="98:98">
      <c r="CT42417" s="1" t="str">
        <f t="shared" si="662"/>
        <v/>
      </c>
    </row>
    <row r="42418" spans="98:98">
      <c r="CT42418" s="1" t="str">
        <f t="shared" si="662"/>
        <v/>
      </c>
    </row>
    <row r="42419" spans="98:98">
      <c r="CT42419" s="1" t="str">
        <f t="shared" si="662"/>
        <v/>
      </c>
    </row>
    <row r="42420" spans="98:98">
      <c r="CT42420" s="1" t="str">
        <f t="shared" si="662"/>
        <v/>
      </c>
    </row>
    <row r="42421" spans="98:98">
      <c r="CT42421" s="1" t="str">
        <f t="shared" si="662"/>
        <v/>
      </c>
    </row>
    <row r="42422" spans="98:98">
      <c r="CT42422" s="1" t="str">
        <f t="shared" si="662"/>
        <v/>
      </c>
    </row>
    <row r="42423" spans="98:98">
      <c r="CT42423" s="1" t="str">
        <f t="shared" si="662"/>
        <v/>
      </c>
    </row>
    <row r="42424" spans="98:98">
      <c r="CT42424" s="1" t="str">
        <f t="shared" si="662"/>
        <v/>
      </c>
    </row>
    <row r="42425" spans="98:98">
      <c r="CT42425" s="1" t="str">
        <f t="shared" si="662"/>
        <v/>
      </c>
    </row>
    <row r="42426" spans="98:98">
      <c r="CT42426" s="1" t="str">
        <f t="shared" si="662"/>
        <v/>
      </c>
    </row>
    <row r="42427" spans="98:98">
      <c r="CT42427" s="1" t="str">
        <f t="shared" si="662"/>
        <v/>
      </c>
    </row>
    <row r="42428" spans="98:98">
      <c r="CT42428" s="1" t="str">
        <f t="shared" si="662"/>
        <v/>
      </c>
    </row>
    <row r="42429" spans="98:98">
      <c r="CT42429" s="1" t="str">
        <f t="shared" si="662"/>
        <v/>
      </c>
    </row>
    <row r="42430" spans="98:98">
      <c r="CT42430" s="1" t="str">
        <f t="shared" si="662"/>
        <v/>
      </c>
    </row>
    <row r="42431" spans="98:98">
      <c r="CT42431" s="1" t="str">
        <f t="shared" si="662"/>
        <v/>
      </c>
    </row>
    <row r="42432" spans="98:98">
      <c r="CT42432" s="1" t="str">
        <f t="shared" si="662"/>
        <v/>
      </c>
    </row>
    <row r="42433" spans="98:98">
      <c r="CT42433" s="1" t="str">
        <f t="shared" si="662"/>
        <v/>
      </c>
    </row>
    <row r="42434" spans="98:98">
      <c r="CT42434" s="1" t="str">
        <f t="shared" si="662"/>
        <v/>
      </c>
    </row>
    <row r="42435" spans="98:98">
      <c r="CT42435" s="1" t="str">
        <f t="shared" si="662"/>
        <v/>
      </c>
    </row>
    <row r="42436" spans="98:98">
      <c r="CT42436" s="1" t="str">
        <f t="shared" ref="CT42436:CT42499" si="663">IF(LEN(A42436)&gt;0,1,"")</f>
        <v/>
      </c>
    </row>
    <row r="42437" spans="98:98">
      <c r="CT42437" s="1" t="str">
        <f t="shared" si="663"/>
        <v/>
      </c>
    </row>
    <row r="42438" spans="98:98">
      <c r="CT42438" s="1" t="str">
        <f t="shared" si="663"/>
        <v/>
      </c>
    </row>
    <row r="42439" spans="98:98">
      <c r="CT42439" s="1" t="str">
        <f t="shared" si="663"/>
        <v/>
      </c>
    </row>
    <row r="42440" spans="98:98">
      <c r="CT42440" s="1" t="str">
        <f t="shared" si="663"/>
        <v/>
      </c>
    </row>
    <row r="42441" spans="98:98">
      <c r="CT42441" s="1" t="str">
        <f t="shared" si="663"/>
        <v/>
      </c>
    </row>
    <row r="42442" spans="98:98">
      <c r="CT42442" s="1" t="str">
        <f t="shared" si="663"/>
        <v/>
      </c>
    </row>
    <row r="42443" spans="98:98">
      <c r="CT42443" s="1" t="str">
        <f t="shared" si="663"/>
        <v/>
      </c>
    </row>
    <row r="42444" spans="98:98">
      <c r="CT42444" s="1" t="str">
        <f t="shared" si="663"/>
        <v/>
      </c>
    </row>
    <row r="42445" spans="98:98">
      <c r="CT42445" s="1" t="str">
        <f t="shared" si="663"/>
        <v/>
      </c>
    </row>
    <row r="42446" spans="98:98">
      <c r="CT42446" s="1" t="str">
        <f t="shared" si="663"/>
        <v/>
      </c>
    </row>
    <row r="42447" spans="98:98">
      <c r="CT42447" s="1" t="str">
        <f t="shared" si="663"/>
        <v/>
      </c>
    </row>
    <row r="42448" spans="98:98">
      <c r="CT42448" s="1" t="str">
        <f t="shared" si="663"/>
        <v/>
      </c>
    </row>
    <row r="42449" spans="98:98">
      <c r="CT42449" s="1" t="str">
        <f t="shared" si="663"/>
        <v/>
      </c>
    </row>
    <row r="42450" spans="98:98">
      <c r="CT42450" s="1" t="str">
        <f t="shared" si="663"/>
        <v/>
      </c>
    </row>
    <row r="42451" spans="98:98">
      <c r="CT42451" s="1" t="str">
        <f t="shared" si="663"/>
        <v/>
      </c>
    </row>
    <row r="42452" spans="98:98">
      <c r="CT42452" s="1" t="str">
        <f t="shared" si="663"/>
        <v/>
      </c>
    </row>
    <row r="42453" spans="98:98">
      <c r="CT42453" s="1" t="str">
        <f t="shared" si="663"/>
        <v/>
      </c>
    </row>
    <row r="42454" spans="98:98">
      <c r="CT42454" s="1" t="str">
        <f t="shared" si="663"/>
        <v/>
      </c>
    </row>
    <row r="42455" spans="98:98">
      <c r="CT42455" s="1" t="str">
        <f t="shared" si="663"/>
        <v/>
      </c>
    </row>
    <row r="42456" spans="98:98">
      <c r="CT42456" s="1" t="str">
        <f t="shared" si="663"/>
        <v/>
      </c>
    </row>
    <row r="42457" spans="98:98">
      <c r="CT42457" s="1" t="str">
        <f t="shared" si="663"/>
        <v/>
      </c>
    </row>
    <row r="42458" spans="98:98">
      <c r="CT42458" s="1" t="str">
        <f t="shared" si="663"/>
        <v/>
      </c>
    </row>
    <row r="42459" spans="98:98">
      <c r="CT42459" s="1" t="str">
        <f t="shared" si="663"/>
        <v/>
      </c>
    </row>
    <row r="42460" spans="98:98">
      <c r="CT42460" s="1" t="str">
        <f t="shared" si="663"/>
        <v/>
      </c>
    </row>
    <row r="42461" spans="98:98">
      <c r="CT42461" s="1" t="str">
        <f t="shared" si="663"/>
        <v/>
      </c>
    </row>
    <row r="42462" spans="98:98">
      <c r="CT42462" s="1" t="str">
        <f t="shared" si="663"/>
        <v/>
      </c>
    </row>
    <row r="42463" spans="98:98">
      <c r="CT42463" s="1" t="str">
        <f t="shared" si="663"/>
        <v/>
      </c>
    </row>
    <row r="42464" spans="98:98">
      <c r="CT42464" s="1" t="str">
        <f t="shared" si="663"/>
        <v/>
      </c>
    </row>
    <row r="42465" spans="98:98">
      <c r="CT42465" s="1" t="str">
        <f t="shared" si="663"/>
        <v/>
      </c>
    </row>
    <row r="42466" spans="98:98">
      <c r="CT42466" s="1" t="str">
        <f t="shared" si="663"/>
        <v/>
      </c>
    </row>
    <row r="42467" spans="98:98">
      <c r="CT42467" s="1" t="str">
        <f t="shared" si="663"/>
        <v/>
      </c>
    </row>
    <row r="42468" spans="98:98">
      <c r="CT42468" s="1" t="str">
        <f t="shared" si="663"/>
        <v/>
      </c>
    </row>
    <row r="42469" spans="98:98">
      <c r="CT42469" s="1" t="str">
        <f t="shared" si="663"/>
        <v/>
      </c>
    </row>
    <row r="42470" spans="98:98">
      <c r="CT42470" s="1" t="str">
        <f t="shared" si="663"/>
        <v/>
      </c>
    </row>
    <row r="42471" spans="98:98">
      <c r="CT42471" s="1" t="str">
        <f t="shared" si="663"/>
        <v/>
      </c>
    </row>
    <row r="42472" spans="98:98">
      <c r="CT42472" s="1" t="str">
        <f t="shared" si="663"/>
        <v/>
      </c>
    </row>
    <row r="42473" spans="98:98">
      <c r="CT42473" s="1" t="str">
        <f t="shared" si="663"/>
        <v/>
      </c>
    </row>
    <row r="42474" spans="98:98">
      <c r="CT42474" s="1" t="str">
        <f t="shared" si="663"/>
        <v/>
      </c>
    </row>
    <row r="42475" spans="98:98">
      <c r="CT42475" s="1" t="str">
        <f t="shared" si="663"/>
        <v/>
      </c>
    </row>
    <row r="42476" spans="98:98">
      <c r="CT42476" s="1" t="str">
        <f t="shared" si="663"/>
        <v/>
      </c>
    </row>
    <row r="42477" spans="98:98">
      <c r="CT42477" s="1" t="str">
        <f t="shared" si="663"/>
        <v/>
      </c>
    </row>
    <row r="42478" spans="98:98">
      <c r="CT42478" s="1" t="str">
        <f t="shared" si="663"/>
        <v/>
      </c>
    </row>
    <row r="42479" spans="98:98">
      <c r="CT42479" s="1" t="str">
        <f t="shared" si="663"/>
        <v/>
      </c>
    </row>
    <row r="42480" spans="98:98">
      <c r="CT42480" s="1" t="str">
        <f t="shared" si="663"/>
        <v/>
      </c>
    </row>
    <row r="42481" spans="98:98">
      <c r="CT42481" s="1" t="str">
        <f t="shared" si="663"/>
        <v/>
      </c>
    </row>
    <row r="42482" spans="98:98">
      <c r="CT42482" s="1" t="str">
        <f t="shared" si="663"/>
        <v/>
      </c>
    </row>
    <row r="42483" spans="98:98">
      <c r="CT42483" s="1" t="str">
        <f t="shared" si="663"/>
        <v/>
      </c>
    </row>
    <row r="42484" spans="98:98">
      <c r="CT42484" s="1" t="str">
        <f t="shared" si="663"/>
        <v/>
      </c>
    </row>
    <row r="42485" spans="98:98">
      <c r="CT42485" s="1" t="str">
        <f t="shared" si="663"/>
        <v/>
      </c>
    </row>
    <row r="42486" spans="98:98">
      <c r="CT42486" s="1" t="str">
        <f t="shared" si="663"/>
        <v/>
      </c>
    </row>
    <row r="42487" spans="98:98">
      <c r="CT42487" s="1" t="str">
        <f t="shared" si="663"/>
        <v/>
      </c>
    </row>
    <row r="42488" spans="98:98">
      <c r="CT42488" s="1" t="str">
        <f t="shared" si="663"/>
        <v/>
      </c>
    </row>
    <row r="42489" spans="98:98">
      <c r="CT42489" s="1" t="str">
        <f t="shared" si="663"/>
        <v/>
      </c>
    </row>
    <row r="42490" spans="98:98">
      <c r="CT42490" s="1" t="str">
        <f t="shared" si="663"/>
        <v/>
      </c>
    </row>
    <row r="42491" spans="98:98">
      <c r="CT42491" s="1" t="str">
        <f t="shared" si="663"/>
        <v/>
      </c>
    </row>
    <row r="42492" spans="98:98">
      <c r="CT42492" s="1" t="str">
        <f t="shared" si="663"/>
        <v/>
      </c>
    </row>
    <row r="42493" spans="98:98">
      <c r="CT42493" s="1" t="str">
        <f t="shared" si="663"/>
        <v/>
      </c>
    </row>
    <row r="42494" spans="98:98">
      <c r="CT42494" s="1" t="str">
        <f t="shared" si="663"/>
        <v/>
      </c>
    </row>
    <row r="42495" spans="98:98">
      <c r="CT42495" s="1" t="str">
        <f t="shared" si="663"/>
        <v/>
      </c>
    </row>
    <row r="42496" spans="98:98">
      <c r="CT42496" s="1" t="str">
        <f t="shared" si="663"/>
        <v/>
      </c>
    </row>
    <row r="42497" spans="98:98">
      <c r="CT42497" s="1" t="str">
        <f t="shared" si="663"/>
        <v/>
      </c>
    </row>
    <row r="42498" spans="98:98">
      <c r="CT42498" s="1" t="str">
        <f t="shared" si="663"/>
        <v/>
      </c>
    </row>
    <row r="42499" spans="98:98">
      <c r="CT42499" s="1" t="str">
        <f t="shared" si="663"/>
        <v/>
      </c>
    </row>
    <row r="42500" spans="98:98">
      <c r="CT42500" s="1" t="str">
        <f t="shared" ref="CT42500:CT42563" si="664">IF(LEN(A42500)&gt;0,1,"")</f>
        <v/>
      </c>
    </row>
    <row r="42501" spans="98:98">
      <c r="CT42501" s="1" t="str">
        <f t="shared" si="664"/>
        <v/>
      </c>
    </row>
    <row r="42502" spans="98:98">
      <c r="CT42502" s="1" t="str">
        <f t="shared" si="664"/>
        <v/>
      </c>
    </row>
    <row r="42503" spans="98:98">
      <c r="CT42503" s="1" t="str">
        <f t="shared" si="664"/>
        <v/>
      </c>
    </row>
    <row r="42504" spans="98:98">
      <c r="CT42504" s="1" t="str">
        <f t="shared" si="664"/>
        <v/>
      </c>
    </row>
    <row r="42505" spans="98:98">
      <c r="CT42505" s="1" t="str">
        <f t="shared" si="664"/>
        <v/>
      </c>
    </row>
    <row r="42506" spans="98:98">
      <c r="CT42506" s="1" t="str">
        <f t="shared" si="664"/>
        <v/>
      </c>
    </row>
    <row r="42507" spans="98:98">
      <c r="CT42507" s="1" t="str">
        <f t="shared" si="664"/>
        <v/>
      </c>
    </row>
    <row r="42508" spans="98:98">
      <c r="CT42508" s="1" t="str">
        <f t="shared" si="664"/>
        <v/>
      </c>
    </row>
    <row r="42509" spans="98:98">
      <c r="CT42509" s="1" t="str">
        <f t="shared" si="664"/>
        <v/>
      </c>
    </row>
    <row r="42510" spans="98:98">
      <c r="CT42510" s="1" t="str">
        <f t="shared" si="664"/>
        <v/>
      </c>
    </row>
    <row r="42511" spans="98:98">
      <c r="CT42511" s="1" t="str">
        <f t="shared" si="664"/>
        <v/>
      </c>
    </row>
    <row r="42512" spans="98:98">
      <c r="CT42512" s="1" t="str">
        <f t="shared" si="664"/>
        <v/>
      </c>
    </row>
    <row r="42513" spans="98:98">
      <c r="CT42513" s="1" t="str">
        <f t="shared" si="664"/>
        <v/>
      </c>
    </row>
    <row r="42514" spans="98:98">
      <c r="CT42514" s="1" t="str">
        <f t="shared" si="664"/>
        <v/>
      </c>
    </row>
    <row r="42515" spans="98:98">
      <c r="CT42515" s="1" t="str">
        <f t="shared" si="664"/>
        <v/>
      </c>
    </row>
    <row r="42516" spans="98:98">
      <c r="CT42516" s="1" t="str">
        <f t="shared" si="664"/>
        <v/>
      </c>
    </row>
    <row r="42517" spans="98:98">
      <c r="CT42517" s="1" t="str">
        <f t="shared" si="664"/>
        <v/>
      </c>
    </row>
    <row r="42518" spans="98:98">
      <c r="CT42518" s="1" t="str">
        <f t="shared" si="664"/>
        <v/>
      </c>
    </row>
    <row r="42519" spans="98:98">
      <c r="CT42519" s="1" t="str">
        <f t="shared" si="664"/>
        <v/>
      </c>
    </row>
    <row r="42520" spans="98:98">
      <c r="CT42520" s="1" t="str">
        <f t="shared" si="664"/>
        <v/>
      </c>
    </row>
    <row r="42521" spans="98:98">
      <c r="CT42521" s="1" t="str">
        <f t="shared" si="664"/>
        <v/>
      </c>
    </row>
    <row r="42522" spans="98:98">
      <c r="CT42522" s="1" t="str">
        <f t="shared" si="664"/>
        <v/>
      </c>
    </row>
    <row r="42523" spans="98:98">
      <c r="CT42523" s="1" t="str">
        <f t="shared" si="664"/>
        <v/>
      </c>
    </row>
    <row r="42524" spans="98:98">
      <c r="CT42524" s="1" t="str">
        <f t="shared" si="664"/>
        <v/>
      </c>
    </row>
    <row r="42525" spans="98:98">
      <c r="CT42525" s="1" t="str">
        <f t="shared" si="664"/>
        <v/>
      </c>
    </row>
    <row r="42526" spans="98:98">
      <c r="CT42526" s="1" t="str">
        <f t="shared" si="664"/>
        <v/>
      </c>
    </row>
    <row r="42527" spans="98:98">
      <c r="CT42527" s="1" t="str">
        <f t="shared" si="664"/>
        <v/>
      </c>
    </row>
    <row r="42528" spans="98:98">
      <c r="CT42528" s="1" t="str">
        <f t="shared" si="664"/>
        <v/>
      </c>
    </row>
    <row r="42529" spans="98:98">
      <c r="CT42529" s="1" t="str">
        <f t="shared" si="664"/>
        <v/>
      </c>
    </row>
    <row r="42530" spans="98:98">
      <c r="CT42530" s="1" t="str">
        <f t="shared" si="664"/>
        <v/>
      </c>
    </row>
    <row r="42531" spans="98:98">
      <c r="CT42531" s="1" t="str">
        <f t="shared" si="664"/>
        <v/>
      </c>
    </row>
    <row r="42532" spans="98:98">
      <c r="CT42532" s="1" t="str">
        <f t="shared" si="664"/>
        <v/>
      </c>
    </row>
    <row r="42533" spans="98:98">
      <c r="CT42533" s="1" t="str">
        <f t="shared" si="664"/>
        <v/>
      </c>
    </row>
    <row r="42534" spans="98:98">
      <c r="CT42534" s="1" t="str">
        <f t="shared" si="664"/>
        <v/>
      </c>
    </row>
    <row r="42535" spans="98:98">
      <c r="CT42535" s="1" t="str">
        <f t="shared" si="664"/>
        <v/>
      </c>
    </row>
    <row r="42536" spans="98:98">
      <c r="CT42536" s="1" t="str">
        <f t="shared" si="664"/>
        <v/>
      </c>
    </row>
    <row r="42537" spans="98:98">
      <c r="CT42537" s="1" t="str">
        <f t="shared" si="664"/>
        <v/>
      </c>
    </row>
    <row r="42538" spans="98:98">
      <c r="CT42538" s="1" t="str">
        <f t="shared" si="664"/>
        <v/>
      </c>
    </row>
    <row r="42539" spans="98:98">
      <c r="CT42539" s="1" t="str">
        <f t="shared" si="664"/>
        <v/>
      </c>
    </row>
    <row r="42540" spans="98:98">
      <c r="CT42540" s="1" t="str">
        <f t="shared" si="664"/>
        <v/>
      </c>
    </row>
    <row r="42541" spans="98:98">
      <c r="CT42541" s="1" t="str">
        <f t="shared" si="664"/>
        <v/>
      </c>
    </row>
    <row r="42542" spans="98:98">
      <c r="CT42542" s="1" t="str">
        <f t="shared" si="664"/>
        <v/>
      </c>
    </row>
    <row r="42543" spans="98:98">
      <c r="CT42543" s="1" t="str">
        <f t="shared" si="664"/>
        <v/>
      </c>
    </row>
    <row r="42544" spans="98:98">
      <c r="CT42544" s="1" t="str">
        <f t="shared" si="664"/>
        <v/>
      </c>
    </row>
    <row r="42545" spans="98:98">
      <c r="CT42545" s="1" t="str">
        <f t="shared" si="664"/>
        <v/>
      </c>
    </row>
    <row r="42546" spans="98:98">
      <c r="CT42546" s="1" t="str">
        <f t="shared" si="664"/>
        <v/>
      </c>
    </row>
    <row r="42547" spans="98:98">
      <c r="CT42547" s="1" t="str">
        <f t="shared" si="664"/>
        <v/>
      </c>
    </row>
    <row r="42548" spans="98:98">
      <c r="CT42548" s="1" t="str">
        <f t="shared" si="664"/>
        <v/>
      </c>
    </row>
    <row r="42549" spans="98:98">
      <c r="CT42549" s="1" t="str">
        <f t="shared" si="664"/>
        <v/>
      </c>
    </row>
    <row r="42550" spans="98:98">
      <c r="CT42550" s="1" t="str">
        <f t="shared" si="664"/>
        <v/>
      </c>
    </row>
    <row r="42551" spans="98:98">
      <c r="CT42551" s="1" t="str">
        <f t="shared" si="664"/>
        <v/>
      </c>
    </row>
    <row r="42552" spans="98:98">
      <c r="CT42552" s="1" t="str">
        <f t="shared" si="664"/>
        <v/>
      </c>
    </row>
    <row r="42553" spans="98:98">
      <c r="CT42553" s="1" t="str">
        <f t="shared" si="664"/>
        <v/>
      </c>
    </row>
    <row r="42554" spans="98:98">
      <c r="CT42554" s="1" t="str">
        <f t="shared" si="664"/>
        <v/>
      </c>
    </row>
    <row r="42555" spans="98:98">
      <c r="CT42555" s="1" t="str">
        <f t="shared" si="664"/>
        <v/>
      </c>
    </row>
    <row r="42556" spans="98:98">
      <c r="CT42556" s="1" t="str">
        <f t="shared" si="664"/>
        <v/>
      </c>
    </row>
    <row r="42557" spans="98:98">
      <c r="CT42557" s="1" t="str">
        <f t="shared" si="664"/>
        <v/>
      </c>
    </row>
    <row r="42558" spans="98:98">
      <c r="CT42558" s="1" t="str">
        <f t="shared" si="664"/>
        <v/>
      </c>
    </row>
    <row r="42559" spans="98:98">
      <c r="CT42559" s="1" t="str">
        <f t="shared" si="664"/>
        <v/>
      </c>
    </row>
    <row r="42560" spans="98:98">
      <c r="CT42560" s="1" t="str">
        <f t="shared" si="664"/>
        <v/>
      </c>
    </row>
    <row r="42561" spans="98:98">
      <c r="CT42561" s="1" t="str">
        <f t="shared" si="664"/>
        <v/>
      </c>
    </row>
    <row r="42562" spans="98:98">
      <c r="CT42562" s="1" t="str">
        <f t="shared" si="664"/>
        <v/>
      </c>
    </row>
    <row r="42563" spans="98:98">
      <c r="CT42563" s="1" t="str">
        <f t="shared" si="664"/>
        <v/>
      </c>
    </row>
    <row r="42564" spans="98:98">
      <c r="CT42564" s="1" t="str">
        <f t="shared" ref="CT42564:CT42627" si="665">IF(LEN(A42564)&gt;0,1,"")</f>
        <v/>
      </c>
    </row>
    <row r="42565" spans="98:98">
      <c r="CT42565" s="1" t="str">
        <f t="shared" si="665"/>
        <v/>
      </c>
    </row>
    <row r="42566" spans="98:98">
      <c r="CT42566" s="1" t="str">
        <f t="shared" si="665"/>
        <v/>
      </c>
    </row>
    <row r="42567" spans="98:98">
      <c r="CT42567" s="1" t="str">
        <f t="shared" si="665"/>
        <v/>
      </c>
    </row>
    <row r="42568" spans="98:98">
      <c r="CT42568" s="1" t="str">
        <f t="shared" si="665"/>
        <v/>
      </c>
    </row>
    <row r="42569" spans="98:98">
      <c r="CT42569" s="1" t="str">
        <f t="shared" si="665"/>
        <v/>
      </c>
    </row>
    <row r="42570" spans="98:98">
      <c r="CT42570" s="1" t="str">
        <f t="shared" si="665"/>
        <v/>
      </c>
    </row>
    <row r="42571" spans="98:98">
      <c r="CT42571" s="1" t="str">
        <f t="shared" si="665"/>
        <v/>
      </c>
    </row>
    <row r="42572" spans="98:98">
      <c r="CT42572" s="1" t="str">
        <f t="shared" si="665"/>
        <v/>
      </c>
    </row>
    <row r="42573" spans="98:98">
      <c r="CT42573" s="1" t="str">
        <f t="shared" si="665"/>
        <v/>
      </c>
    </row>
    <row r="42574" spans="98:98">
      <c r="CT42574" s="1" t="str">
        <f t="shared" si="665"/>
        <v/>
      </c>
    </row>
    <row r="42575" spans="98:98">
      <c r="CT42575" s="1" t="str">
        <f t="shared" si="665"/>
        <v/>
      </c>
    </row>
    <row r="42576" spans="98:98">
      <c r="CT42576" s="1" t="str">
        <f t="shared" si="665"/>
        <v/>
      </c>
    </row>
    <row r="42577" spans="98:98">
      <c r="CT42577" s="1" t="str">
        <f t="shared" si="665"/>
        <v/>
      </c>
    </row>
    <row r="42578" spans="98:98">
      <c r="CT42578" s="1" t="str">
        <f t="shared" si="665"/>
        <v/>
      </c>
    </row>
    <row r="42579" spans="98:98">
      <c r="CT42579" s="1" t="str">
        <f t="shared" si="665"/>
        <v/>
      </c>
    </row>
    <row r="42580" spans="98:98">
      <c r="CT42580" s="1" t="str">
        <f t="shared" si="665"/>
        <v/>
      </c>
    </row>
    <row r="42581" spans="98:98">
      <c r="CT42581" s="1" t="str">
        <f t="shared" si="665"/>
        <v/>
      </c>
    </row>
    <row r="42582" spans="98:98">
      <c r="CT42582" s="1" t="str">
        <f t="shared" si="665"/>
        <v/>
      </c>
    </row>
    <row r="42583" spans="98:98">
      <c r="CT42583" s="1" t="str">
        <f t="shared" si="665"/>
        <v/>
      </c>
    </row>
    <row r="42584" spans="98:98">
      <c r="CT42584" s="1" t="str">
        <f t="shared" si="665"/>
        <v/>
      </c>
    </row>
    <row r="42585" spans="98:98">
      <c r="CT42585" s="1" t="str">
        <f t="shared" si="665"/>
        <v/>
      </c>
    </row>
    <row r="42586" spans="98:98">
      <c r="CT42586" s="1" t="str">
        <f t="shared" si="665"/>
        <v/>
      </c>
    </row>
    <row r="42587" spans="98:98">
      <c r="CT42587" s="1" t="str">
        <f t="shared" si="665"/>
        <v/>
      </c>
    </row>
    <row r="42588" spans="98:98">
      <c r="CT42588" s="1" t="str">
        <f t="shared" si="665"/>
        <v/>
      </c>
    </row>
    <row r="42589" spans="98:98">
      <c r="CT42589" s="1" t="str">
        <f t="shared" si="665"/>
        <v/>
      </c>
    </row>
    <row r="42590" spans="98:98">
      <c r="CT42590" s="1" t="str">
        <f t="shared" si="665"/>
        <v/>
      </c>
    </row>
    <row r="42591" spans="98:98">
      <c r="CT42591" s="1" t="str">
        <f t="shared" si="665"/>
        <v/>
      </c>
    </row>
    <row r="42592" spans="98:98">
      <c r="CT42592" s="1" t="str">
        <f t="shared" si="665"/>
        <v/>
      </c>
    </row>
    <row r="42593" spans="98:98">
      <c r="CT42593" s="1" t="str">
        <f t="shared" si="665"/>
        <v/>
      </c>
    </row>
    <row r="42594" spans="98:98">
      <c r="CT42594" s="1" t="str">
        <f t="shared" si="665"/>
        <v/>
      </c>
    </row>
    <row r="42595" spans="98:98">
      <c r="CT42595" s="1" t="str">
        <f t="shared" si="665"/>
        <v/>
      </c>
    </row>
    <row r="42596" spans="98:98">
      <c r="CT42596" s="1" t="str">
        <f t="shared" si="665"/>
        <v/>
      </c>
    </row>
    <row r="42597" spans="98:98">
      <c r="CT42597" s="1" t="str">
        <f t="shared" si="665"/>
        <v/>
      </c>
    </row>
    <row r="42598" spans="98:98">
      <c r="CT42598" s="1" t="str">
        <f t="shared" si="665"/>
        <v/>
      </c>
    </row>
    <row r="42599" spans="98:98">
      <c r="CT42599" s="1" t="str">
        <f t="shared" si="665"/>
        <v/>
      </c>
    </row>
    <row r="42600" spans="98:98">
      <c r="CT42600" s="1" t="str">
        <f t="shared" si="665"/>
        <v/>
      </c>
    </row>
    <row r="42601" spans="98:98">
      <c r="CT42601" s="1" t="str">
        <f t="shared" si="665"/>
        <v/>
      </c>
    </row>
    <row r="42602" spans="98:98">
      <c r="CT42602" s="1" t="str">
        <f t="shared" si="665"/>
        <v/>
      </c>
    </row>
    <row r="42603" spans="98:98">
      <c r="CT42603" s="1" t="str">
        <f t="shared" si="665"/>
        <v/>
      </c>
    </row>
    <row r="42604" spans="98:98">
      <c r="CT42604" s="1" t="str">
        <f t="shared" si="665"/>
        <v/>
      </c>
    </row>
    <row r="42605" spans="98:98">
      <c r="CT42605" s="1" t="str">
        <f t="shared" si="665"/>
        <v/>
      </c>
    </row>
    <row r="42606" spans="98:98">
      <c r="CT42606" s="1" t="str">
        <f t="shared" si="665"/>
        <v/>
      </c>
    </row>
    <row r="42607" spans="98:98">
      <c r="CT42607" s="1" t="str">
        <f t="shared" si="665"/>
        <v/>
      </c>
    </row>
    <row r="42608" spans="98:98">
      <c r="CT42608" s="1" t="str">
        <f t="shared" si="665"/>
        <v/>
      </c>
    </row>
    <row r="42609" spans="98:98">
      <c r="CT42609" s="1" t="str">
        <f t="shared" si="665"/>
        <v/>
      </c>
    </row>
    <row r="42610" spans="98:98">
      <c r="CT42610" s="1" t="str">
        <f t="shared" si="665"/>
        <v/>
      </c>
    </row>
    <row r="42611" spans="98:98">
      <c r="CT42611" s="1" t="str">
        <f t="shared" si="665"/>
        <v/>
      </c>
    </row>
    <row r="42612" spans="98:98">
      <c r="CT42612" s="1" t="str">
        <f t="shared" si="665"/>
        <v/>
      </c>
    </row>
    <row r="42613" spans="98:98">
      <c r="CT42613" s="1" t="str">
        <f t="shared" si="665"/>
        <v/>
      </c>
    </row>
    <row r="42614" spans="98:98">
      <c r="CT42614" s="1" t="str">
        <f t="shared" si="665"/>
        <v/>
      </c>
    </row>
    <row r="42615" spans="98:98">
      <c r="CT42615" s="1" t="str">
        <f t="shared" si="665"/>
        <v/>
      </c>
    </row>
    <row r="42616" spans="98:98">
      <c r="CT42616" s="1" t="str">
        <f t="shared" si="665"/>
        <v/>
      </c>
    </row>
    <row r="42617" spans="98:98">
      <c r="CT42617" s="1" t="str">
        <f t="shared" si="665"/>
        <v/>
      </c>
    </row>
    <row r="42618" spans="98:98">
      <c r="CT42618" s="1" t="str">
        <f t="shared" si="665"/>
        <v/>
      </c>
    </row>
    <row r="42619" spans="98:98">
      <c r="CT42619" s="1" t="str">
        <f t="shared" si="665"/>
        <v/>
      </c>
    </row>
    <row r="42620" spans="98:98">
      <c r="CT42620" s="1" t="str">
        <f t="shared" si="665"/>
        <v/>
      </c>
    </row>
    <row r="42621" spans="98:98">
      <c r="CT42621" s="1" t="str">
        <f t="shared" si="665"/>
        <v/>
      </c>
    </row>
    <row r="42622" spans="98:98">
      <c r="CT42622" s="1" t="str">
        <f t="shared" si="665"/>
        <v/>
      </c>
    </row>
    <row r="42623" spans="98:98">
      <c r="CT42623" s="1" t="str">
        <f t="shared" si="665"/>
        <v/>
      </c>
    </row>
    <row r="42624" spans="98:98">
      <c r="CT42624" s="1" t="str">
        <f t="shared" si="665"/>
        <v/>
      </c>
    </row>
    <row r="42625" spans="98:98">
      <c r="CT42625" s="1" t="str">
        <f t="shared" si="665"/>
        <v/>
      </c>
    </row>
    <row r="42626" spans="98:98">
      <c r="CT42626" s="1" t="str">
        <f t="shared" si="665"/>
        <v/>
      </c>
    </row>
    <row r="42627" spans="98:98">
      <c r="CT42627" s="1" t="str">
        <f t="shared" si="665"/>
        <v/>
      </c>
    </row>
    <row r="42628" spans="98:98">
      <c r="CT42628" s="1" t="str">
        <f t="shared" ref="CT42628:CT42691" si="666">IF(LEN(A42628)&gt;0,1,"")</f>
        <v/>
      </c>
    </row>
    <row r="42629" spans="98:98">
      <c r="CT42629" s="1" t="str">
        <f t="shared" si="666"/>
        <v/>
      </c>
    </row>
    <row r="42630" spans="98:98">
      <c r="CT42630" s="1" t="str">
        <f t="shared" si="666"/>
        <v/>
      </c>
    </row>
    <row r="42631" spans="98:98">
      <c r="CT42631" s="1" t="str">
        <f t="shared" si="666"/>
        <v/>
      </c>
    </row>
    <row r="42632" spans="98:98">
      <c r="CT42632" s="1" t="str">
        <f t="shared" si="666"/>
        <v/>
      </c>
    </row>
    <row r="42633" spans="98:98">
      <c r="CT42633" s="1" t="str">
        <f t="shared" si="666"/>
        <v/>
      </c>
    </row>
    <row r="42634" spans="98:98">
      <c r="CT42634" s="1" t="str">
        <f t="shared" si="666"/>
        <v/>
      </c>
    </row>
    <row r="42635" spans="98:98">
      <c r="CT42635" s="1" t="str">
        <f t="shared" si="666"/>
        <v/>
      </c>
    </row>
    <row r="42636" spans="98:98">
      <c r="CT42636" s="1" t="str">
        <f t="shared" si="666"/>
        <v/>
      </c>
    </row>
    <row r="42637" spans="98:98">
      <c r="CT42637" s="1" t="str">
        <f t="shared" si="666"/>
        <v/>
      </c>
    </row>
    <row r="42638" spans="98:98">
      <c r="CT42638" s="1" t="str">
        <f t="shared" si="666"/>
        <v/>
      </c>
    </row>
    <row r="42639" spans="98:98">
      <c r="CT42639" s="1" t="str">
        <f t="shared" si="666"/>
        <v/>
      </c>
    </row>
    <row r="42640" spans="98:98">
      <c r="CT42640" s="1" t="str">
        <f t="shared" si="666"/>
        <v/>
      </c>
    </row>
    <row r="42641" spans="98:98">
      <c r="CT42641" s="1" t="str">
        <f t="shared" si="666"/>
        <v/>
      </c>
    </row>
    <row r="42642" spans="98:98">
      <c r="CT42642" s="1" t="str">
        <f t="shared" si="666"/>
        <v/>
      </c>
    </row>
    <row r="42643" spans="98:98">
      <c r="CT42643" s="1" t="str">
        <f t="shared" si="666"/>
        <v/>
      </c>
    </row>
    <row r="42644" spans="98:98">
      <c r="CT42644" s="1" t="str">
        <f t="shared" si="666"/>
        <v/>
      </c>
    </row>
    <row r="42645" spans="98:98">
      <c r="CT42645" s="1" t="str">
        <f t="shared" si="666"/>
        <v/>
      </c>
    </row>
    <row r="42646" spans="98:98">
      <c r="CT42646" s="1" t="str">
        <f t="shared" si="666"/>
        <v/>
      </c>
    </row>
    <row r="42647" spans="98:98">
      <c r="CT42647" s="1" t="str">
        <f t="shared" si="666"/>
        <v/>
      </c>
    </row>
    <row r="42648" spans="98:98">
      <c r="CT42648" s="1" t="str">
        <f t="shared" si="666"/>
        <v/>
      </c>
    </row>
    <row r="42649" spans="98:98">
      <c r="CT42649" s="1" t="str">
        <f t="shared" si="666"/>
        <v/>
      </c>
    </row>
    <row r="42650" spans="98:98">
      <c r="CT42650" s="1" t="str">
        <f t="shared" si="666"/>
        <v/>
      </c>
    </row>
    <row r="42651" spans="98:98">
      <c r="CT42651" s="1" t="str">
        <f t="shared" si="666"/>
        <v/>
      </c>
    </row>
    <row r="42652" spans="98:98">
      <c r="CT42652" s="1" t="str">
        <f t="shared" si="666"/>
        <v/>
      </c>
    </row>
    <row r="42653" spans="98:98">
      <c r="CT42653" s="1" t="str">
        <f t="shared" si="666"/>
        <v/>
      </c>
    </row>
    <row r="42654" spans="98:98">
      <c r="CT42654" s="1" t="str">
        <f t="shared" si="666"/>
        <v/>
      </c>
    </row>
    <row r="42655" spans="98:98">
      <c r="CT42655" s="1" t="str">
        <f t="shared" si="666"/>
        <v/>
      </c>
    </row>
    <row r="42656" spans="98:98">
      <c r="CT42656" s="1" t="str">
        <f t="shared" si="666"/>
        <v/>
      </c>
    </row>
    <row r="42657" spans="98:98">
      <c r="CT42657" s="1" t="str">
        <f t="shared" si="666"/>
        <v/>
      </c>
    </row>
    <row r="42658" spans="98:98">
      <c r="CT42658" s="1" t="str">
        <f t="shared" si="666"/>
        <v/>
      </c>
    </row>
    <row r="42659" spans="98:98">
      <c r="CT42659" s="1" t="str">
        <f t="shared" si="666"/>
        <v/>
      </c>
    </row>
    <row r="42660" spans="98:98">
      <c r="CT42660" s="1" t="str">
        <f t="shared" si="666"/>
        <v/>
      </c>
    </row>
    <row r="42661" spans="98:98">
      <c r="CT42661" s="1" t="str">
        <f t="shared" si="666"/>
        <v/>
      </c>
    </row>
    <row r="42662" spans="98:98">
      <c r="CT42662" s="1" t="str">
        <f t="shared" si="666"/>
        <v/>
      </c>
    </row>
    <row r="42663" spans="98:98">
      <c r="CT42663" s="1" t="str">
        <f t="shared" si="666"/>
        <v/>
      </c>
    </row>
    <row r="42664" spans="98:98">
      <c r="CT42664" s="1" t="str">
        <f t="shared" si="666"/>
        <v/>
      </c>
    </row>
    <row r="42665" spans="98:98">
      <c r="CT42665" s="1" t="str">
        <f t="shared" si="666"/>
        <v/>
      </c>
    </row>
    <row r="42666" spans="98:98">
      <c r="CT42666" s="1" t="str">
        <f t="shared" si="666"/>
        <v/>
      </c>
    </row>
    <row r="42667" spans="98:98">
      <c r="CT42667" s="1" t="str">
        <f t="shared" si="666"/>
        <v/>
      </c>
    </row>
    <row r="42668" spans="98:98">
      <c r="CT42668" s="1" t="str">
        <f t="shared" si="666"/>
        <v/>
      </c>
    </row>
    <row r="42669" spans="98:98">
      <c r="CT42669" s="1" t="str">
        <f t="shared" si="666"/>
        <v/>
      </c>
    </row>
    <row r="42670" spans="98:98">
      <c r="CT42670" s="1" t="str">
        <f t="shared" si="666"/>
        <v/>
      </c>
    </row>
    <row r="42671" spans="98:98">
      <c r="CT42671" s="1" t="str">
        <f t="shared" si="666"/>
        <v/>
      </c>
    </row>
    <row r="42672" spans="98:98">
      <c r="CT42672" s="1" t="str">
        <f t="shared" si="666"/>
        <v/>
      </c>
    </row>
    <row r="42673" spans="98:98">
      <c r="CT42673" s="1" t="str">
        <f t="shared" si="666"/>
        <v/>
      </c>
    </row>
    <row r="42674" spans="98:98">
      <c r="CT42674" s="1" t="str">
        <f t="shared" si="666"/>
        <v/>
      </c>
    </row>
    <row r="42675" spans="98:98">
      <c r="CT42675" s="1" t="str">
        <f t="shared" si="666"/>
        <v/>
      </c>
    </row>
    <row r="42676" spans="98:98">
      <c r="CT42676" s="1" t="str">
        <f t="shared" si="666"/>
        <v/>
      </c>
    </row>
    <row r="42677" spans="98:98">
      <c r="CT42677" s="1" t="str">
        <f t="shared" si="666"/>
        <v/>
      </c>
    </row>
    <row r="42678" spans="98:98">
      <c r="CT42678" s="1" t="str">
        <f t="shared" si="666"/>
        <v/>
      </c>
    </row>
    <row r="42679" spans="98:98">
      <c r="CT42679" s="1" t="str">
        <f t="shared" si="666"/>
        <v/>
      </c>
    </row>
    <row r="42680" spans="98:98">
      <c r="CT42680" s="1" t="str">
        <f t="shared" si="666"/>
        <v/>
      </c>
    </row>
    <row r="42681" spans="98:98">
      <c r="CT42681" s="1" t="str">
        <f t="shared" si="666"/>
        <v/>
      </c>
    </row>
    <row r="42682" spans="98:98">
      <c r="CT42682" s="1" t="str">
        <f t="shared" si="666"/>
        <v/>
      </c>
    </row>
    <row r="42683" spans="98:98">
      <c r="CT42683" s="1" t="str">
        <f t="shared" si="666"/>
        <v/>
      </c>
    </row>
    <row r="42684" spans="98:98">
      <c r="CT42684" s="1" t="str">
        <f t="shared" si="666"/>
        <v/>
      </c>
    </row>
    <row r="42685" spans="98:98">
      <c r="CT42685" s="1" t="str">
        <f t="shared" si="666"/>
        <v/>
      </c>
    </row>
    <row r="42686" spans="98:98">
      <c r="CT42686" s="1" t="str">
        <f t="shared" si="666"/>
        <v/>
      </c>
    </row>
    <row r="42687" spans="98:98">
      <c r="CT42687" s="1" t="str">
        <f t="shared" si="666"/>
        <v/>
      </c>
    </row>
    <row r="42688" spans="98:98">
      <c r="CT42688" s="1" t="str">
        <f t="shared" si="666"/>
        <v/>
      </c>
    </row>
    <row r="42689" spans="98:98">
      <c r="CT42689" s="1" t="str">
        <f t="shared" si="666"/>
        <v/>
      </c>
    </row>
    <row r="42690" spans="98:98">
      <c r="CT42690" s="1" t="str">
        <f t="shared" si="666"/>
        <v/>
      </c>
    </row>
    <row r="42691" spans="98:98">
      <c r="CT42691" s="1" t="str">
        <f t="shared" si="666"/>
        <v/>
      </c>
    </row>
    <row r="42692" spans="98:98">
      <c r="CT42692" s="1" t="str">
        <f t="shared" ref="CT42692:CT42755" si="667">IF(LEN(A42692)&gt;0,1,"")</f>
        <v/>
      </c>
    </row>
    <row r="42693" spans="98:98">
      <c r="CT42693" s="1" t="str">
        <f t="shared" si="667"/>
        <v/>
      </c>
    </row>
    <row r="42694" spans="98:98">
      <c r="CT42694" s="1" t="str">
        <f t="shared" si="667"/>
        <v/>
      </c>
    </row>
    <row r="42695" spans="98:98">
      <c r="CT42695" s="1" t="str">
        <f t="shared" si="667"/>
        <v/>
      </c>
    </row>
    <row r="42696" spans="98:98">
      <c r="CT42696" s="1" t="str">
        <f t="shared" si="667"/>
        <v/>
      </c>
    </row>
    <row r="42697" spans="98:98">
      <c r="CT42697" s="1" t="str">
        <f t="shared" si="667"/>
        <v/>
      </c>
    </row>
    <row r="42698" spans="98:98">
      <c r="CT42698" s="1" t="str">
        <f t="shared" si="667"/>
        <v/>
      </c>
    </row>
    <row r="42699" spans="98:98">
      <c r="CT42699" s="1" t="str">
        <f t="shared" si="667"/>
        <v/>
      </c>
    </row>
    <row r="42700" spans="98:98">
      <c r="CT42700" s="1" t="str">
        <f t="shared" si="667"/>
        <v/>
      </c>
    </row>
    <row r="42701" spans="98:98">
      <c r="CT42701" s="1" t="str">
        <f t="shared" si="667"/>
        <v/>
      </c>
    </row>
    <row r="42702" spans="98:98">
      <c r="CT42702" s="1" t="str">
        <f t="shared" si="667"/>
        <v/>
      </c>
    </row>
    <row r="42703" spans="98:98">
      <c r="CT42703" s="1" t="str">
        <f t="shared" si="667"/>
        <v/>
      </c>
    </row>
    <row r="42704" spans="98:98">
      <c r="CT42704" s="1" t="str">
        <f t="shared" si="667"/>
        <v/>
      </c>
    </row>
    <row r="42705" spans="98:98">
      <c r="CT42705" s="1" t="str">
        <f t="shared" si="667"/>
        <v/>
      </c>
    </row>
    <row r="42706" spans="98:98">
      <c r="CT42706" s="1" t="str">
        <f t="shared" si="667"/>
        <v/>
      </c>
    </row>
    <row r="42707" spans="98:98">
      <c r="CT42707" s="1" t="str">
        <f t="shared" si="667"/>
        <v/>
      </c>
    </row>
    <row r="42708" spans="98:98">
      <c r="CT42708" s="1" t="str">
        <f t="shared" si="667"/>
        <v/>
      </c>
    </row>
    <row r="42709" spans="98:98">
      <c r="CT42709" s="1" t="str">
        <f t="shared" si="667"/>
        <v/>
      </c>
    </row>
    <row r="42710" spans="98:98">
      <c r="CT42710" s="1" t="str">
        <f t="shared" si="667"/>
        <v/>
      </c>
    </row>
    <row r="42711" spans="98:98">
      <c r="CT42711" s="1" t="str">
        <f t="shared" si="667"/>
        <v/>
      </c>
    </row>
    <row r="42712" spans="98:98">
      <c r="CT42712" s="1" t="str">
        <f t="shared" si="667"/>
        <v/>
      </c>
    </row>
    <row r="42713" spans="98:98">
      <c r="CT42713" s="1" t="str">
        <f t="shared" si="667"/>
        <v/>
      </c>
    </row>
    <row r="42714" spans="98:98">
      <c r="CT42714" s="1" t="str">
        <f t="shared" si="667"/>
        <v/>
      </c>
    </row>
    <row r="42715" spans="98:98">
      <c r="CT42715" s="1" t="str">
        <f t="shared" si="667"/>
        <v/>
      </c>
    </row>
    <row r="42716" spans="98:98">
      <c r="CT42716" s="1" t="str">
        <f t="shared" si="667"/>
        <v/>
      </c>
    </row>
    <row r="42717" spans="98:98">
      <c r="CT42717" s="1" t="str">
        <f t="shared" si="667"/>
        <v/>
      </c>
    </row>
    <row r="42718" spans="98:98">
      <c r="CT42718" s="1" t="str">
        <f t="shared" si="667"/>
        <v/>
      </c>
    </row>
    <row r="42719" spans="98:98">
      <c r="CT42719" s="1" t="str">
        <f t="shared" si="667"/>
        <v/>
      </c>
    </row>
    <row r="42720" spans="98:98">
      <c r="CT42720" s="1" t="str">
        <f t="shared" si="667"/>
        <v/>
      </c>
    </row>
    <row r="42721" spans="98:98">
      <c r="CT42721" s="1" t="str">
        <f t="shared" si="667"/>
        <v/>
      </c>
    </row>
    <row r="42722" spans="98:98">
      <c r="CT42722" s="1" t="str">
        <f t="shared" si="667"/>
        <v/>
      </c>
    </row>
    <row r="42723" spans="98:98">
      <c r="CT42723" s="1" t="str">
        <f t="shared" si="667"/>
        <v/>
      </c>
    </row>
    <row r="42724" spans="98:98">
      <c r="CT42724" s="1" t="str">
        <f t="shared" si="667"/>
        <v/>
      </c>
    </row>
    <row r="42725" spans="98:98">
      <c r="CT42725" s="1" t="str">
        <f t="shared" si="667"/>
        <v/>
      </c>
    </row>
    <row r="42726" spans="98:98">
      <c r="CT42726" s="1" t="str">
        <f t="shared" si="667"/>
        <v/>
      </c>
    </row>
    <row r="42727" spans="98:98">
      <c r="CT42727" s="1" t="str">
        <f t="shared" si="667"/>
        <v/>
      </c>
    </row>
    <row r="42728" spans="98:98">
      <c r="CT42728" s="1" t="str">
        <f t="shared" si="667"/>
        <v/>
      </c>
    </row>
    <row r="42729" spans="98:98">
      <c r="CT42729" s="1" t="str">
        <f t="shared" si="667"/>
        <v/>
      </c>
    </row>
    <row r="42730" spans="98:98">
      <c r="CT42730" s="1" t="str">
        <f t="shared" si="667"/>
        <v/>
      </c>
    </row>
    <row r="42731" spans="98:98">
      <c r="CT42731" s="1" t="str">
        <f t="shared" si="667"/>
        <v/>
      </c>
    </row>
    <row r="42732" spans="98:98">
      <c r="CT42732" s="1" t="str">
        <f t="shared" si="667"/>
        <v/>
      </c>
    </row>
    <row r="42733" spans="98:98">
      <c r="CT42733" s="1" t="str">
        <f t="shared" si="667"/>
        <v/>
      </c>
    </row>
    <row r="42734" spans="98:98">
      <c r="CT42734" s="1" t="str">
        <f t="shared" si="667"/>
        <v/>
      </c>
    </row>
    <row r="42735" spans="98:98">
      <c r="CT42735" s="1" t="str">
        <f t="shared" si="667"/>
        <v/>
      </c>
    </row>
    <row r="42736" spans="98:98">
      <c r="CT42736" s="1" t="str">
        <f t="shared" si="667"/>
        <v/>
      </c>
    </row>
    <row r="42737" spans="98:98">
      <c r="CT42737" s="1" t="str">
        <f t="shared" si="667"/>
        <v/>
      </c>
    </row>
    <row r="42738" spans="98:98">
      <c r="CT42738" s="1" t="str">
        <f t="shared" si="667"/>
        <v/>
      </c>
    </row>
    <row r="42739" spans="98:98">
      <c r="CT42739" s="1" t="str">
        <f t="shared" si="667"/>
        <v/>
      </c>
    </row>
    <row r="42740" spans="98:98">
      <c r="CT42740" s="1" t="str">
        <f t="shared" si="667"/>
        <v/>
      </c>
    </row>
    <row r="42741" spans="98:98">
      <c r="CT42741" s="1" t="str">
        <f t="shared" si="667"/>
        <v/>
      </c>
    </row>
    <row r="42742" spans="98:98">
      <c r="CT42742" s="1" t="str">
        <f t="shared" si="667"/>
        <v/>
      </c>
    </row>
    <row r="42743" spans="98:98">
      <c r="CT42743" s="1" t="str">
        <f t="shared" si="667"/>
        <v/>
      </c>
    </row>
    <row r="42744" spans="98:98">
      <c r="CT42744" s="1" t="str">
        <f t="shared" si="667"/>
        <v/>
      </c>
    </row>
    <row r="42745" spans="98:98">
      <c r="CT42745" s="1" t="str">
        <f t="shared" si="667"/>
        <v/>
      </c>
    </row>
    <row r="42746" spans="98:98">
      <c r="CT42746" s="1" t="str">
        <f t="shared" si="667"/>
        <v/>
      </c>
    </row>
    <row r="42747" spans="98:98">
      <c r="CT42747" s="1" t="str">
        <f t="shared" si="667"/>
        <v/>
      </c>
    </row>
    <row r="42748" spans="98:98">
      <c r="CT42748" s="1" t="str">
        <f t="shared" si="667"/>
        <v/>
      </c>
    </row>
    <row r="42749" spans="98:98">
      <c r="CT42749" s="1" t="str">
        <f t="shared" si="667"/>
        <v/>
      </c>
    </row>
    <row r="42750" spans="98:98">
      <c r="CT42750" s="1" t="str">
        <f t="shared" si="667"/>
        <v/>
      </c>
    </row>
    <row r="42751" spans="98:98">
      <c r="CT42751" s="1" t="str">
        <f t="shared" si="667"/>
        <v/>
      </c>
    </row>
    <row r="42752" spans="98:98">
      <c r="CT42752" s="1" t="str">
        <f t="shared" si="667"/>
        <v/>
      </c>
    </row>
    <row r="42753" spans="98:98">
      <c r="CT42753" s="1" t="str">
        <f t="shared" si="667"/>
        <v/>
      </c>
    </row>
    <row r="42754" spans="98:98">
      <c r="CT42754" s="1" t="str">
        <f t="shared" si="667"/>
        <v/>
      </c>
    </row>
    <row r="42755" spans="98:98">
      <c r="CT42755" s="1" t="str">
        <f t="shared" si="667"/>
        <v/>
      </c>
    </row>
    <row r="42756" spans="98:98">
      <c r="CT42756" s="1" t="str">
        <f t="shared" ref="CT42756:CT42819" si="668">IF(LEN(A42756)&gt;0,1,"")</f>
        <v/>
      </c>
    </row>
    <row r="42757" spans="98:98">
      <c r="CT42757" s="1" t="str">
        <f t="shared" si="668"/>
        <v/>
      </c>
    </row>
    <row r="42758" spans="98:98">
      <c r="CT42758" s="1" t="str">
        <f t="shared" si="668"/>
        <v/>
      </c>
    </row>
    <row r="42759" spans="98:98">
      <c r="CT42759" s="1" t="str">
        <f t="shared" si="668"/>
        <v/>
      </c>
    </row>
    <row r="42760" spans="98:98">
      <c r="CT42760" s="1" t="str">
        <f t="shared" si="668"/>
        <v/>
      </c>
    </row>
    <row r="42761" spans="98:98">
      <c r="CT42761" s="1" t="str">
        <f t="shared" si="668"/>
        <v/>
      </c>
    </row>
    <row r="42762" spans="98:98">
      <c r="CT42762" s="1" t="str">
        <f t="shared" si="668"/>
        <v/>
      </c>
    </row>
    <row r="42763" spans="98:98">
      <c r="CT42763" s="1" t="str">
        <f t="shared" si="668"/>
        <v/>
      </c>
    </row>
    <row r="42764" spans="98:98">
      <c r="CT42764" s="1" t="str">
        <f t="shared" si="668"/>
        <v/>
      </c>
    </row>
    <row r="42765" spans="98:98">
      <c r="CT42765" s="1" t="str">
        <f t="shared" si="668"/>
        <v/>
      </c>
    </row>
    <row r="42766" spans="98:98">
      <c r="CT42766" s="1" t="str">
        <f t="shared" si="668"/>
        <v/>
      </c>
    </row>
    <row r="42767" spans="98:98">
      <c r="CT42767" s="1" t="str">
        <f t="shared" si="668"/>
        <v/>
      </c>
    </row>
    <row r="42768" spans="98:98">
      <c r="CT42768" s="1" t="str">
        <f t="shared" si="668"/>
        <v/>
      </c>
    </row>
    <row r="42769" spans="98:98">
      <c r="CT42769" s="1" t="str">
        <f t="shared" si="668"/>
        <v/>
      </c>
    </row>
    <row r="42770" spans="98:98">
      <c r="CT42770" s="1" t="str">
        <f t="shared" si="668"/>
        <v/>
      </c>
    </row>
    <row r="42771" spans="98:98">
      <c r="CT42771" s="1" t="str">
        <f t="shared" si="668"/>
        <v/>
      </c>
    </row>
    <row r="42772" spans="98:98">
      <c r="CT42772" s="1" t="str">
        <f t="shared" si="668"/>
        <v/>
      </c>
    </row>
    <row r="42773" spans="98:98">
      <c r="CT42773" s="1" t="str">
        <f t="shared" si="668"/>
        <v/>
      </c>
    </row>
    <row r="42774" spans="98:98">
      <c r="CT42774" s="1" t="str">
        <f t="shared" si="668"/>
        <v/>
      </c>
    </row>
    <row r="42775" spans="98:98">
      <c r="CT42775" s="1" t="str">
        <f t="shared" si="668"/>
        <v/>
      </c>
    </row>
    <row r="42776" spans="98:98">
      <c r="CT42776" s="1" t="str">
        <f t="shared" si="668"/>
        <v/>
      </c>
    </row>
    <row r="42777" spans="98:98">
      <c r="CT42777" s="1" t="str">
        <f t="shared" si="668"/>
        <v/>
      </c>
    </row>
    <row r="42778" spans="98:98">
      <c r="CT42778" s="1" t="str">
        <f t="shared" si="668"/>
        <v/>
      </c>
    </row>
    <row r="42779" spans="98:98">
      <c r="CT42779" s="1" t="str">
        <f t="shared" si="668"/>
        <v/>
      </c>
    </row>
    <row r="42780" spans="98:98">
      <c r="CT42780" s="1" t="str">
        <f t="shared" si="668"/>
        <v/>
      </c>
    </row>
    <row r="42781" spans="98:98">
      <c r="CT42781" s="1" t="str">
        <f t="shared" si="668"/>
        <v/>
      </c>
    </row>
    <row r="42782" spans="98:98">
      <c r="CT42782" s="1" t="str">
        <f t="shared" si="668"/>
        <v/>
      </c>
    </row>
    <row r="42783" spans="98:98">
      <c r="CT42783" s="1" t="str">
        <f t="shared" si="668"/>
        <v/>
      </c>
    </row>
    <row r="42784" spans="98:98">
      <c r="CT42784" s="1" t="str">
        <f t="shared" si="668"/>
        <v/>
      </c>
    </row>
    <row r="42785" spans="98:98">
      <c r="CT42785" s="1" t="str">
        <f t="shared" si="668"/>
        <v/>
      </c>
    </row>
    <row r="42786" spans="98:98">
      <c r="CT42786" s="1" t="str">
        <f t="shared" si="668"/>
        <v/>
      </c>
    </row>
    <row r="42787" spans="98:98">
      <c r="CT42787" s="1" t="str">
        <f t="shared" si="668"/>
        <v/>
      </c>
    </row>
    <row r="42788" spans="98:98">
      <c r="CT42788" s="1" t="str">
        <f t="shared" si="668"/>
        <v/>
      </c>
    </row>
    <row r="42789" spans="98:98">
      <c r="CT42789" s="1" t="str">
        <f t="shared" si="668"/>
        <v/>
      </c>
    </row>
    <row r="42790" spans="98:98">
      <c r="CT42790" s="1" t="str">
        <f t="shared" si="668"/>
        <v/>
      </c>
    </row>
    <row r="42791" spans="98:98">
      <c r="CT42791" s="1" t="str">
        <f t="shared" si="668"/>
        <v/>
      </c>
    </row>
    <row r="42792" spans="98:98">
      <c r="CT42792" s="1" t="str">
        <f t="shared" si="668"/>
        <v/>
      </c>
    </row>
    <row r="42793" spans="98:98">
      <c r="CT42793" s="1" t="str">
        <f t="shared" si="668"/>
        <v/>
      </c>
    </row>
    <row r="42794" spans="98:98">
      <c r="CT42794" s="1" t="str">
        <f t="shared" si="668"/>
        <v/>
      </c>
    </row>
    <row r="42795" spans="98:98">
      <c r="CT42795" s="1" t="str">
        <f t="shared" si="668"/>
        <v/>
      </c>
    </row>
    <row r="42796" spans="98:98">
      <c r="CT42796" s="1" t="str">
        <f t="shared" si="668"/>
        <v/>
      </c>
    </row>
    <row r="42797" spans="98:98">
      <c r="CT42797" s="1" t="str">
        <f t="shared" si="668"/>
        <v/>
      </c>
    </row>
    <row r="42798" spans="98:98">
      <c r="CT42798" s="1" t="str">
        <f t="shared" si="668"/>
        <v/>
      </c>
    </row>
    <row r="42799" spans="98:98">
      <c r="CT42799" s="1" t="str">
        <f t="shared" si="668"/>
        <v/>
      </c>
    </row>
    <row r="42800" spans="98:98">
      <c r="CT42800" s="1" t="str">
        <f t="shared" si="668"/>
        <v/>
      </c>
    </row>
    <row r="42801" spans="98:98">
      <c r="CT42801" s="1" t="str">
        <f t="shared" si="668"/>
        <v/>
      </c>
    </row>
    <row r="42802" spans="98:98">
      <c r="CT42802" s="1" t="str">
        <f t="shared" si="668"/>
        <v/>
      </c>
    </row>
    <row r="42803" spans="98:98">
      <c r="CT42803" s="1" t="str">
        <f t="shared" si="668"/>
        <v/>
      </c>
    </row>
    <row r="42804" spans="98:98">
      <c r="CT42804" s="1" t="str">
        <f t="shared" si="668"/>
        <v/>
      </c>
    </row>
    <row r="42805" spans="98:98">
      <c r="CT42805" s="1" t="str">
        <f t="shared" si="668"/>
        <v/>
      </c>
    </row>
    <row r="42806" spans="98:98">
      <c r="CT42806" s="1" t="str">
        <f t="shared" si="668"/>
        <v/>
      </c>
    </row>
    <row r="42807" spans="98:98">
      <c r="CT42807" s="1" t="str">
        <f t="shared" si="668"/>
        <v/>
      </c>
    </row>
    <row r="42808" spans="98:98">
      <c r="CT42808" s="1" t="str">
        <f t="shared" si="668"/>
        <v/>
      </c>
    </row>
    <row r="42809" spans="98:98">
      <c r="CT42809" s="1" t="str">
        <f t="shared" si="668"/>
        <v/>
      </c>
    </row>
    <row r="42810" spans="98:98">
      <c r="CT42810" s="1" t="str">
        <f t="shared" si="668"/>
        <v/>
      </c>
    </row>
    <row r="42811" spans="98:98">
      <c r="CT42811" s="1" t="str">
        <f t="shared" si="668"/>
        <v/>
      </c>
    </row>
    <row r="42812" spans="98:98">
      <c r="CT42812" s="1" t="str">
        <f t="shared" si="668"/>
        <v/>
      </c>
    </row>
    <row r="42813" spans="98:98">
      <c r="CT42813" s="1" t="str">
        <f t="shared" si="668"/>
        <v/>
      </c>
    </row>
    <row r="42814" spans="98:98">
      <c r="CT42814" s="1" t="str">
        <f t="shared" si="668"/>
        <v/>
      </c>
    </row>
    <row r="42815" spans="98:98">
      <c r="CT42815" s="1" t="str">
        <f t="shared" si="668"/>
        <v/>
      </c>
    </row>
    <row r="42816" spans="98:98">
      <c r="CT42816" s="1" t="str">
        <f t="shared" si="668"/>
        <v/>
      </c>
    </row>
    <row r="42817" spans="98:98">
      <c r="CT42817" s="1" t="str">
        <f t="shared" si="668"/>
        <v/>
      </c>
    </row>
    <row r="42818" spans="98:98">
      <c r="CT42818" s="1" t="str">
        <f t="shared" si="668"/>
        <v/>
      </c>
    </row>
    <row r="42819" spans="98:98">
      <c r="CT42819" s="1" t="str">
        <f t="shared" si="668"/>
        <v/>
      </c>
    </row>
    <row r="42820" spans="98:98">
      <c r="CT42820" s="1" t="str">
        <f t="shared" ref="CT42820:CT42883" si="669">IF(LEN(A42820)&gt;0,1,"")</f>
        <v/>
      </c>
    </row>
    <row r="42821" spans="98:98">
      <c r="CT42821" s="1" t="str">
        <f t="shared" si="669"/>
        <v/>
      </c>
    </row>
    <row r="42822" spans="98:98">
      <c r="CT42822" s="1" t="str">
        <f t="shared" si="669"/>
        <v/>
      </c>
    </row>
    <row r="42823" spans="98:98">
      <c r="CT42823" s="1" t="str">
        <f t="shared" si="669"/>
        <v/>
      </c>
    </row>
    <row r="42824" spans="98:98">
      <c r="CT42824" s="1" t="str">
        <f t="shared" si="669"/>
        <v/>
      </c>
    </row>
    <row r="42825" spans="98:98">
      <c r="CT42825" s="1" t="str">
        <f t="shared" si="669"/>
        <v/>
      </c>
    </row>
    <row r="42826" spans="98:98">
      <c r="CT42826" s="1" t="str">
        <f t="shared" si="669"/>
        <v/>
      </c>
    </row>
    <row r="42827" spans="98:98">
      <c r="CT42827" s="1" t="str">
        <f t="shared" si="669"/>
        <v/>
      </c>
    </row>
    <row r="42828" spans="98:98">
      <c r="CT42828" s="1" t="str">
        <f t="shared" si="669"/>
        <v/>
      </c>
    </row>
    <row r="42829" spans="98:98">
      <c r="CT42829" s="1" t="str">
        <f t="shared" si="669"/>
        <v/>
      </c>
    </row>
    <row r="42830" spans="98:98">
      <c r="CT42830" s="1" t="str">
        <f t="shared" si="669"/>
        <v/>
      </c>
    </row>
    <row r="42831" spans="98:98">
      <c r="CT42831" s="1" t="str">
        <f t="shared" si="669"/>
        <v/>
      </c>
    </row>
    <row r="42832" spans="98:98">
      <c r="CT42832" s="1" t="str">
        <f t="shared" si="669"/>
        <v/>
      </c>
    </row>
    <row r="42833" spans="98:98">
      <c r="CT42833" s="1" t="str">
        <f t="shared" si="669"/>
        <v/>
      </c>
    </row>
    <row r="42834" spans="98:98">
      <c r="CT42834" s="1" t="str">
        <f t="shared" si="669"/>
        <v/>
      </c>
    </row>
    <row r="42835" spans="98:98">
      <c r="CT42835" s="1" t="str">
        <f t="shared" si="669"/>
        <v/>
      </c>
    </row>
    <row r="42836" spans="98:98">
      <c r="CT42836" s="1" t="str">
        <f t="shared" si="669"/>
        <v/>
      </c>
    </row>
    <row r="42837" spans="98:98">
      <c r="CT42837" s="1" t="str">
        <f t="shared" si="669"/>
        <v/>
      </c>
    </row>
    <row r="42838" spans="98:98">
      <c r="CT42838" s="1" t="str">
        <f t="shared" si="669"/>
        <v/>
      </c>
    </row>
    <row r="42839" spans="98:98">
      <c r="CT42839" s="1" t="str">
        <f t="shared" si="669"/>
        <v/>
      </c>
    </row>
    <row r="42840" spans="98:98">
      <c r="CT42840" s="1" t="str">
        <f t="shared" si="669"/>
        <v/>
      </c>
    </row>
    <row r="42841" spans="98:98">
      <c r="CT42841" s="1" t="str">
        <f t="shared" si="669"/>
        <v/>
      </c>
    </row>
    <row r="42842" spans="98:98">
      <c r="CT42842" s="1" t="str">
        <f t="shared" si="669"/>
        <v/>
      </c>
    </row>
    <row r="42843" spans="98:98">
      <c r="CT42843" s="1" t="str">
        <f t="shared" si="669"/>
        <v/>
      </c>
    </row>
    <row r="42844" spans="98:98">
      <c r="CT42844" s="1" t="str">
        <f t="shared" si="669"/>
        <v/>
      </c>
    </row>
    <row r="42845" spans="98:98">
      <c r="CT42845" s="1" t="str">
        <f t="shared" si="669"/>
        <v/>
      </c>
    </row>
    <row r="42846" spans="98:98">
      <c r="CT42846" s="1" t="str">
        <f t="shared" si="669"/>
        <v/>
      </c>
    </row>
    <row r="42847" spans="98:98">
      <c r="CT42847" s="1" t="str">
        <f t="shared" si="669"/>
        <v/>
      </c>
    </row>
    <row r="42848" spans="98:98">
      <c r="CT42848" s="1" t="str">
        <f t="shared" si="669"/>
        <v/>
      </c>
    </row>
    <row r="42849" spans="98:98">
      <c r="CT42849" s="1" t="str">
        <f t="shared" si="669"/>
        <v/>
      </c>
    </row>
    <row r="42850" spans="98:98">
      <c r="CT42850" s="1" t="str">
        <f t="shared" si="669"/>
        <v/>
      </c>
    </row>
    <row r="42851" spans="98:98">
      <c r="CT42851" s="1" t="str">
        <f t="shared" si="669"/>
        <v/>
      </c>
    </row>
    <row r="42852" spans="98:98">
      <c r="CT42852" s="1" t="str">
        <f t="shared" si="669"/>
        <v/>
      </c>
    </row>
    <row r="42853" spans="98:98">
      <c r="CT42853" s="1" t="str">
        <f t="shared" si="669"/>
        <v/>
      </c>
    </row>
    <row r="42854" spans="98:98">
      <c r="CT42854" s="1" t="str">
        <f t="shared" si="669"/>
        <v/>
      </c>
    </row>
    <row r="42855" spans="98:98">
      <c r="CT42855" s="1" t="str">
        <f t="shared" si="669"/>
        <v/>
      </c>
    </row>
    <row r="42856" spans="98:98">
      <c r="CT42856" s="1" t="str">
        <f t="shared" si="669"/>
        <v/>
      </c>
    </row>
    <row r="42857" spans="98:98">
      <c r="CT42857" s="1" t="str">
        <f t="shared" si="669"/>
        <v/>
      </c>
    </row>
    <row r="42858" spans="98:98">
      <c r="CT42858" s="1" t="str">
        <f t="shared" si="669"/>
        <v/>
      </c>
    </row>
    <row r="42859" spans="98:98">
      <c r="CT42859" s="1" t="str">
        <f t="shared" si="669"/>
        <v/>
      </c>
    </row>
    <row r="42860" spans="98:98">
      <c r="CT42860" s="1" t="str">
        <f t="shared" si="669"/>
        <v/>
      </c>
    </row>
    <row r="42861" spans="98:98">
      <c r="CT42861" s="1" t="str">
        <f t="shared" si="669"/>
        <v/>
      </c>
    </row>
    <row r="42862" spans="98:98">
      <c r="CT42862" s="1" t="str">
        <f t="shared" si="669"/>
        <v/>
      </c>
    </row>
    <row r="42863" spans="98:98">
      <c r="CT42863" s="1" t="str">
        <f t="shared" si="669"/>
        <v/>
      </c>
    </row>
    <row r="42864" spans="98:98">
      <c r="CT42864" s="1" t="str">
        <f t="shared" si="669"/>
        <v/>
      </c>
    </row>
    <row r="42865" spans="98:98">
      <c r="CT42865" s="1" t="str">
        <f t="shared" si="669"/>
        <v/>
      </c>
    </row>
    <row r="42866" spans="98:98">
      <c r="CT42866" s="1" t="str">
        <f t="shared" si="669"/>
        <v/>
      </c>
    </row>
    <row r="42867" spans="98:98">
      <c r="CT42867" s="1" t="str">
        <f t="shared" si="669"/>
        <v/>
      </c>
    </row>
    <row r="42868" spans="98:98">
      <c r="CT42868" s="1" t="str">
        <f t="shared" si="669"/>
        <v/>
      </c>
    </row>
    <row r="42869" spans="98:98">
      <c r="CT42869" s="1" t="str">
        <f t="shared" si="669"/>
        <v/>
      </c>
    </row>
    <row r="42870" spans="98:98">
      <c r="CT42870" s="1" t="str">
        <f t="shared" si="669"/>
        <v/>
      </c>
    </row>
    <row r="42871" spans="98:98">
      <c r="CT42871" s="1" t="str">
        <f t="shared" si="669"/>
        <v/>
      </c>
    </row>
    <row r="42872" spans="98:98">
      <c r="CT42872" s="1" t="str">
        <f t="shared" si="669"/>
        <v/>
      </c>
    </row>
    <row r="42873" spans="98:98">
      <c r="CT42873" s="1" t="str">
        <f t="shared" si="669"/>
        <v/>
      </c>
    </row>
    <row r="42874" spans="98:98">
      <c r="CT42874" s="1" t="str">
        <f t="shared" si="669"/>
        <v/>
      </c>
    </row>
    <row r="42875" spans="98:98">
      <c r="CT42875" s="1" t="str">
        <f t="shared" si="669"/>
        <v/>
      </c>
    </row>
    <row r="42876" spans="98:98">
      <c r="CT42876" s="1" t="str">
        <f t="shared" si="669"/>
        <v/>
      </c>
    </row>
    <row r="42877" spans="98:98">
      <c r="CT42877" s="1" t="str">
        <f t="shared" si="669"/>
        <v/>
      </c>
    </row>
    <row r="42878" spans="98:98">
      <c r="CT42878" s="1" t="str">
        <f t="shared" si="669"/>
        <v/>
      </c>
    </row>
    <row r="42879" spans="98:98">
      <c r="CT42879" s="1" t="str">
        <f t="shared" si="669"/>
        <v/>
      </c>
    </row>
    <row r="42880" spans="98:98">
      <c r="CT42880" s="1" t="str">
        <f t="shared" si="669"/>
        <v/>
      </c>
    </row>
    <row r="42881" spans="98:98">
      <c r="CT42881" s="1" t="str">
        <f t="shared" si="669"/>
        <v/>
      </c>
    </row>
    <row r="42882" spans="98:98">
      <c r="CT42882" s="1" t="str">
        <f t="shared" si="669"/>
        <v/>
      </c>
    </row>
    <row r="42883" spans="98:98">
      <c r="CT42883" s="1" t="str">
        <f t="shared" si="669"/>
        <v/>
      </c>
    </row>
    <row r="42884" spans="98:98">
      <c r="CT42884" s="1" t="str">
        <f t="shared" ref="CT42884:CT42947" si="670">IF(LEN(A42884)&gt;0,1,"")</f>
        <v/>
      </c>
    </row>
    <row r="42885" spans="98:98">
      <c r="CT42885" s="1" t="str">
        <f t="shared" si="670"/>
        <v/>
      </c>
    </row>
    <row r="42886" spans="98:98">
      <c r="CT42886" s="1" t="str">
        <f t="shared" si="670"/>
        <v/>
      </c>
    </row>
    <row r="42887" spans="98:98">
      <c r="CT42887" s="1" t="str">
        <f t="shared" si="670"/>
        <v/>
      </c>
    </row>
    <row r="42888" spans="98:98">
      <c r="CT42888" s="1" t="str">
        <f t="shared" si="670"/>
        <v/>
      </c>
    </row>
    <row r="42889" spans="98:98">
      <c r="CT42889" s="1" t="str">
        <f t="shared" si="670"/>
        <v/>
      </c>
    </row>
    <row r="42890" spans="98:98">
      <c r="CT42890" s="1" t="str">
        <f t="shared" si="670"/>
        <v/>
      </c>
    </row>
    <row r="42891" spans="98:98">
      <c r="CT42891" s="1" t="str">
        <f t="shared" si="670"/>
        <v/>
      </c>
    </row>
    <row r="42892" spans="98:98">
      <c r="CT42892" s="1" t="str">
        <f t="shared" si="670"/>
        <v/>
      </c>
    </row>
    <row r="42893" spans="98:98">
      <c r="CT42893" s="1" t="str">
        <f t="shared" si="670"/>
        <v/>
      </c>
    </row>
    <row r="42894" spans="98:98">
      <c r="CT42894" s="1" t="str">
        <f t="shared" si="670"/>
        <v/>
      </c>
    </row>
    <row r="42895" spans="98:98">
      <c r="CT42895" s="1" t="str">
        <f t="shared" si="670"/>
        <v/>
      </c>
    </row>
    <row r="42896" spans="98:98">
      <c r="CT42896" s="1" t="str">
        <f t="shared" si="670"/>
        <v/>
      </c>
    </row>
    <row r="42897" spans="98:98">
      <c r="CT42897" s="1" t="str">
        <f t="shared" si="670"/>
        <v/>
      </c>
    </row>
    <row r="42898" spans="98:98">
      <c r="CT42898" s="1" t="str">
        <f t="shared" si="670"/>
        <v/>
      </c>
    </row>
    <row r="42899" spans="98:98">
      <c r="CT42899" s="1" t="str">
        <f t="shared" si="670"/>
        <v/>
      </c>
    </row>
    <row r="42900" spans="98:98">
      <c r="CT42900" s="1" t="str">
        <f t="shared" si="670"/>
        <v/>
      </c>
    </row>
    <row r="42901" spans="98:98">
      <c r="CT42901" s="1" t="str">
        <f t="shared" si="670"/>
        <v/>
      </c>
    </row>
    <row r="42902" spans="98:98">
      <c r="CT42902" s="1" t="str">
        <f t="shared" si="670"/>
        <v/>
      </c>
    </row>
    <row r="42903" spans="98:98">
      <c r="CT42903" s="1" t="str">
        <f t="shared" si="670"/>
        <v/>
      </c>
    </row>
    <row r="42904" spans="98:98">
      <c r="CT42904" s="1" t="str">
        <f t="shared" si="670"/>
        <v/>
      </c>
    </row>
    <row r="42905" spans="98:98">
      <c r="CT42905" s="1" t="str">
        <f t="shared" si="670"/>
        <v/>
      </c>
    </row>
    <row r="42906" spans="98:98">
      <c r="CT42906" s="1" t="str">
        <f t="shared" si="670"/>
        <v/>
      </c>
    </row>
    <row r="42907" spans="98:98">
      <c r="CT42907" s="1" t="str">
        <f t="shared" si="670"/>
        <v/>
      </c>
    </row>
    <row r="42908" spans="98:98">
      <c r="CT42908" s="1" t="str">
        <f t="shared" si="670"/>
        <v/>
      </c>
    </row>
    <row r="42909" spans="98:98">
      <c r="CT42909" s="1" t="str">
        <f t="shared" si="670"/>
        <v/>
      </c>
    </row>
    <row r="42910" spans="98:98">
      <c r="CT42910" s="1" t="str">
        <f t="shared" si="670"/>
        <v/>
      </c>
    </row>
    <row r="42911" spans="98:98">
      <c r="CT42911" s="1" t="str">
        <f t="shared" si="670"/>
        <v/>
      </c>
    </row>
    <row r="42912" spans="98:98">
      <c r="CT42912" s="1" t="str">
        <f t="shared" si="670"/>
        <v/>
      </c>
    </row>
    <row r="42913" spans="98:98">
      <c r="CT42913" s="1" t="str">
        <f t="shared" si="670"/>
        <v/>
      </c>
    </row>
    <row r="42914" spans="98:98">
      <c r="CT42914" s="1" t="str">
        <f t="shared" si="670"/>
        <v/>
      </c>
    </row>
    <row r="42915" spans="98:98">
      <c r="CT42915" s="1" t="str">
        <f t="shared" si="670"/>
        <v/>
      </c>
    </row>
    <row r="42916" spans="98:98">
      <c r="CT42916" s="1" t="str">
        <f t="shared" si="670"/>
        <v/>
      </c>
    </row>
    <row r="42917" spans="98:98">
      <c r="CT42917" s="1" t="str">
        <f t="shared" si="670"/>
        <v/>
      </c>
    </row>
    <row r="42918" spans="98:98">
      <c r="CT42918" s="1" t="str">
        <f t="shared" si="670"/>
        <v/>
      </c>
    </row>
    <row r="42919" spans="98:98">
      <c r="CT42919" s="1" t="str">
        <f t="shared" si="670"/>
        <v/>
      </c>
    </row>
    <row r="42920" spans="98:98">
      <c r="CT42920" s="1" t="str">
        <f t="shared" si="670"/>
        <v/>
      </c>
    </row>
    <row r="42921" spans="98:98">
      <c r="CT42921" s="1" t="str">
        <f t="shared" si="670"/>
        <v/>
      </c>
    </row>
    <row r="42922" spans="98:98">
      <c r="CT42922" s="1" t="str">
        <f t="shared" si="670"/>
        <v/>
      </c>
    </row>
    <row r="42923" spans="98:98">
      <c r="CT42923" s="1" t="str">
        <f t="shared" si="670"/>
        <v/>
      </c>
    </row>
    <row r="42924" spans="98:98">
      <c r="CT42924" s="1" t="str">
        <f t="shared" si="670"/>
        <v/>
      </c>
    </row>
    <row r="42925" spans="98:98">
      <c r="CT42925" s="1" t="str">
        <f t="shared" si="670"/>
        <v/>
      </c>
    </row>
    <row r="42926" spans="98:98">
      <c r="CT42926" s="1" t="str">
        <f t="shared" si="670"/>
        <v/>
      </c>
    </row>
    <row r="42927" spans="98:98">
      <c r="CT42927" s="1" t="str">
        <f t="shared" si="670"/>
        <v/>
      </c>
    </row>
    <row r="42928" spans="98:98">
      <c r="CT42928" s="1" t="str">
        <f t="shared" si="670"/>
        <v/>
      </c>
    </row>
    <row r="42929" spans="98:98">
      <c r="CT42929" s="1" t="str">
        <f t="shared" si="670"/>
        <v/>
      </c>
    </row>
    <row r="42930" spans="98:98">
      <c r="CT42930" s="1" t="str">
        <f t="shared" si="670"/>
        <v/>
      </c>
    </row>
    <row r="42931" spans="98:98">
      <c r="CT42931" s="1" t="str">
        <f t="shared" si="670"/>
        <v/>
      </c>
    </row>
    <row r="42932" spans="98:98">
      <c r="CT42932" s="1" t="str">
        <f t="shared" si="670"/>
        <v/>
      </c>
    </row>
    <row r="42933" spans="98:98">
      <c r="CT42933" s="1" t="str">
        <f t="shared" si="670"/>
        <v/>
      </c>
    </row>
    <row r="42934" spans="98:98">
      <c r="CT42934" s="1" t="str">
        <f t="shared" si="670"/>
        <v/>
      </c>
    </row>
    <row r="42935" spans="98:98">
      <c r="CT42935" s="1" t="str">
        <f t="shared" si="670"/>
        <v/>
      </c>
    </row>
    <row r="42936" spans="98:98">
      <c r="CT42936" s="1" t="str">
        <f t="shared" si="670"/>
        <v/>
      </c>
    </row>
    <row r="42937" spans="98:98">
      <c r="CT42937" s="1" t="str">
        <f t="shared" si="670"/>
        <v/>
      </c>
    </row>
    <row r="42938" spans="98:98">
      <c r="CT42938" s="1" t="str">
        <f t="shared" si="670"/>
        <v/>
      </c>
    </row>
    <row r="42939" spans="98:98">
      <c r="CT42939" s="1" t="str">
        <f t="shared" si="670"/>
        <v/>
      </c>
    </row>
    <row r="42940" spans="98:98">
      <c r="CT42940" s="1" t="str">
        <f t="shared" si="670"/>
        <v/>
      </c>
    </row>
    <row r="42941" spans="98:98">
      <c r="CT42941" s="1" t="str">
        <f t="shared" si="670"/>
        <v/>
      </c>
    </row>
    <row r="42942" spans="98:98">
      <c r="CT42942" s="1" t="str">
        <f t="shared" si="670"/>
        <v/>
      </c>
    </row>
    <row r="42943" spans="98:98">
      <c r="CT42943" s="1" t="str">
        <f t="shared" si="670"/>
        <v/>
      </c>
    </row>
    <row r="42944" spans="98:98">
      <c r="CT42944" s="1" t="str">
        <f t="shared" si="670"/>
        <v/>
      </c>
    </row>
    <row r="42945" spans="98:98">
      <c r="CT42945" s="1" t="str">
        <f t="shared" si="670"/>
        <v/>
      </c>
    </row>
    <row r="42946" spans="98:98">
      <c r="CT42946" s="1" t="str">
        <f t="shared" si="670"/>
        <v/>
      </c>
    </row>
    <row r="42947" spans="98:98">
      <c r="CT42947" s="1" t="str">
        <f t="shared" si="670"/>
        <v/>
      </c>
    </row>
    <row r="42948" spans="98:98">
      <c r="CT42948" s="1" t="str">
        <f t="shared" ref="CT42948:CT43011" si="671">IF(LEN(A42948)&gt;0,1,"")</f>
        <v/>
      </c>
    </row>
    <row r="42949" spans="98:98">
      <c r="CT42949" s="1" t="str">
        <f t="shared" si="671"/>
        <v/>
      </c>
    </row>
    <row r="42950" spans="98:98">
      <c r="CT42950" s="1" t="str">
        <f t="shared" si="671"/>
        <v/>
      </c>
    </row>
    <row r="42951" spans="98:98">
      <c r="CT42951" s="1" t="str">
        <f t="shared" si="671"/>
        <v/>
      </c>
    </row>
    <row r="42952" spans="98:98">
      <c r="CT42952" s="1" t="str">
        <f t="shared" si="671"/>
        <v/>
      </c>
    </row>
    <row r="42953" spans="98:98">
      <c r="CT42953" s="1" t="str">
        <f t="shared" si="671"/>
        <v/>
      </c>
    </row>
    <row r="42954" spans="98:98">
      <c r="CT42954" s="1" t="str">
        <f t="shared" si="671"/>
        <v/>
      </c>
    </row>
    <row r="42955" spans="98:98">
      <c r="CT42955" s="1" t="str">
        <f t="shared" si="671"/>
        <v/>
      </c>
    </row>
    <row r="42956" spans="98:98">
      <c r="CT42956" s="1" t="str">
        <f t="shared" si="671"/>
        <v/>
      </c>
    </row>
    <row r="42957" spans="98:98">
      <c r="CT42957" s="1" t="str">
        <f t="shared" si="671"/>
        <v/>
      </c>
    </row>
    <row r="42958" spans="98:98">
      <c r="CT42958" s="1" t="str">
        <f t="shared" si="671"/>
        <v/>
      </c>
    </row>
    <row r="42959" spans="98:98">
      <c r="CT42959" s="1" t="str">
        <f t="shared" si="671"/>
        <v/>
      </c>
    </row>
    <row r="42960" spans="98:98">
      <c r="CT42960" s="1" t="str">
        <f t="shared" si="671"/>
        <v/>
      </c>
    </row>
    <row r="42961" spans="98:98">
      <c r="CT42961" s="1" t="str">
        <f t="shared" si="671"/>
        <v/>
      </c>
    </row>
    <row r="42962" spans="98:98">
      <c r="CT42962" s="1" t="str">
        <f t="shared" si="671"/>
        <v/>
      </c>
    </row>
    <row r="42963" spans="98:98">
      <c r="CT42963" s="1" t="str">
        <f t="shared" si="671"/>
        <v/>
      </c>
    </row>
    <row r="42964" spans="98:98">
      <c r="CT42964" s="1" t="str">
        <f t="shared" si="671"/>
        <v/>
      </c>
    </row>
    <row r="42965" spans="98:98">
      <c r="CT42965" s="1" t="str">
        <f t="shared" si="671"/>
        <v/>
      </c>
    </row>
    <row r="42966" spans="98:98">
      <c r="CT42966" s="1" t="str">
        <f t="shared" si="671"/>
        <v/>
      </c>
    </row>
    <row r="42967" spans="98:98">
      <c r="CT42967" s="1" t="str">
        <f t="shared" si="671"/>
        <v/>
      </c>
    </row>
    <row r="42968" spans="98:98">
      <c r="CT42968" s="1" t="str">
        <f t="shared" si="671"/>
        <v/>
      </c>
    </row>
    <row r="42969" spans="98:98">
      <c r="CT42969" s="1" t="str">
        <f t="shared" si="671"/>
        <v/>
      </c>
    </row>
    <row r="42970" spans="98:98">
      <c r="CT42970" s="1" t="str">
        <f t="shared" si="671"/>
        <v/>
      </c>
    </row>
    <row r="42971" spans="98:98">
      <c r="CT42971" s="1" t="str">
        <f t="shared" si="671"/>
        <v/>
      </c>
    </row>
    <row r="42972" spans="98:98">
      <c r="CT42972" s="1" t="str">
        <f t="shared" si="671"/>
        <v/>
      </c>
    </row>
    <row r="42973" spans="98:98">
      <c r="CT42973" s="1" t="str">
        <f t="shared" si="671"/>
        <v/>
      </c>
    </row>
    <row r="42974" spans="98:98">
      <c r="CT42974" s="1" t="str">
        <f t="shared" si="671"/>
        <v/>
      </c>
    </row>
    <row r="42975" spans="98:98">
      <c r="CT42975" s="1" t="str">
        <f t="shared" si="671"/>
        <v/>
      </c>
    </row>
    <row r="42976" spans="98:98">
      <c r="CT42976" s="1" t="str">
        <f t="shared" si="671"/>
        <v/>
      </c>
    </row>
    <row r="42977" spans="98:98">
      <c r="CT42977" s="1" t="str">
        <f t="shared" si="671"/>
        <v/>
      </c>
    </row>
    <row r="42978" spans="98:98">
      <c r="CT42978" s="1" t="str">
        <f t="shared" si="671"/>
        <v/>
      </c>
    </row>
    <row r="42979" spans="98:98">
      <c r="CT42979" s="1" t="str">
        <f t="shared" si="671"/>
        <v/>
      </c>
    </row>
    <row r="42980" spans="98:98">
      <c r="CT42980" s="1" t="str">
        <f t="shared" si="671"/>
        <v/>
      </c>
    </row>
    <row r="42981" spans="98:98">
      <c r="CT42981" s="1" t="str">
        <f t="shared" si="671"/>
        <v/>
      </c>
    </row>
    <row r="42982" spans="98:98">
      <c r="CT42982" s="1" t="str">
        <f t="shared" si="671"/>
        <v/>
      </c>
    </row>
    <row r="42983" spans="98:98">
      <c r="CT42983" s="1" t="str">
        <f t="shared" si="671"/>
        <v/>
      </c>
    </row>
    <row r="42984" spans="98:98">
      <c r="CT42984" s="1" t="str">
        <f t="shared" si="671"/>
        <v/>
      </c>
    </row>
    <row r="42985" spans="98:98">
      <c r="CT42985" s="1" t="str">
        <f t="shared" si="671"/>
        <v/>
      </c>
    </row>
    <row r="42986" spans="98:98">
      <c r="CT42986" s="1" t="str">
        <f t="shared" si="671"/>
        <v/>
      </c>
    </row>
    <row r="42987" spans="98:98">
      <c r="CT42987" s="1" t="str">
        <f t="shared" si="671"/>
        <v/>
      </c>
    </row>
    <row r="42988" spans="98:98">
      <c r="CT42988" s="1" t="str">
        <f t="shared" si="671"/>
        <v/>
      </c>
    </row>
    <row r="42989" spans="98:98">
      <c r="CT42989" s="1" t="str">
        <f t="shared" si="671"/>
        <v/>
      </c>
    </row>
    <row r="42990" spans="98:98">
      <c r="CT42990" s="1" t="str">
        <f t="shared" si="671"/>
        <v/>
      </c>
    </row>
    <row r="42991" spans="98:98">
      <c r="CT42991" s="1" t="str">
        <f t="shared" si="671"/>
        <v/>
      </c>
    </row>
    <row r="42992" spans="98:98">
      <c r="CT42992" s="1" t="str">
        <f t="shared" si="671"/>
        <v/>
      </c>
    </row>
    <row r="42993" spans="98:98">
      <c r="CT42993" s="1" t="str">
        <f t="shared" si="671"/>
        <v/>
      </c>
    </row>
    <row r="42994" spans="98:98">
      <c r="CT42994" s="1" t="str">
        <f t="shared" si="671"/>
        <v/>
      </c>
    </row>
    <row r="42995" spans="98:98">
      <c r="CT42995" s="1" t="str">
        <f t="shared" si="671"/>
        <v/>
      </c>
    </row>
    <row r="42996" spans="98:98">
      <c r="CT42996" s="1" t="str">
        <f t="shared" si="671"/>
        <v/>
      </c>
    </row>
    <row r="42997" spans="98:98">
      <c r="CT42997" s="1" t="str">
        <f t="shared" si="671"/>
        <v/>
      </c>
    </row>
    <row r="42998" spans="98:98">
      <c r="CT42998" s="1" t="str">
        <f t="shared" si="671"/>
        <v/>
      </c>
    </row>
    <row r="42999" spans="98:98">
      <c r="CT42999" s="1" t="str">
        <f t="shared" si="671"/>
        <v/>
      </c>
    </row>
    <row r="43000" spans="98:98">
      <c r="CT43000" s="1" t="str">
        <f t="shared" si="671"/>
        <v/>
      </c>
    </row>
    <row r="43001" spans="98:98">
      <c r="CT43001" s="1" t="str">
        <f t="shared" si="671"/>
        <v/>
      </c>
    </row>
    <row r="43002" spans="98:98">
      <c r="CT43002" s="1" t="str">
        <f t="shared" si="671"/>
        <v/>
      </c>
    </row>
    <row r="43003" spans="98:98">
      <c r="CT43003" s="1" t="str">
        <f t="shared" si="671"/>
        <v/>
      </c>
    </row>
    <row r="43004" spans="98:98">
      <c r="CT43004" s="1" t="str">
        <f t="shared" si="671"/>
        <v/>
      </c>
    </row>
    <row r="43005" spans="98:98">
      <c r="CT43005" s="1" t="str">
        <f t="shared" si="671"/>
        <v/>
      </c>
    </row>
    <row r="43006" spans="98:98">
      <c r="CT43006" s="1" t="str">
        <f t="shared" si="671"/>
        <v/>
      </c>
    </row>
    <row r="43007" spans="98:98">
      <c r="CT43007" s="1" t="str">
        <f t="shared" si="671"/>
        <v/>
      </c>
    </row>
    <row r="43008" spans="98:98">
      <c r="CT43008" s="1" t="str">
        <f t="shared" si="671"/>
        <v/>
      </c>
    </row>
    <row r="43009" spans="98:98">
      <c r="CT43009" s="1" t="str">
        <f t="shared" si="671"/>
        <v/>
      </c>
    </row>
    <row r="43010" spans="98:98">
      <c r="CT43010" s="1" t="str">
        <f t="shared" si="671"/>
        <v/>
      </c>
    </row>
    <row r="43011" spans="98:98">
      <c r="CT43011" s="1" t="str">
        <f t="shared" si="671"/>
        <v/>
      </c>
    </row>
    <row r="43012" spans="98:98">
      <c r="CT43012" s="1" t="str">
        <f t="shared" ref="CT43012:CT43075" si="672">IF(LEN(A43012)&gt;0,1,"")</f>
        <v/>
      </c>
    </row>
    <row r="43013" spans="98:98">
      <c r="CT43013" s="1" t="str">
        <f t="shared" si="672"/>
        <v/>
      </c>
    </row>
    <row r="43014" spans="98:98">
      <c r="CT43014" s="1" t="str">
        <f t="shared" si="672"/>
        <v/>
      </c>
    </row>
    <row r="43015" spans="98:98">
      <c r="CT43015" s="1" t="str">
        <f t="shared" si="672"/>
        <v/>
      </c>
    </row>
    <row r="43016" spans="98:98">
      <c r="CT43016" s="1" t="str">
        <f t="shared" si="672"/>
        <v/>
      </c>
    </row>
    <row r="43017" spans="98:98">
      <c r="CT43017" s="1" t="str">
        <f t="shared" si="672"/>
        <v/>
      </c>
    </row>
    <row r="43018" spans="98:98">
      <c r="CT43018" s="1" t="str">
        <f t="shared" si="672"/>
        <v/>
      </c>
    </row>
    <row r="43019" spans="98:98">
      <c r="CT43019" s="1" t="str">
        <f t="shared" si="672"/>
        <v/>
      </c>
    </row>
    <row r="43020" spans="98:98">
      <c r="CT43020" s="1" t="str">
        <f t="shared" si="672"/>
        <v/>
      </c>
    </row>
    <row r="43021" spans="98:98">
      <c r="CT43021" s="1" t="str">
        <f t="shared" si="672"/>
        <v/>
      </c>
    </row>
    <row r="43022" spans="98:98">
      <c r="CT43022" s="1" t="str">
        <f t="shared" si="672"/>
        <v/>
      </c>
    </row>
    <row r="43023" spans="98:98">
      <c r="CT43023" s="1" t="str">
        <f t="shared" si="672"/>
        <v/>
      </c>
    </row>
    <row r="43024" spans="98:98">
      <c r="CT43024" s="1" t="str">
        <f t="shared" si="672"/>
        <v/>
      </c>
    </row>
    <row r="43025" spans="98:98">
      <c r="CT43025" s="1" t="str">
        <f t="shared" si="672"/>
        <v/>
      </c>
    </row>
    <row r="43026" spans="98:98">
      <c r="CT43026" s="1" t="str">
        <f t="shared" si="672"/>
        <v/>
      </c>
    </row>
    <row r="43027" spans="98:98">
      <c r="CT43027" s="1" t="str">
        <f t="shared" si="672"/>
        <v/>
      </c>
    </row>
    <row r="43028" spans="98:98">
      <c r="CT43028" s="1" t="str">
        <f t="shared" si="672"/>
        <v/>
      </c>
    </row>
    <row r="43029" spans="98:98">
      <c r="CT43029" s="1" t="str">
        <f t="shared" si="672"/>
        <v/>
      </c>
    </row>
    <row r="43030" spans="98:98">
      <c r="CT43030" s="1" t="str">
        <f t="shared" si="672"/>
        <v/>
      </c>
    </row>
    <row r="43031" spans="98:98">
      <c r="CT43031" s="1" t="str">
        <f t="shared" si="672"/>
        <v/>
      </c>
    </row>
    <row r="43032" spans="98:98">
      <c r="CT43032" s="1" t="str">
        <f t="shared" si="672"/>
        <v/>
      </c>
    </row>
    <row r="43033" spans="98:98">
      <c r="CT43033" s="1" t="str">
        <f t="shared" si="672"/>
        <v/>
      </c>
    </row>
    <row r="43034" spans="98:98">
      <c r="CT43034" s="1" t="str">
        <f t="shared" si="672"/>
        <v/>
      </c>
    </row>
    <row r="43035" spans="98:98">
      <c r="CT43035" s="1" t="str">
        <f t="shared" si="672"/>
        <v/>
      </c>
    </row>
    <row r="43036" spans="98:98">
      <c r="CT43036" s="1" t="str">
        <f t="shared" si="672"/>
        <v/>
      </c>
    </row>
    <row r="43037" spans="98:98">
      <c r="CT43037" s="1" t="str">
        <f t="shared" si="672"/>
        <v/>
      </c>
    </row>
    <row r="43038" spans="98:98">
      <c r="CT43038" s="1" t="str">
        <f t="shared" si="672"/>
        <v/>
      </c>
    </row>
    <row r="43039" spans="98:98">
      <c r="CT43039" s="1" t="str">
        <f t="shared" si="672"/>
        <v/>
      </c>
    </row>
    <row r="43040" spans="98:98">
      <c r="CT43040" s="1" t="str">
        <f t="shared" si="672"/>
        <v/>
      </c>
    </row>
    <row r="43041" spans="98:98">
      <c r="CT43041" s="1" t="str">
        <f t="shared" si="672"/>
        <v/>
      </c>
    </row>
    <row r="43042" spans="98:98">
      <c r="CT43042" s="1" t="str">
        <f t="shared" si="672"/>
        <v/>
      </c>
    </row>
    <row r="43043" spans="98:98">
      <c r="CT43043" s="1" t="str">
        <f t="shared" si="672"/>
        <v/>
      </c>
    </row>
    <row r="43044" spans="98:98">
      <c r="CT43044" s="1" t="str">
        <f t="shared" si="672"/>
        <v/>
      </c>
    </row>
    <row r="43045" spans="98:98">
      <c r="CT43045" s="1" t="str">
        <f t="shared" si="672"/>
        <v/>
      </c>
    </row>
    <row r="43046" spans="98:98">
      <c r="CT43046" s="1" t="str">
        <f t="shared" si="672"/>
        <v/>
      </c>
    </row>
    <row r="43047" spans="98:98">
      <c r="CT43047" s="1" t="str">
        <f t="shared" si="672"/>
        <v/>
      </c>
    </row>
    <row r="43048" spans="98:98">
      <c r="CT43048" s="1" t="str">
        <f t="shared" si="672"/>
        <v/>
      </c>
    </row>
    <row r="43049" spans="98:98">
      <c r="CT43049" s="1" t="str">
        <f t="shared" si="672"/>
        <v/>
      </c>
    </row>
    <row r="43050" spans="98:98">
      <c r="CT43050" s="1" t="str">
        <f t="shared" si="672"/>
        <v/>
      </c>
    </row>
    <row r="43051" spans="98:98">
      <c r="CT43051" s="1" t="str">
        <f t="shared" si="672"/>
        <v/>
      </c>
    </row>
    <row r="43052" spans="98:98">
      <c r="CT43052" s="1" t="str">
        <f t="shared" si="672"/>
        <v/>
      </c>
    </row>
    <row r="43053" spans="98:98">
      <c r="CT43053" s="1" t="str">
        <f t="shared" si="672"/>
        <v/>
      </c>
    </row>
    <row r="43054" spans="98:98">
      <c r="CT43054" s="1" t="str">
        <f t="shared" si="672"/>
        <v/>
      </c>
    </row>
    <row r="43055" spans="98:98">
      <c r="CT43055" s="1" t="str">
        <f t="shared" si="672"/>
        <v/>
      </c>
    </row>
    <row r="43056" spans="98:98">
      <c r="CT43056" s="1" t="str">
        <f t="shared" si="672"/>
        <v/>
      </c>
    </row>
    <row r="43057" spans="98:98">
      <c r="CT43057" s="1" t="str">
        <f t="shared" si="672"/>
        <v/>
      </c>
    </row>
    <row r="43058" spans="98:98">
      <c r="CT43058" s="1" t="str">
        <f t="shared" si="672"/>
        <v/>
      </c>
    </row>
    <row r="43059" spans="98:98">
      <c r="CT43059" s="1" t="str">
        <f t="shared" si="672"/>
        <v/>
      </c>
    </row>
    <row r="43060" spans="98:98">
      <c r="CT43060" s="1" t="str">
        <f t="shared" si="672"/>
        <v/>
      </c>
    </row>
    <row r="43061" spans="98:98">
      <c r="CT43061" s="1" t="str">
        <f t="shared" si="672"/>
        <v/>
      </c>
    </row>
    <row r="43062" spans="98:98">
      <c r="CT43062" s="1" t="str">
        <f t="shared" si="672"/>
        <v/>
      </c>
    </row>
    <row r="43063" spans="98:98">
      <c r="CT43063" s="1" t="str">
        <f t="shared" si="672"/>
        <v/>
      </c>
    </row>
    <row r="43064" spans="98:98">
      <c r="CT43064" s="1" t="str">
        <f t="shared" si="672"/>
        <v/>
      </c>
    </row>
    <row r="43065" spans="98:98">
      <c r="CT43065" s="1" t="str">
        <f t="shared" si="672"/>
        <v/>
      </c>
    </row>
    <row r="43066" spans="98:98">
      <c r="CT43066" s="1" t="str">
        <f t="shared" si="672"/>
        <v/>
      </c>
    </row>
    <row r="43067" spans="98:98">
      <c r="CT43067" s="1" t="str">
        <f t="shared" si="672"/>
        <v/>
      </c>
    </row>
    <row r="43068" spans="98:98">
      <c r="CT43068" s="1" t="str">
        <f t="shared" si="672"/>
        <v/>
      </c>
    </row>
    <row r="43069" spans="98:98">
      <c r="CT43069" s="1" t="str">
        <f t="shared" si="672"/>
        <v/>
      </c>
    </row>
    <row r="43070" spans="98:98">
      <c r="CT43070" s="1" t="str">
        <f t="shared" si="672"/>
        <v/>
      </c>
    </row>
    <row r="43071" spans="98:98">
      <c r="CT43071" s="1" t="str">
        <f t="shared" si="672"/>
        <v/>
      </c>
    </row>
    <row r="43072" spans="98:98">
      <c r="CT43072" s="1" t="str">
        <f t="shared" si="672"/>
        <v/>
      </c>
    </row>
    <row r="43073" spans="98:98">
      <c r="CT43073" s="1" t="str">
        <f t="shared" si="672"/>
        <v/>
      </c>
    </row>
    <row r="43074" spans="98:98">
      <c r="CT43074" s="1" t="str">
        <f t="shared" si="672"/>
        <v/>
      </c>
    </row>
    <row r="43075" spans="98:98">
      <c r="CT43075" s="1" t="str">
        <f t="shared" si="672"/>
        <v/>
      </c>
    </row>
    <row r="43076" spans="98:98">
      <c r="CT43076" s="1" t="str">
        <f t="shared" ref="CT43076:CT43139" si="673">IF(LEN(A43076)&gt;0,1,"")</f>
        <v/>
      </c>
    </row>
    <row r="43077" spans="98:98">
      <c r="CT43077" s="1" t="str">
        <f t="shared" si="673"/>
        <v/>
      </c>
    </row>
    <row r="43078" spans="98:98">
      <c r="CT43078" s="1" t="str">
        <f t="shared" si="673"/>
        <v/>
      </c>
    </row>
    <row r="43079" spans="98:98">
      <c r="CT43079" s="1" t="str">
        <f t="shared" si="673"/>
        <v/>
      </c>
    </row>
    <row r="43080" spans="98:98">
      <c r="CT43080" s="1" t="str">
        <f t="shared" si="673"/>
        <v/>
      </c>
    </row>
    <row r="43081" spans="98:98">
      <c r="CT43081" s="1" t="str">
        <f t="shared" si="673"/>
        <v/>
      </c>
    </row>
    <row r="43082" spans="98:98">
      <c r="CT43082" s="1" t="str">
        <f t="shared" si="673"/>
        <v/>
      </c>
    </row>
    <row r="43083" spans="98:98">
      <c r="CT43083" s="1" t="str">
        <f t="shared" si="673"/>
        <v/>
      </c>
    </row>
    <row r="43084" spans="98:98">
      <c r="CT43084" s="1" t="str">
        <f t="shared" si="673"/>
        <v/>
      </c>
    </row>
    <row r="43085" spans="98:98">
      <c r="CT43085" s="1" t="str">
        <f t="shared" si="673"/>
        <v/>
      </c>
    </row>
    <row r="43086" spans="98:98">
      <c r="CT43086" s="1" t="str">
        <f t="shared" si="673"/>
        <v/>
      </c>
    </row>
    <row r="43087" spans="98:98">
      <c r="CT43087" s="1" t="str">
        <f t="shared" si="673"/>
        <v/>
      </c>
    </row>
    <row r="43088" spans="98:98">
      <c r="CT43088" s="1" t="str">
        <f t="shared" si="673"/>
        <v/>
      </c>
    </row>
    <row r="43089" spans="98:98">
      <c r="CT43089" s="1" t="str">
        <f t="shared" si="673"/>
        <v/>
      </c>
    </row>
    <row r="43090" spans="98:98">
      <c r="CT43090" s="1" t="str">
        <f t="shared" si="673"/>
        <v/>
      </c>
    </row>
    <row r="43091" spans="98:98">
      <c r="CT43091" s="1" t="str">
        <f t="shared" si="673"/>
        <v/>
      </c>
    </row>
    <row r="43092" spans="98:98">
      <c r="CT43092" s="1" t="str">
        <f t="shared" si="673"/>
        <v/>
      </c>
    </row>
    <row r="43093" spans="98:98">
      <c r="CT43093" s="1" t="str">
        <f t="shared" si="673"/>
        <v/>
      </c>
    </row>
    <row r="43094" spans="98:98">
      <c r="CT43094" s="1" t="str">
        <f t="shared" si="673"/>
        <v/>
      </c>
    </row>
    <row r="43095" spans="98:98">
      <c r="CT43095" s="1" t="str">
        <f t="shared" si="673"/>
        <v/>
      </c>
    </row>
    <row r="43096" spans="98:98">
      <c r="CT43096" s="1" t="str">
        <f t="shared" si="673"/>
        <v/>
      </c>
    </row>
    <row r="43097" spans="98:98">
      <c r="CT43097" s="1" t="str">
        <f t="shared" si="673"/>
        <v/>
      </c>
    </row>
    <row r="43098" spans="98:98">
      <c r="CT43098" s="1" t="str">
        <f t="shared" si="673"/>
        <v/>
      </c>
    </row>
    <row r="43099" spans="98:98">
      <c r="CT43099" s="1" t="str">
        <f t="shared" si="673"/>
        <v/>
      </c>
    </row>
    <row r="43100" spans="98:98">
      <c r="CT43100" s="1" t="str">
        <f t="shared" si="673"/>
        <v/>
      </c>
    </row>
    <row r="43101" spans="98:98">
      <c r="CT43101" s="1" t="str">
        <f t="shared" si="673"/>
        <v/>
      </c>
    </row>
    <row r="43102" spans="98:98">
      <c r="CT43102" s="1" t="str">
        <f t="shared" si="673"/>
        <v/>
      </c>
    </row>
    <row r="43103" spans="98:98">
      <c r="CT43103" s="1" t="str">
        <f t="shared" si="673"/>
        <v/>
      </c>
    </row>
    <row r="43104" spans="98:98">
      <c r="CT43104" s="1" t="str">
        <f t="shared" si="673"/>
        <v/>
      </c>
    </row>
    <row r="43105" spans="98:98">
      <c r="CT43105" s="1" t="str">
        <f t="shared" si="673"/>
        <v/>
      </c>
    </row>
    <row r="43106" spans="98:98">
      <c r="CT43106" s="1" t="str">
        <f t="shared" si="673"/>
        <v/>
      </c>
    </row>
    <row r="43107" spans="98:98">
      <c r="CT43107" s="1" t="str">
        <f t="shared" si="673"/>
        <v/>
      </c>
    </row>
    <row r="43108" spans="98:98">
      <c r="CT43108" s="1" t="str">
        <f t="shared" si="673"/>
        <v/>
      </c>
    </row>
    <row r="43109" spans="98:98">
      <c r="CT43109" s="1" t="str">
        <f t="shared" si="673"/>
        <v/>
      </c>
    </row>
    <row r="43110" spans="98:98">
      <c r="CT43110" s="1" t="str">
        <f t="shared" si="673"/>
        <v/>
      </c>
    </row>
    <row r="43111" spans="98:98">
      <c r="CT43111" s="1" t="str">
        <f t="shared" si="673"/>
        <v/>
      </c>
    </row>
    <row r="43112" spans="98:98">
      <c r="CT43112" s="1" t="str">
        <f t="shared" si="673"/>
        <v/>
      </c>
    </row>
    <row r="43113" spans="98:98">
      <c r="CT43113" s="1" t="str">
        <f t="shared" si="673"/>
        <v/>
      </c>
    </row>
    <row r="43114" spans="98:98">
      <c r="CT43114" s="1" t="str">
        <f t="shared" si="673"/>
        <v/>
      </c>
    </row>
    <row r="43115" spans="98:98">
      <c r="CT43115" s="1" t="str">
        <f t="shared" si="673"/>
        <v/>
      </c>
    </row>
    <row r="43116" spans="98:98">
      <c r="CT43116" s="1" t="str">
        <f t="shared" si="673"/>
        <v/>
      </c>
    </row>
    <row r="43117" spans="98:98">
      <c r="CT43117" s="1" t="str">
        <f t="shared" si="673"/>
        <v/>
      </c>
    </row>
    <row r="43118" spans="98:98">
      <c r="CT43118" s="1" t="str">
        <f t="shared" si="673"/>
        <v/>
      </c>
    </row>
    <row r="43119" spans="98:98">
      <c r="CT43119" s="1" t="str">
        <f t="shared" si="673"/>
        <v/>
      </c>
    </row>
    <row r="43120" spans="98:98">
      <c r="CT43120" s="1" t="str">
        <f t="shared" si="673"/>
        <v/>
      </c>
    </row>
    <row r="43121" spans="98:98">
      <c r="CT43121" s="1" t="str">
        <f t="shared" si="673"/>
        <v/>
      </c>
    </row>
    <row r="43122" spans="98:98">
      <c r="CT43122" s="1" t="str">
        <f t="shared" si="673"/>
        <v/>
      </c>
    </row>
    <row r="43123" spans="98:98">
      <c r="CT43123" s="1" t="str">
        <f t="shared" si="673"/>
        <v/>
      </c>
    </row>
    <row r="43124" spans="98:98">
      <c r="CT43124" s="1" t="str">
        <f t="shared" si="673"/>
        <v/>
      </c>
    </row>
    <row r="43125" spans="98:98">
      <c r="CT43125" s="1" t="str">
        <f t="shared" si="673"/>
        <v/>
      </c>
    </row>
    <row r="43126" spans="98:98">
      <c r="CT43126" s="1" t="str">
        <f t="shared" si="673"/>
        <v/>
      </c>
    </row>
    <row r="43127" spans="98:98">
      <c r="CT43127" s="1" t="str">
        <f t="shared" si="673"/>
        <v/>
      </c>
    </row>
    <row r="43128" spans="98:98">
      <c r="CT43128" s="1" t="str">
        <f t="shared" si="673"/>
        <v/>
      </c>
    </row>
    <row r="43129" spans="98:98">
      <c r="CT43129" s="1" t="str">
        <f t="shared" si="673"/>
        <v/>
      </c>
    </row>
    <row r="43130" spans="98:98">
      <c r="CT43130" s="1" t="str">
        <f t="shared" si="673"/>
        <v/>
      </c>
    </row>
    <row r="43131" spans="98:98">
      <c r="CT43131" s="1" t="str">
        <f t="shared" si="673"/>
        <v/>
      </c>
    </row>
    <row r="43132" spans="98:98">
      <c r="CT43132" s="1" t="str">
        <f t="shared" si="673"/>
        <v/>
      </c>
    </row>
    <row r="43133" spans="98:98">
      <c r="CT43133" s="1" t="str">
        <f t="shared" si="673"/>
        <v/>
      </c>
    </row>
    <row r="43134" spans="98:98">
      <c r="CT43134" s="1" t="str">
        <f t="shared" si="673"/>
        <v/>
      </c>
    </row>
    <row r="43135" spans="98:98">
      <c r="CT43135" s="1" t="str">
        <f t="shared" si="673"/>
        <v/>
      </c>
    </row>
    <row r="43136" spans="98:98">
      <c r="CT43136" s="1" t="str">
        <f t="shared" si="673"/>
        <v/>
      </c>
    </row>
    <row r="43137" spans="98:98">
      <c r="CT43137" s="1" t="str">
        <f t="shared" si="673"/>
        <v/>
      </c>
    </row>
    <row r="43138" spans="98:98">
      <c r="CT43138" s="1" t="str">
        <f t="shared" si="673"/>
        <v/>
      </c>
    </row>
    <row r="43139" spans="98:98">
      <c r="CT43139" s="1" t="str">
        <f t="shared" si="673"/>
        <v/>
      </c>
    </row>
    <row r="43140" spans="98:98">
      <c r="CT43140" s="1" t="str">
        <f t="shared" ref="CT43140:CT43203" si="674">IF(LEN(A43140)&gt;0,1,"")</f>
        <v/>
      </c>
    </row>
    <row r="43141" spans="98:98">
      <c r="CT43141" s="1" t="str">
        <f t="shared" si="674"/>
        <v/>
      </c>
    </row>
    <row r="43142" spans="98:98">
      <c r="CT43142" s="1" t="str">
        <f t="shared" si="674"/>
        <v/>
      </c>
    </row>
    <row r="43143" spans="98:98">
      <c r="CT43143" s="1" t="str">
        <f t="shared" si="674"/>
        <v/>
      </c>
    </row>
    <row r="43144" spans="98:98">
      <c r="CT43144" s="1" t="str">
        <f t="shared" si="674"/>
        <v/>
      </c>
    </row>
    <row r="43145" spans="98:98">
      <c r="CT43145" s="1" t="str">
        <f t="shared" si="674"/>
        <v/>
      </c>
    </row>
    <row r="43146" spans="98:98">
      <c r="CT43146" s="1" t="str">
        <f t="shared" si="674"/>
        <v/>
      </c>
    </row>
    <row r="43147" spans="98:98">
      <c r="CT43147" s="1" t="str">
        <f t="shared" si="674"/>
        <v/>
      </c>
    </row>
    <row r="43148" spans="98:98">
      <c r="CT43148" s="1" t="str">
        <f t="shared" si="674"/>
        <v/>
      </c>
    </row>
    <row r="43149" spans="98:98">
      <c r="CT43149" s="1" t="str">
        <f t="shared" si="674"/>
        <v/>
      </c>
    </row>
    <row r="43150" spans="98:98">
      <c r="CT43150" s="1" t="str">
        <f t="shared" si="674"/>
        <v/>
      </c>
    </row>
    <row r="43151" spans="98:98">
      <c r="CT43151" s="1" t="str">
        <f t="shared" si="674"/>
        <v/>
      </c>
    </row>
    <row r="43152" spans="98:98">
      <c r="CT43152" s="1" t="str">
        <f t="shared" si="674"/>
        <v/>
      </c>
    </row>
    <row r="43153" spans="98:98">
      <c r="CT43153" s="1" t="str">
        <f t="shared" si="674"/>
        <v/>
      </c>
    </row>
    <row r="43154" spans="98:98">
      <c r="CT43154" s="1" t="str">
        <f t="shared" si="674"/>
        <v/>
      </c>
    </row>
    <row r="43155" spans="98:98">
      <c r="CT43155" s="1" t="str">
        <f t="shared" si="674"/>
        <v/>
      </c>
    </row>
    <row r="43156" spans="98:98">
      <c r="CT43156" s="1" t="str">
        <f t="shared" si="674"/>
        <v/>
      </c>
    </row>
    <row r="43157" spans="98:98">
      <c r="CT43157" s="1" t="str">
        <f t="shared" si="674"/>
        <v/>
      </c>
    </row>
    <row r="43158" spans="98:98">
      <c r="CT43158" s="1" t="str">
        <f t="shared" si="674"/>
        <v/>
      </c>
    </row>
    <row r="43159" spans="98:98">
      <c r="CT43159" s="1" t="str">
        <f t="shared" si="674"/>
        <v/>
      </c>
    </row>
    <row r="43160" spans="98:98">
      <c r="CT43160" s="1" t="str">
        <f t="shared" si="674"/>
        <v/>
      </c>
    </row>
    <row r="43161" spans="98:98">
      <c r="CT43161" s="1" t="str">
        <f t="shared" si="674"/>
        <v/>
      </c>
    </row>
    <row r="43162" spans="98:98">
      <c r="CT43162" s="1" t="str">
        <f t="shared" si="674"/>
        <v/>
      </c>
    </row>
    <row r="43163" spans="98:98">
      <c r="CT43163" s="1" t="str">
        <f t="shared" si="674"/>
        <v/>
      </c>
    </row>
    <row r="43164" spans="98:98">
      <c r="CT43164" s="1" t="str">
        <f t="shared" si="674"/>
        <v/>
      </c>
    </row>
    <row r="43165" spans="98:98">
      <c r="CT43165" s="1" t="str">
        <f t="shared" si="674"/>
        <v/>
      </c>
    </row>
    <row r="43166" spans="98:98">
      <c r="CT43166" s="1" t="str">
        <f t="shared" si="674"/>
        <v/>
      </c>
    </row>
    <row r="43167" spans="98:98">
      <c r="CT43167" s="1" t="str">
        <f t="shared" si="674"/>
        <v/>
      </c>
    </row>
    <row r="43168" spans="98:98">
      <c r="CT43168" s="1" t="str">
        <f t="shared" si="674"/>
        <v/>
      </c>
    </row>
    <row r="43169" spans="98:98">
      <c r="CT43169" s="1" t="str">
        <f t="shared" si="674"/>
        <v/>
      </c>
    </row>
    <row r="43170" spans="98:98">
      <c r="CT43170" s="1" t="str">
        <f t="shared" si="674"/>
        <v/>
      </c>
    </row>
    <row r="43171" spans="98:98">
      <c r="CT43171" s="1" t="str">
        <f t="shared" si="674"/>
        <v/>
      </c>
    </row>
    <row r="43172" spans="98:98">
      <c r="CT43172" s="1" t="str">
        <f t="shared" si="674"/>
        <v/>
      </c>
    </row>
    <row r="43173" spans="98:98">
      <c r="CT43173" s="1" t="str">
        <f t="shared" si="674"/>
        <v/>
      </c>
    </row>
    <row r="43174" spans="98:98">
      <c r="CT43174" s="1" t="str">
        <f t="shared" si="674"/>
        <v/>
      </c>
    </row>
    <row r="43175" spans="98:98">
      <c r="CT43175" s="1" t="str">
        <f t="shared" si="674"/>
        <v/>
      </c>
    </row>
    <row r="43176" spans="98:98">
      <c r="CT43176" s="1" t="str">
        <f t="shared" si="674"/>
        <v/>
      </c>
    </row>
    <row r="43177" spans="98:98">
      <c r="CT43177" s="1" t="str">
        <f t="shared" si="674"/>
        <v/>
      </c>
    </row>
    <row r="43178" spans="98:98">
      <c r="CT43178" s="1" t="str">
        <f t="shared" si="674"/>
        <v/>
      </c>
    </row>
    <row r="43179" spans="98:98">
      <c r="CT43179" s="1" t="str">
        <f t="shared" si="674"/>
        <v/>
      </c>
    </row>
    <row r="43180" spans="98:98">
      <c r="CT43180" s="1" t="str">
        <f t="shared" si="674"/>
        <v/>
      </c>
    </row>
    <row r="43181" spans="98:98">
      <c r="CT43181" s="1" t="str">
        <f t="shared" si="674"/>
        <v/>
      </c>
    </row>
    <row r="43182" spans="98:98">
      <c r="CT43182" s="1" t="str">
        <f t="shared" si="674"/>
        <v/>
      </c>
    </row>
    <row r="43183" spans="98:98">
      <c r="CT43183" s="1" t="str">
        <f t="shared" si="674"/>
        <v/>
      </c>
    </row>
    <row r="43184" spans="98:98">
      <c r="CT43184" s="1" t="str">
        <f t="shared" si="674"/>
        <v/>
      </c>
    </row>
    <row r="43185" spans="98:98">
      <c r="CT43185" s="1" t="str">
        <f t="shared" si="674"/>
        <v/>
      </c>
    </row>
    <row r="43186" spans="98:98">
      <c r="CT43186" s="1" t="str">
        <f t="shared" si="674"/>
        <v/>
      </c>
    </row>
    <row r="43187" spans="98:98">
      <c r="CT43187" s="1" t="str">
        <f t="shared" si="674"/>
        <v/>
      </c>
    </row>
    <row r="43188" spans="98:98">
      <c r="CT43188" s="1" t="str">
        <f t="shared" si="674"/>
        <v/>
      </c>
    </row>
    <row r="43189" spans="98:98">
      <c r="CT43189" s="1" t="str">
        <f t="shared" si="674"/>
        <v/>
      </c>
    </row>
    <row r="43190" spans="98:98">
      <c r="CT43190" s="1" t="str">
        <f t="shared" si="674"/>
        <v/>
      </c>
    </row>
    <row r="43191" spans="98:98">
      <c r="CT43191" s="1" t="str">
        <f t="shared" si="674"/>
        <v/>
      </c>
    </row>
    <row r="43192" spans="98:98">
      <c r="CT43192" s="1" t="str">
        <f t="shared" si="674"/>
        <v/>
      </c>
    </row>
    <row r="43193" spans="98:98">
      <c r="CT43193" s="1" t="str">
        <f t="shared" si="674"/>
        <v/>
      </c>
    </row>
    <row r="43194" spans="98:98">
      <c r="CT43194" s="1" t="str">
        <f t="shared" si="674"/>
        <v/>
      </c>
    </row>
    <row r="43195" spans="98:98">
      <c r="CT43195" s="1" t="str">
        <f t="shared" si="674"/>
        <v/>
      </c>
    </row>
    <row r="43196" spans="98:98">
      <c r="CT43196" s="1" t="str">
        <f t="shared" si="674"/>
        <v/>
      </c>
    </row>
    <row r="43197" spans="98:98">
      <c r="CT43197" s="1" t="str">
        <f t="shared" si="674"/>
        <v/>
      </c>
    </row>
    <row r="43198" spans="98:98">
      <c r="CT43198" s="1" t="str">
        <f t="shared" si="674"/>
        <v/>
      </c>
    </row>
    <row r="43199" spans="98:98">
      <c r="CT43199" s="1" t="str">
        <f t="shared" si="674"/>
        <v/>
      </c>
    </row>
    <row r="43200" spans="98:98">
      <c r="CT43200" s="1" t="str">
        <f t="shared" si="674"/>
        <v/>
      </c>
    </row>
    <row r="43201" spans="98:98">
      <c r="CT43201" s="1" t="str">
        <f t="shared" si="674"/>
        <v/>
      </c>
    </row>
    <row r="43202" spans="98:98">
      <c r="CT43202" s="1" t="str">
        <f t="shared" si="674"/>
        <v/>
      </c>
    </row>
    <row r="43203" spans="98:98">
      <c r="CT43203" s="1" t="str">
        <f t="shared" si="674"/>
        <v/>
      </c>
    </row>
    <row r="43204" spans="98:98">
      <c r="CT43204" s="1" t="str">
        <f t="shared" ref="CT43204:CT43267" si="675">IF(LEN(A43204)&gt;0,1,"")</f>
        <v/>
      </c>
    </row>
    <row r="43205" spans="98:98">
      <c r="CT43205" s="1" t="str">
        <f t="shared" si="675"/>
        <v/>
      </c>
    </row>
    <row r="43206" spans="98:98">
      <c r="CT43206" s="1" t="str">
        <f t="shared" si="675"/>
        <v/>
      </c>
    </row>
    <row r="43207" spans="98:98">
      <c r="CT43207" s="1" t="str">
        <f t="shared" si="675"/>
        <v/>
      </c>
    </row>
    <row r="43208" spans="98:98">
      <c r="CT43208" s="1" t="str">
        <f t="shared" si="675"/>
        <v/>
      </c>
    </row>
    <row r="43209" spans="98:98">
      <c r="CT43209" s="1" t="str">
        <f t="shared" si="675"/>
        <v/>
      </c>
    </row>
    <row r="43210" spans="98:98">
      <c r="CT43210" s="1" t="str">
        <f t="shared" si="675"/>
        <v/>
      </c>
    </row>
    <row r="43211" spans="98:98">
      <c r="CT43211" s="1" t="str">
        <f t="shared" si="675"/>
        <v/>
      </c>
    </row>
    <row r="43212" spans="98:98">
      <c r="CT43212" s="1" t="str">
        <f t="shared" si="675"/>
        <v/>
      </c>
    </row>
    <row r="43213" spans="98:98">
      <c r="CT43213" s="1" t="str">
        <f t="shared" si="675"/>
        <v/>
      </c>
    </row>
    <row r="43214" spans="98:98">
      <c r="CT43214" s="1" t="str">
        <f t="shared" si="675"/>
        <v/>
      </c>
    </row>
    <row r="43215" spans="98:98">
      <c r="CT43215" s="1" t="str">
        <f t="shared" si="675"/>
        <v/>
      </c>
    </row>
    <row r="43216" spans="98:98">
      <c r="CT43216" s="1" t="str">
        <f t="shared" si="675"/>
        <v/>
      </c>
    </row>
    <row r="43217" spans="98:98">
      <c r="CT43217" s="1" t="str">
        <f t="shared" si="675"/>
        <v/>
      </c>
    </row>
    <row r="43218" spans="98:98">
      <c r="CT43218" s="1" t="str">
        <f t="shared" si="675"/>
        <v/>
      </c>
    </row>
    <row r="43219" spans="98:98">
      <c r="CT43219" s="1" t="str">
        <f t="shared" si="675"/>
        <v/>
      </c>
    </row>
    <row r="43220" spans="98:98">
      <c r="CT43220" s="1" t="str">
        <f t="shared" si="675"/>
        <v/>
      </c>
    </row>
    <row r="43221" spans="98:98">
      <c r="CT43221" s="1" t="str">
        <f t="shared" si="675"/>
        <v/>
      </c>
    </row>
    <row r="43222" spans="98:98">
      <c r="CT43222" s="1" t="str">
        <f t="shared" si="675"/>
        <v/>
      </c>
    </row>
    <row r="43223" spans="98:98">
      <c r="CT43223" s="1" t="str">
        <f t="shared" si="675"/>
        <v/>
      </c>
    </row>
    <row r="43224" spans="98:98">
      <c r="CT43224" s="1" t="str">
        <f t="shared" si="675"/>
        <v/>
      </c>
    </row>
    <row r="43225" spans="98:98">
      <c r="CT43225" s="1" t="str">
        <f t="shared" si="675"/>
        <v/>
      </c>
    </row>
    <row r="43226" spans="98:98">
      <c r="CT43226" s="1" t="str">
        <f t="shared" si="675"/>
        <v/>
      </c>
    </row>
    <row r="43227" spans="98:98">
      <c r="CT43227" s="1" t="str">
        <f t="shared" si="675"/>
        <v/>
      </c>
    </row>
    <row r="43228" spans="98:98">
      <c r="CT43228" s="1" t="str">
        <f t="shared" si="675"/>
        <v/>
      </c>
    </row>
    <row r="43229" spans="98:98">
      <c r="CT43229" s="1" t="str">
        <f t="shared" si="675"/>
        <v/>
      </c>
    </row>
    <row r="43230" spans="98:98">
      <c r="CT43230" s="1" t="str">
        <f t="shared" si="675"/>
        <v/>
      </c>
    </row>
    <row r="43231" spans="98:98">
      <c r="CT43231" s="1" t="str">
        <f t="shared" si="675"/>
        <v/>
      </c>
    </row>
    <row r="43232" spans="98:98">
      <c r="CT43232" s="1" t="str">
        <f t="shared" si="675"/>
        <v/>
      </c>
    </row>
    <row r="43233" spans="98:98">
      <c r="CT43233" s="1" t="str">
        <f t="shared" si="675"/>
        <v/>
      </c>
    </row>
    <row r="43234" spans="98:98">
      <c r="CT43234" s="1" t="str">
        <f t="shared" si="675"/>
        <v/>
      </c>
    </row>
    <row r="43235" spans="98:98">
      <c r="CT43235" s="1" t="str">
        <f t="shared" si="675"/>
        <v/>
      </c>
    </row>
    <row r="43236" spans="98:98">
      <c r="CT43236" s="1" t="str">
        <f t="shared" si="675"/>
        <v/>
      </c>
    </row>
    <row r="43237" spans="98:98">
      <c r="CT43237" s="1" t="str">
        <f t="shared" si="675"/>
        <v/>
      </c>
    </row>
    <row r="43238" spans="98:98">
      <c r="CT43238" s="1" t="str">
        <f t="shared" si="675"/>
        <v/>
      </c>
    </row>
    <row r="43239" spans="98:98">
      <c r="CT43239" s="1" t="str">
        <f t="shared" si="675"/>
        <v/>
      </c>
    </row>
    <row r="43240" spans="98:98">
      <c r="CT43240" s="1" t="str">
        <f t="shared" si="675"/>
        <v/>
      </c>
    </row>
    <row r="43241" spans="98:98">
      <c r="CT43241" s="1" t="str">
        <f t="shared" si="675"/>
        <v/>
      </c>
    </row>
    <row r="43242" spans="98:98">
      <c r="CT43242" s="1" t="str">
        <f t="shared" si="675"/>
        <v/>
      </c>
    </row>
    <row r="43243" spans="98:98">
      <c r="CT43243" s="1" t="str">
        <f t="shared" si="675"/>
        <v/>
      </c>
    </row>
    <row r="43244" spans="98:98">
      <c r="CT43244" s="1" t="str">
        <f t="shared" si="675"/>
        <v/>
      </c>
    </row>
    <row r="43245" spans="98:98">
      <c r="CT43245" s="1" t="str">
        <f t="shared" si="675"/>
        <v/>
      </c>
    </row>
    <row r="43246" spans="98:98">
      <c r="CT43246" s="1" t="str">
        <f t="shared" si="675"/>
        <v/>
      </c>
    </row>
    <row r="43247" spans="98:98">
      <c r="CT43247" s="1" t="str">
        <f t="shared" si="675"/>
        <v/>
      </c>
    </row>
    <row r="43248" spans="98:98">
      <c r="CT43248" s="1" t="str">
        <f t="shared" si="675"/>
        <v/>
      </c>
    </row>
    <row r="43249" spans="98:98">
      <c r="CT43249" s="1" t="str">
        <f t="shared" si="675"/>
        <v/>
      </c>
    </row>
    <row r="43250" spans="98:98">
      <c r="CT43250" s="1" t="str">
        <f t="shared" si="675"/>
        <v/>
      </c>
    </row>
    <row r="43251" spans="98:98">
      <c r="CT43251" s="1" t="str">
        <f t="shared" si="675"/>
        <v/>
      </c>
    </row>
    <row r="43252" spans="98:98">
      <c r="CT43252" s="1" t="str">
        <f t="shared" si="675"/>
        <v/>
      </c>
    </row>
    <row r="43253" spans="98:98">
      <c r="CT43253" s="1" t="str">
        <f t="shared" si="675"/>
        <v/>
      </c>
    </row>
    <row r="43254" spans="98:98">
      <c r="CT43254" s="1" t="str">
        <f t="shared" si="675"/>
        <v/>
      </c>
    </row>
    <row r="43255" spans="98:98">
      <c r="CT43255" s="1" t="str">
        <f t="shared" si="675"/>
        <v/>
      </c>
    </row>
    <row r="43256" spans="98:98">
      <c r="CT43256" s="1" t="str">
        <f t="shared" si="675"/>
        <v/>
      </c>
    </row>
    <row r="43257" spans="98:98">
      <c r="CT43257" s="1" t="str">
        <f t="shared" si="675"/>
        <v/>
      </c>
    </row>
    <row r="43258" spans="98:98">
      <c r="CT43258" s="1" t="str">
        <f t="shared" si="675"/>
        <v/>
      </c>
    </row>
    <row r="43259" spans="98:98">
      <c r="CT43259" s="1" t="str">
        <f t="shared" si="675"/>
        <v/>
      </c>
    </row>
    <row r="43260" spans="98:98">
      <c r="CT43260" s="1" t="str">
        <f t="shared" si="675"/>
        <v/>
      </c>
    </row>
    <row r="43261" spans="98:98">
      <c r="CT43261" s="1" t="str">
        <f t="shared" si="675"/>
        <v/>
      </c>
    </row>
    <row r="43262" spans="98:98">
      <c r="CT43262" s="1" t="str">
        <f t="shared" si="675"/>
        <v/>
      </c>
    </row>
    <row r="43263" spans="98:98">
      <c r="CT43263" s="1" t="str">
        <f t="shared" si="675"/>
        <v/>
      </c>
    </row>
    <row r="43264" spans="98:98">
      <c r="CT43264" s="1" t="str">
        <f t="shared" si="675"/>
        <v/>
      </c>
    </row>
    <row r="43265" spans="98:98">
      <c r="CT43265" s="1" t="str">
        <f t="shared" si="675"/>
        <v/>
      </c>
    </row>
    <row r="43266" spans="98:98">
      <c r="CT43266" s="1" t="str">
        <f t="shared" si="675"/>
        <v/>
      </c>
    </row>
    <row r="43267" spans="98:98">
      <c r="CT43267" s="1" t="str">
        <f t="shared" si="675"/>
        <v/>
      </c>
    </row>
    <row r="43268" spans="98:98">
      <c r="CT43268" s="1" t="str">
        <f t="shared" ref="CT43268:CT43331" si="676">IF(LEN(A43268)&gt;0,1,"")</f>
        <v/>
      </c>
    </row>
    <row r="43269" spans="98:98">
      <c r="CT43269" s="1" t="str">
        <f t="shared" si="676"/>
        <v/>
      </c>
    </row>
    <row r="43270" spans="98:98">
      <c r="CT43270" s="1" t="str">
        <f t="shared" si="676"/>
        <v/>
      </c>
    </row>
    <row r="43271" spans="98:98">
      <c r="CT43271" s="1" t="str">
        <f t="shared" si="676"/>
        <v/>
      </c>
    </row>
    <row r="43272" spans="98:98">
      <c r="CT43272" s="1" t="str">
        <f t="shared" si="676"/>
        <v/>
      </c>
    </row>
    <row r="43273" spans="98:98">
      <c r="CT43273" s="1" t="str">
        <f t="shared" si="676"/>
        <v/>
      </c>
    </row>
    <row r="43274" spans="98:98">
      <c r="CT43274" s="1" t="str">
        <f t="shared" si="676"/>
        <v/>
      </c>
    </row>
    <row r="43275" spans="98:98">
      <c r="CT43275" s="1" t="str">
        <f t="shared" si="676"/>
        <v/>
      </c>
    </row>
    <row r="43276" spans="98:98">
      <c r="CT43276" s="1" t="str">
        <f t="shared" si="676"/>
        <v/>
      </c>
    </row>
    <row r="43277" spans="98:98">
      <c r="CT43277" s="1" t="str">
        <f t="shared" si="676"/>
        <v/>
      </c>
    </row>
    <row r="43278" spans="98:98">
      <c r="CT43278" s="1" t="str">
        <f t="shared" si="676"/>
        <v/>
      </c>
    </row>
    <row r="43279" spans="98:98">
      <c r="CT43279" s="1" t="str">
        <f t="shared" si="676"/>
        <v/>
      </c>
    </row>
    <row r="43280" spans="98:98">
      <c r="CT43280" s="1" t="str">
        <f t="shared" si="676"/>
        <v/>
      </c>
    </row>
    <row r="43281" spans="98:98">
      <c r="CT43281" s="1" t="str">
        <f t="shared" si="676"/>
        <v/>
      </c>
    </row>
    <row r="43282" spans="98:98">
      <c r="CT43282" s="1" t="str">
        <f t="shared" si="676"/>
        <v/>
      </c>
    </row>
    <row r="43283" spans="98:98">
      <c r="CT43283" s="1" t="str">
        <f t="shared" si="676"/>
        <v/>
      </c>
    </row>
    <row r="43284" spans="98:98">
      <c r="CT43284" s="1" t="str">
        <f t="shared" si="676"/>
        <v/>
      </c>
    </row>
    <row r="43285" spans="98:98">
      <c r="CT43285" s="1" t="str">
        <f t="shared" si="676"/>
        <v/>
      </c>
    </row>
    <row r="43286" spans="98:98">
      <c r="CT43286" s="1" t="str">
        <f t="shared" si="676"/>
        <v/>
      </c>
    </row>
    <row r="43287" spans="98:98">
      <c r="CT43287" s="1" t="str">
        <f t="shared" si="676"/>
        <v/>
      </c>
    </row>
    <row r="43288" spans="98:98">
      <c r="CT43288" s="1" t="str">
        <f t="shared" si="676"/>
        <v/>
      </c>
    </row>
    <row r="43289" spans="98:98">
      <c r="CT43289" s="1" t="str">
        <f t="shared" si="676"/>
        <v/>
      </c>
    </row>
    <row r="43290" spans="98:98">
      <c r="CT43290" s="1" t="str">
        <f t="shared" si="676"/>
        <v/>
      </c>
    </row>
    <row r="43291" spans="98:98">
      <c r="CT43291" s="1" t="str">
        <f t="shared" si="676"/>
        <v/>
      </c>
    </row>
    <row r="43292" spans="98:98">
      <c r="CT43292" s="1" t="str">
        <f t="shared" si="676"/>
        <v/>
      </c>
    </row>
    <row r="43293" spans="98:98">
      <c r="CT43293" s="1" t="str">
        <f t="shared" si="676"/>
        <v/>
      </c>
    </row>
    <row r="43294" spans="98:98">
      <c r="CT43294" s="1" t="str">
        <f t="shared" si="676"/>
        <v/>
      </c>
    </row>
    <row r="43295" spans="98:98">
      <c r="CT43295" s="1" t="str">
        <f t="shared" si="676"/>
        <v/>
      </c>
    </row>
    <row r="43296" spans="98:98">
      <c r="CT43296" s="1" t="str">
        <f t="shared" si="676"/>
        <v/>
      </c>
    </row>
    <row r="43297" spans="98:98">
      <c r="CT43297" s="1" t="str">
        <f t="shared" si="676"/>
        <v/>
      </c>
    </row>
    <row r="43298" spans="98:98">
      <c r="CT43298" s="1" t="str">
        <f t="shared" si="676"/>
        <v/>
      </c>
    </row>
    <row r="43299" spans="98:98">
      <c r="CT43299" s="1" t="str">
        <f t="shared" si="676"/>
        <v/>
      </c>
    </row>
    <row r="43300" spans="98:98">
      <c r="CT43300" s="1" t="str">
        <f t="shared" si="676"/>
        <v/>
      </c>
    </row>
    <row r="43301" spans="98:98">
      <c r="CT43301" s="1" t="str">
        <f t="shared" si="676"/>
        <v/>
      </c>
    </row>
    <row r="43302" spans="98:98">
      <c r="CT43302" s="1" t="str">
        <f t="shared" si="676"/>
        <v/>
      </c>
    </row>
    <row r="43303" spans="98:98">
      <c r="CT43303" s="1" t="str">
        <f t="shared" si="676"/>
        <v/>
      </c>
    </row>
    <row r="43304" spans="98:98">
      <c r="CT43304" s="1" t="str">
        <f t="shared" si="676"/>
        <v/>
      </c>
    </row>
    <row r="43305" spans="98:98">
      <c r="CT43305" s="1" t="str">
        <f t="shared" si="676"/>
        <v/>
      </c>
    </row>
    <row r="43306" spans="98:98">
      <c r="CT43306" s="1" t="str">
        <f t="shared" si="676"/>
        <v/>
      </c>
    </row>
    <row r="43307" spans="98:98">
      <c r="CT43307" s="1" t="str">
        <f t="shared" si="676"/>
        <v/>
      </c>
    </row>
    <row r="43308" spans="98:98">
      <c r="CT43308" s="1" t="str">
        <f t="shared" si="676"/>
        <v/>
      </c>
    </row>
    <row r="43309" spans="98:98">
      <c r="CT43309" s="1" t="str">
        <f t="shared" si="676"/>
        <v/>
      </c>
    </row>
    <row r="43310" spans="98:98">
      <c r="CT43310" s="1" t="str">
        <f t="shared" si="676"/>
        <v/>
      </c>
    </row>
    <row r="43311" spans="98:98">
      <c r="CT43311" s="1" t="str">
        <f t="shared" si="676"/>
        <v/>
      </c>
    </row>
    <row r="43312" spans="98:98">
      <c r="CT43312" s="1" t="str">
        <f t="shared" si="676"/>
        <v/>
      </c>
    </row>
    <row r="43313" spans="98:98">
      <c r="CT43313" s="1" t="str">
        <f t="shared" si="676"/>
        <v/>
      </c>
    </row>
    <row r="43314" spans="98:98">
      <c r="CT43314" s="1" t="str">
        <f t="shared" si="676"/>
        <v/>
      </c>
    </row>
    <row r="43315" spans="98:98">
      <c r="CT43315" s="1" t="str">
        <f t="shared" si="676"/>
        <v/>
      </c>
    </row>
    <row r="43316" spans="98:98">
      <c r="CT43316" s="1" t="str">
        <f t="shared" si="676"/>
        <v/>
      </c>
    </row>
    <row r="43317" spans="98:98">
      <c r="CT43317" s="1" t="str">
        <f t="shared" si="676"/>
        <v/>
      </c>
    </row>
    <row r="43318" spans="98:98">
      <c r="CT43318" s="1" t="str">
        <f t="shared" si="676"/>
        <v/>
      </c>
    </row>
    <row r="43319" spans="98:98">
      <c r="CT43319" s="1" t="str">
        <f t="shared" si="676"/>
        <v/>
      </c>
    </row>
    <row r="43320" spans="98:98">
      <c r="CT43320" s="1" t="str">
        <f t="shared" si="676"/>
        <v/>
      </c>
    </row>
    <row r="43321" spans="98:98">
      <c r="CT43321" s="1" t="str">
        <f t="shared" si="676"/>
        <v/>
      </c>
    </row>
    <row r="43322" spans="98:98">
      <c r="CT43322" s="1" t="str">
        <f t="shared" si="676"/>
        <v/>
      </c>
    </row>
    <row r="43323" spans="98:98">
      <c r="CT43323" s="1" t="str">
        <f t="shared" si="676"/>
        <v/>
      </c>
    </row>
    <row r="43324" spans="98:98">
      <c r="CT43324" s="1" t="str">
        <f t="shared" si="676"/>
        <v/>
      </c>
    </row>
    <row r="43325" spans="98:98">
      <c r="CT43325" s="1" t="str">
        <f t="shared" si="676"/>
        <v/>
      </c>
    </row>
    <row r="43326" spans="98:98">
      <c r="CT43326" s="1" t="str">
        <f t="shared" si="676"/>
        <v/>
      </c>
    </row>
    <row r="43327" spans="98:98">
      <c r="CT43327" s="1" t="str">
        <f t="shared" si="676"/>
        <v/>
      </c>
    </row>
    <row r="43328" spans="98:98">
      <c r="CT43328" s="1" t="str">
        <f t="shared" si="676"/>
        <v/>
      </c>
    </row>
    <row r="43329" spans="98:98">
      <c r="CT43329" s="1" t="str">
        <f t="shared" si="676"/>
        <v/>
      </c>
    </row>
    <row r="43330" spans="98:98">
      <c r="CT43330" s="1" t="str">
        <f t="shared" si="676"/>
        <v/>
      </c>
    </row>
    <row r="43331" spans="98:98">
      <c r="CT43331" s="1" t="str">
        <f t="shared" si="676"/>
        <v/>
      </c>
    </row>
    <row r="43332" spans="98:98">
      <c r="CT43332" s="1" t="str">
        <f t="shared" ref="CT43332:CT43395" si="677">IF(LEN(A43332)&gt;0,1,"")</f>
        <v/>
      </c>
    </row>
    <row r="43333" spans="98:98">
      <c r="CT43333" s="1" t="str">
        <f t="shared" si="677"/>
        <v/>
      </c>
    </row>
    <row r="43334" spans="98:98">
      <c r="CT43334" s="1" t="str">
        <f t="shared" si="677"/>
        <v/>
      </c>
    </row>
    <row r="43335" spans="98:98">
      <c r="CT43335" s="1" t="str">
        <f t="shared" si="677"/>
        <v/>
      </c>
    </row>
    <row r="43336" spans="98:98">
      <c r="CT43336" s="1" t="str">
        <f t="shared" si="677"/>
        <v/>
      </c>
    </row>
    <row r="43337" spans="98:98">
      <c r="CT43337" s="1" t="str">
        <f t="shared" si="677"/>
        <v/>
      </c>
    </row>
    <row r="43338" spans="98:98">
      <c r="CT43338" s="1" t="str">
        <f t="shared" si="677"/>
        <v/>
      </c>
    </row>
    <row r="43339" spans="98:98">
      <c r="CT43339" s="1" t="str">
        <f t="shared" si="677"/>
        <v/>
      </c>
    </row>
    <row r="43340" spans="98:98">
      <c r="CT43340" s="1" t="str">
        <f t="shared" si="677"/>
        <v/>
      </c>
    </row>
    <row r="43341" spans="98:98">
      <c r="CT43341" s="1" t="str">
        <f t="shared" si="677"/>
        <v/>
      </c>
    </row>
    <row r="43342" spans="98:98">
      <c r="CT43342" s="1" t="str">
        <f t="shared" si="677"/>
        <v/>
      </c>
    </row>
    <row r="43343" spans="98:98">
      <c r="CT43343" s="1" t="str">
        <f t="shared" si="677"/>
        <v/>
      </c>
    </row>
    <row r="43344" spans="98:98">
      <c r="CT43344" s="1" t="str">
        <f t="shared" si="677"/>
        <v/>
      </c>
    </row>
    <row r="43345" spans="98:98">
      <c r="CT43345" s="1" t="str">
        <f t="shared" si="677"/>
        <v/>
      </c>
    </row>
    <row r="43346" spans="98:98">
      <c r="CT43346" s="1" t="str">
        <f t="shared" si="677"/>
        <v/>
      </c>
    </row>
    <row r="43347" spans="98:98">
      <c r="CT43347" s="1" t="str">
        <f t="shared" si="677"/>
        <v/>
      </c>
    </row>
    <row r="43348" spans="98:98">
      <c r="CT43348" s="1" t="str">
        <f t="shared" si="677"/>
        <v/>
      </c>
    </row>
    <row r="43349" spans="98:98">
      <c r="CT43349" s="1" t="str">
        <f t="shared" si="677"/>
        <v/>
      </c>
    </row>
    <row r="43350" spans="98:98">
      <c r="CT43350" s="1" t="str">
        <f t="shared" si="677"/>
        <v/>
      </c>
    </row>
    <row r="43351" spans="98:98">
      <c r="CT43351" s="1" t="str">
        <f t="shared" si="677"/>
        <v/>
      </c>
    </row>
    <row r="43352" spans="98:98">
      <c r="CT43352" s="1" t="str">
        <f t="shared" si="677"/>
        <v/>
      </c>
    </row>
    <row r="43353" spans="98:98">
      <c r="CT43353" s="1" t="str">
        <f t="shared" si="677"/>
        <v/>
      </c>
    </row>
    <row r="43354" spans="98:98">
      <c r="CT43354" s="1" t="str">
        <f t="shared" si="677"/>
        <v/>
      </c>
    </row>
    <row r="43355" spans="98:98">
      <c r="CT43355" s="1" t="str">
        <f t="shared" si="677"/>
        <v/>
      </c>
    </row>
    <row r="43356" spans="98:98">
      <c r="CT43356" s="1" t="str">
        <f t="shared" si="677"/>
        <v/>
      </c>
    </row>
    <row r="43357" spans="98:98">
      <c r="CT43357" s="1" t="str">
        <f t="shared" si="677"/>
        <v/>
      </c>
    </row>
    <row r="43358" spans="98:98">
      <c r="CT43358" s="1" t="str">
        <f t="shared" si="677"/>
        <v/>
      </c>
    </row>
    <row r="43359" spans="98:98">
      <c r="CT43359" s="1" t="str">
        <f t="shared" si="677"/>
        <v/>
      </c>
    </row>
    <row r="43360" spans="98:98">
      <c r="CT43360" s="1" t="str">
        <f t="shared" si="677"/>
        <v/>
      </c>
    </row>
    <row r="43361" spans="98:98">
      <c r="CT43361" s="1" t="str">
        <f t="shared" si="677"/>
        <v/>
      </c>
    </row>
    <row r="43362" spans="98:98">
      <c r="CT43362" s="1" t="str">
        <f t="shared" si="677"/>
        <v/>
      </c>
    </row>
    <row r="43363" spans="98:98">
      <c r="CT43363" s="1" t="str">
        <f t="shared" si="677"/>
        <v/>
      </c>
    </row>
    <row r="43364" spans="98:98">
      <c r="CT43364" s="1" t="str">
        <f t="shared" si="677"/>
        <v/>
      </c>
    </row>
    <row r="43365" spans="98:98">
      <c r="CT43365" s="1" t="str">
        <f t="shared" si="677"/>
        <v/>
      </c>
    </row>
    <row r="43366" spans="98:98">
      <c r="CT43366" s="1" t="str">
        <f t="shared" si="677"/>
        <v/>
      </c>
    </row>
    <row r="43367" spans="98:98">
      <c r="CT43367" s="1" t="str">
        <f t="shared" si="677"/>
        <v/>
      </c>
    </row>
    <row r="43368" spans="98:98">
      <c r="CT43368" s="1" t="str">
        <f t="shared" si="677"/>
        <v/>
      </c>
    </row>
    <row r="43369" spans="98:98">
      <c r="CT43369" s="1" t="str">
        <f t="shared" si="677"/>
        <v/>
      </c>
    </row>
    <row r="43370" spans="98:98">
      <c r="CT43370" s="1" t="str">
        <f t="shared" si="677"/>
        <v/>
      </c>
    </row>
    <row r="43371" spans="98:98">
      <c r="CT43371" s="1" t="str">
        <f t="shared" si="677"/>
        <v/>
      </c>
    </row>
    <row r="43372" spans="98:98">
      <c r="CT43372" s="1" t="str">
        <f t="shared" si="677"/>
        <v/>
      </c>
    </row>
    <row r="43373" spans="98:98">
      <c r="CT43373" s="1" t="str">
        <f t="shared" si="677"/>
        <v/>
      </c>
    </row>
    <row r="43374" spans="98:98">
      <c r="CT43374" s="1" t="str">
        <f t="shared" si="677"/>
        <v/>
      </c>
    </row>
    <row r="43375" spans="98:98">
      <c r="CT43375" s="1" t="str">
        <f t="shared" si="677"/>
        <v/>
      </c>
    </row>
    <row r="43376" spans="98:98">
      <c r="CT43376" s="1" t="str">
        <f t="shared" si="677"/>
        <v/>
      </c>
    </row>
    <row r="43377" spans="98:98">
      <c r="CT43377" s="1" t="str">
        <f t="shared" si="677"/>
        <v/>
      </c>
    </row>
    <row r="43378" spans="98:98">
      <c r="CT43378" s="1" t="str">
        <f t="shared" si="677"/>
        <v/>
      </c>
    </row>
    <row r="43379" spans="98:98">
      <c r="CT43379" s="1" t="str">
        <f t="shared" si="677"/>
        <v/>
      </c>
    </row>
    <row r="43380" spans="98:98">
      <c r="CT43380" s="1" t="str">
        <f t="shared" si="677"/>
        <v/>
      </c>
    </row>
    <row r="43381" spans="98:98">
      <c r="CT43381" s="1" t="str">
        <f t="shared" si="677"/>
        <v/>
      </c>
    </row>
    <row r="43382" spans="98:98">
      <c r="CT43382" s="1" t="str">
        <f t="shared" si="677"/>
        <v/>
      </c>
    </row>
    <row r="43383" spans="98:98">
      <c r="CT43383" s="1" t="str">
        <f t="shared" si="677"/>
        <v/>
      </c>
    </row>
    <row r="43384" spans="98:98">
      <c r="CT43384" s="1" t="str">
        <f t="shared" si="677"/>
        <v/>
      </c>
    </row>
    <row r="43385" spans="98:98">
      <c r="CT43385" s="1" t="str">
        <f t="shared" si="677"/>
        <v/>
      </c>
    </row>
    <row r="43386" spans="98:98">
      <c r="CT43386" s="1" t="str">
        <f t="shared" si="677"/>
        <v/>
      </c>
    </row>
    <row r="43387" spans="98:98">
      <c r="CT43387" s="1" t="str">
        <f t="shared" si="677"/>
        <v/>
      </c>
    </row>
    <row r="43388" spans="98:98">
      <c r="CT43388" s="1" t="str">
        <f t="shared" si="677"/>
        <v/>
      </c>
    </row>
    <row r="43389" spans="98:98">
      <c r="CT43389" s="1" t="str">
        <f t="shared" si="677"/>
        <v/>
      </c>
    </row>
    <row r="43390" spans="98:98">
      <c r="CT43390" s="1" t="str">
        <f t="shared" si="677"/>
        <v/>
      </c>
    </row>
    <row r="43391" spans="98:98">
      <c r="CT43391" s="1" t="str">
        <f t="shared" si="677"/>
        <v/>
      </c>
    </row>
    <row r="43392" spans="98:98">
      <c r="CT43392" s="1" t="str">
        <f t="shared" si="677"/>
        <v/>
      </c>
    </row>
    <row r="43393" spans="98:98">
      <c r="CT43393" s="1" t="str">
        <f t="shared" si="677"/>
        <v/>
      </c>
    </row>
    <row r="43394" spans="98:98">
      <c r="CT43394" s="1" t="str">
        <f t="shared" si="677"/>
        <v/>
      </c>
    </row>
    <row r="43395" spans="98:98">
      <c r="CT43395" s="1" t="str">
        <f t="shared" si="677"/>
        <v/>
      </c>
    </row>
    <row r="43396" spans="98:98">
      <c r="CT43396" s="1" t="str">
        <f t="shared" ref="CT43396:CT43459" si="678">IF(LEN(A43396)&gt;0,1,"")</f>
        <v/>
      </c>
    </row>
    <row r="43397" spans="98:98">
      <c r="CT43397" s="1" t="str">
        <f t="shared" si="678"/>
        <v/>
      </c>
    </row>
    <row r="43398" spans="98:98">
      <c r="CT43398" s="1" t="str">
        <f t="shared" si="678"/>
        <v/>
      </c>
    </row>
    <row r="43399" spans="98:98">
      <c r="CT43399" s="1" t="str">
        <f t="shared" si="678"/>
        <v/>
      </c>
    </row>
    <row r="43400" spans="98:98">
      <c r="CT43400" s="1" t="str">
        <f t="shared" si="678"/>
        <v/>
      </c>
    </row>
    <row r="43401" spans="98:98">
      <c r="CT43401" s="1" t="str">
        <f t="shared" si="678"/>
        <v/>
      </c>
    </row>
    <row r="43402" spans="98:98">
      <c r="CT43402" s="1" t="str">
        <f t="shared" si="678"/>
        <v/>
      </c>
    </row>
    <row r="43403" spans="98:98">
      <c r="CT43403" s="1" t="str">
        <f t="shared" si="678"/>
        <v/>
      </c>
    </row>
    <row r="43404" spans="98:98">
      <c r="CT43404" s="1" t="str">
        <f t="shared" si="678"/>
        <v/>
      </c>
    </row>
    <row r="43405" spans="98:98">
      <c r="CT43405" s="1" t="str">
        <f t="shared" si="678"/>
        <v/>
      </c>
    </row>
    <row r="43406" spans="98:98">
      <c r="CT43406" s="1" t="str">
        <f t="shared" si="678"/>
        <v/>
      </c>
    </row>
    <row r="43407" spans="98:98">
      <c r="CT43407" s="1" t="str">
        <f t="shared" si="678"/>
        <v/>
      </c>
    </row>
    <row r="43408" spans="98:98">
      <c r="CT43408" s="1" t="str">
        <f t="shared" si="678"/>
        <v/>
      </c>
    </row>
    <row r="43409" spans="98:98">
      <c r="CT43409" s="1" t="str">
        <f t="shared" si="678"/>
        <v/>
      </c>
    </row>
    <row r="43410" spans="98:98">
      <c r="CT43410" s="1" t="str">
        <f t="shared" si="678"/>
        <v/>
      </c>
    </row>
    <row r="43411" spans="98:98">
      <c r="CT43411" s="1" t="str">
        <f t="shared" si="678"/>
        <v/>
      </c>
    </row>
    <row r="43412" spans="98:98">
      <c r="CT43412" s="1" t="str">
        <f t="shared" si="678"/>
        <v/>
      </c>
    </row>
    <row r="43413" spans="98:98">
      <c r="CT43413" s="1" t="str">
        <f t="shared" si="678"/>
        <v/>
      </c>
    </row>
    <row r="43414" spans="98:98">
      <c r="CT43414" s="1" t="str">
        <f t="shared" si="678"/>
        <v/>
      </c>
    </row>
    <row r="43415" spans="98:98">
      <c r="CT43415" s="1" t="str">
        <f t="shared" si="678"/>
        <v/>
      </c>
    </row>
    <row r="43416" spans="98:98">
      <c r="CT43416" s="1" t="str">
        <f t="shared" si="678"/>
        <v/>
      </c>
    </row>
    <row r="43417" spans="98:98">
      <c r="CT43417" s="1" t="str">
        <f t="shared" si="678"/>
        <v/>
      </c>
    </row>
    <row r="43418" spans="98:98">
      <c r="CT43418" s="1" t="str">
        <f t="shared" si="678"/>
        <v/>
      </c>
    </row>
    <row r="43419" spans="98:98">
      <c r="CT43419" s="1" t="str">
        <f t="shared" si="678"/>
        <v/>
      </c>
    </row>
    <row r="43420" spans="98:98">
      <c r="CT43420" s="1" t="str">
        <f t="shared" si="678"/>
        <v/>
      </c>
    </row>
    <row r="43421" spans="98:98">
      <c r="CT43421" s="1" t="str">
        <f t="shared" si="678"/>
        <v/>
      </c>
    </row>
    <row r="43422" spans="98:98">
      <c r="CT43422" s="1" t="str">
        <f t="shared" si="678"/>
        <v/>
      </c>
    </row>
    <row r="43423" spans="98:98">
      <c r="CT43423" s="1" t="str">
        <f t="shared" si="678"/>
        <v/>
      </c>
    </row>
    <row r="43424" spans="98:98">
      <c r="CT43424" s="1" t="str">
        <f t="shared" si="678"/>
        <v/>
      </c>
    </row>
    <row r="43425" spans="98:98">
      <c r="CT43425" s="1" t="str">
        <f t="shared" si="678"/>
        <v/>
      </c>
    </row>
    <row r="43426" spans="98:98">
      <c r="CT43426" s="1" t="str">
        <f t="shared" si="678"/>
        <v/>
      </c>
    </row>
    <row r="43427" spans="98:98">
      <c r="CT43427" s="1" t="str">
        <f t="shared" si="678"/>
        <v/>
      </c>
    </row>
    <row r="43428" spans="98:98">
      <c r="CT43428" s="1" t="str">
        <f t="shared" si="678"/>
        <v/>
      </c>
    </row>
    <row r="43429" spans="98:98">
      <c r="CT43429" s="1" t="str">
        <f t="shared" si="678"/>
        <v/>
      </c>
    </row>
    <row r="43430" spans="98:98">
      <c r="CT43430" s="1" t="str">
        <f t="shared" si="678"/>
        <v/>
      </c>
    </row>
    <row r="43431" spans="98:98">
      <c r="CT43431" s="1" t="str">
        <f t="shared" si="678"/>
        <v/>
      </c>
    </row>
    <row r="43432" spans="98:98">
      <c r="CT43432" s="1" t="str">
        <f t="shared" si="678"/>
        <v/>
      </c>
    </row>
    <row r="43433" spans="98:98">
      <c r="CT43433" s="1" t="str">
        <f t="shared" si="678"/>
        <v/>
      </c>
    </row>
    <row r="43434" spans="98:98">
      <c r="CT43434" s="1" t="str">
        <f t="shared" si="678"/>
        <v/>
      </c>
    </row>
    <row r="43435" spans="98:98">
      <c r="CT43435" s="1" t="str">
        <f t="shared" si="678"/>
        <v/>
      </c>
    </row>
    <row r="43436" spans="98:98">
      <c r="CT43436" s="1" t="str">
        <f t="shared" si="678"/>
        <v/>
      </c>
    </row>
    <row r="43437" spans="98:98">
      <c r="CT43437" s="1" t="str">
        <f t="shared" si="678"/>
        <v/>
      </c>
    </row>
    <row r="43438" spans="98:98">
      <c r="CT43438" s="1" t="str">
        <f t="shared" si="678"/>
        <v/>
      </c>
    </row>
    <row r="43439" spans="98:98">
      <c r="CT43439" s="1" t="str">
        <f t="shared" si="678"/>
        <v/>
      </c>
    </row>
    <row r="43440" spans="98:98">
      <c r="CT43440" s="1" t="str">
        <f t="shared" si="678"/>
        <v/>
      </c>
    </row>
    <row r="43441" spans="98:98">
      <c r="CT43441" s="1" t="str">
        <f t="shared" si="678"/>
        <v/>
      </c>
    </row>
    <row r="43442" spans="98:98">
      <c r="CT43442" s="1" t="str">
        <f t="shared" si="678"/>
        <v/>
      </c>
    </row>
    <row r="43443" spans="98:98">
      <c r="CT43443" s="1" t="str">
        <f t="shared" si="678"/>
        <v/>
      </c>
    </row>
    <row r="43444" spans="98:98">
      <c r="CT43444" s="1" t="str">
        <f t="shared" si="678"/>
        <v/>
      </c>
    </row>
    <row r="43445" spans="98:98">
      <c r="CT43445" s="1" t="str">
        <f t="shared" si="678"/>
        <v/>
      </c>
    </row>
    <row r="43446" spans="98:98">
      <c r="CT43446" s="1" t="str">
        <f t="shared" si="678"/>
        <v/>
      </c>
    </row>
    <row r="43447" spans="98:98">
      <c r="CT43447" s="1" t="str">
        <f t="shared" si="678"/>
        <v/>
      </c>
    </row>
    <row r="43448" spans="98:98">
      <c r="CT43448" s="1" t="str">
        <f t="shared" si="678"/>
        <v/>
      </c>
    </row>
    <row r="43449" spans="98:98">
      <c r="CT43449" s="1" t="str">
        <f t="shared" si="678"/>
        <v/>
      </c>
    </row>
    <row r="43450" spans="98:98">
      <c r="CT43450" s="1" t="str">
        <f t="shared" si="678"/>
        <v/>
      </c>
    </row>
    <row r="43451" spans="98:98">
      <c r="CT43451" s="1" t="str">
        <f t="shared" si="678"/>
        <v/>
      </c>
    </row>
    <row r="43452" spans="98:98">
      <c r="CT43452" s="1" t="str">
        <f t="shared" si="678"/>
        <v/>
      </c>
    </row>
    <row r="43453" spans="98:98">
      <c r="CT43453" s="1" t="str">
        <f t="shared" si="678"/>
        <v/>
      </c>
    </row>
    <row r="43454" spans="98:98">
      <c r="CT43454" s="1" t="str">
        <f t="shared" si="678"/>
        <v/>
      </c>
    </row>
    <row r="43455" spans="98:98">
      <c r="CT43455" s="1" t="str">
        <f t="shared" si="678"/>
        <v/>
      </c>
    </row>
    <row r="43456" spans="98:98">
      <c r="CT43456" s="1" t="str">
        <f t="shared" si="678"/>
        <v/>
      </c>
    </row>
    <row r="43457" spans="98:98">
      <c r="CT43457" s="1" t="str">
        <f t="shared" si="678"/>
        <v/>
      </c>
    </row>
    <row r="43458" spans="98:98">
      <c r="CT43458" s="1" t="str">
        <f t="shared" si="678"/>
        <v/>
      </c>
    </row>
    <row r="43459" spans="98:98">
      <c r="CT43459" s="1" t="str">
        <f t="shared" si="678"/>
        <v/>
      </c>
    </row>
    <row r="43460" spans="98:98">
      <c r="CT43460" s="1" t="str">
        <f t="shared" ref="CT43460:CT43523" si="679">IF(LEN(A43460)&gt;0,1,"")</f>
        <v/>
      </c>
    </row>
    <row r="43461" spans="98:98">
      <c r="CT43461" s="1" t="str">
        <f t="shared" si="679"/>
        <v/>
      </c>
    </row>
    <row r="43462" spans="98:98">
      <c r="CT43462" s="1" t="str">
        <f t="shared" si="679"/>
        <v/>
      </c>
    </row>
    <row r="43463" spans="98:98">
      <c r="CT43463" s="1" t="str">
        <f t="shared" si="679"/>
        <v/>
      </c>
    </row>
    <row r="43464" spans="98:98">
      <c r="CT43464" s="1" t="str">
        <f t="shared" si="679"/>
        <v/>
      </c>
    </row>
    <row r="43465" spans="98:98">
      <c r="CT43465" s="1" t="str">
        <f t="shared" si="679"/>
        <v/>
      </c>
    </row>
    <row r="43466" spans="98:98">
      <c r="CT43466" s="1" t="str">
        <f t="shared" si="679"/>
        <v/>
      </c>
    </row>
    <row r="43467" spans="98:98">
      <c r="CT43467" s="1" t="str">
        <f t="shared" si="679"/>
        <v/>
      </c>
    </row>
    <row r="43468" spans="98:98">
      <c r="CT43468" s="1" t="str">
        <f t="shared" si="679"/>
        <v/>
      </c>
    </row>
    <row r="43469" spans="98:98">
      <c r="CT43469" s="1" t="str">
        <f t="shared" si="679"/>
        <v/>
      </c>
    </row>
    <row r="43470" spans="98:98">
      <c r="CT43470" s="1" t="str">
        <f t="shared" si="679"/>
        <v/>
      </c>
    </row>
    <row r="43471" spans="98:98">
      <c r="CT43471" s="1" t="str">
        <f t="shared" si="679"/>
        <v/>
      </c>
    </row>
    <row r="43472" spans="98:98">
      <c r="CT43472" s="1" t="str">
        <f t="shared" si="679"/>
        <v/>
      </c>
    </row>
    <row r="43473" spans="98:98">
      <c r="CT43473" s="1" t="str">
        <f t="shared" si="679"/>
        <v/>
      </c>
    </row>
    <row r="43474" spans="98:98">
      <c r="CT43474" s="1" t="str">
        <f t="shared" si="679"/>
        <v/>
      </c>
    </row>
    <row r="43475" spans="98:98">
      <c r="CT43475" s="1" t="str">
        <f t="shared" si="679"/>
        <v/>
      </c>
    </row>
    <row r="43476" spans="98:98">
      <c r="CT43476" s="1" t="str">
        <f t="shared" si="679"/>
        <v/>
      </c>
    </row>
    <row r="43477" spans="98:98">
      <c r="CT43477" s="1" t="str">
        <f t="shared" si="679"/>
        <v/>
      </c>
    </row>
    <row r="43478" spans="98:98">
      <c r="CT43478" s="1" t="str">
        <f t="shared" si="679"/>
        <v/>
      </c>
    </row>
    <row r="43479" spans="98:98">
      <c r="CT43479" s="1" t="str">
        <f t="shared" si="679"/>
        <v/>
      </c>
    </row>
    <row r="43480" spans="98:98">
      <c r="CT43480" s="1" t="str">
        <f t="shared" si="679"/>
        <v/>
      </c>
    </row>
    <row r="43481" spans="98:98">
      <c r="CT43481" s="1" t="str">
        <f t="shared" si="679"/>
        <v/>
      </c>
    </row>
    <row r="43482" spans="98:98">
      <c r="CT43482" s="1" t="str">
        <f t="shared" si="679"/>
        <v/>
      </c>
    </row>
    <row r="43483" spans="98:98">
      <c r="CT43483" s="1" t="str">
        <f t="shared" si="679"/>
        <v/>
      </c>
    </row>
    <row r="43484" spans="98:98">
      <c r="CT43484" s="1" t="str">
        <f t="shared" si="679"/>
        <v/>
      </c>
    </row>
    <row r="43485" spans="98:98">
      <c r="CT43485" s="1" t="str">
        <f t="shared" si="679"/>
        <v/>
      </c>
    </row>
    <row r="43486" spans="98:98">
      <c r="CT43486" s="1" t="str">
        <f t="shared" si="679"/>
        <v/>
      </c>
    </row>
    <row r="43487" spans="98:98">
      <c r="CT43487" s="1" t="str">
        <f t="shared" si="679"/>
        <v/>
      </c>
    </row>
    <row r="43488" spans="98:98">
      <c r="CT43488" s="1" t="str">
        <f t="shared" si="679"/>
        <v/>
      </c>
    </row>
    <row r="43489" spans="98:98">
      <c r="CT43489" s="1" t="str">
        <f t="shared" si="679"/>
        <v/>
      </c>
    </row>
    <row r="43490" spans="98:98">
      <c r="CT43490" s="1" t="str">
        <f t="shared" si="679"/>
        <v/>
      </c>
    </row>
    <row r="43491" spans="98:98">
      <c r="CT43491" s="1" t="str">
        <f t="shared" si="679"/>
        <v/>
      </c>
    </row>
    <row r="43492" spans="98:98">
      <c r="CT43492" s="1" t="str">
        <f t="shared" si="679"/>
        <v/>
      </c>
    </row>
    <row r="43493" spans="98:98">
      <c r="CT43493" s="1" t="str">
        <f t="shared" si="679"/>
        <v/>
      </c>
    </row>
    <row r="43494" spans="98:98">
      <c r="CT43494" s="1" t="str">
        <f t="shared" si="679"/>
        <v/>
      </c>
    </row>
    <row r="43495" spans="98:98">
      <c r="CT43495" s="1" t="str">
        <f t="shared" si="679"/>
        <v/>
      </c>
    </row>
    <row r="43496" spans="98:98">
      <c r="CT43496" s="1" t="str">
        <f t="shared" si="679"/>
        <v/>
      </c>
    </row>
    <row r="43497" spans="98:98">
      <c r="CT43497" s="1" t="str">
        <f t="shared" si="679"/>
        <v/>
      </c>
    </row>
    <row r="43498" spans="98:98">
      <c r="CT43498" s="1" t="str">
        <f t="shared" si="679"/>
        <v/>
      </c>
    </row>
    <row r="43499" spans="98:98">
      <c r="CT43499" s="1" t="str">
        <f t="shared" si="679"/>
        <v/>
      </c>
    </row>
    <row r="43500" spans="98:98">
      <c r="CT43500" s="1" t="str">
        <f t="shared" si="679"/>
        <v/>
      </c>
    </row>
    <row r="43501" spans="98:98">
      <c r="CT43501" s="1" t="str">
        <f t="shared" si="679"/>
        <v/>
      </c>
    </row>
    <row r="43502" spans="98:98">
      <c r="CT43502" s="1" t="str">
        <f t="shared" si="679"/>
        <v/>
      </c>
    </row>
    <row r="43503" spans="98:98">
      <c r="CT43503" s="1" t="str">
        <f t="shared" si="679"/>
        <v/>
      </c>
    </row>
    <row r="43504" spans="98:98">
      <c r="CT43504" s="1" t="str">
        <f t="shared" si="679"/>
        <v/>
      </c>
    </row>
    <row r="43505" spans="98:98">
      <c r="CT43505" s="1" t="str">
        <f t="shared" si="679"/>
        <v/>
      </c>
    </row>
    <row r="43506" spans="98:98">
      <c r="CT43506" s="1" t="str">
        <f t="shared" si="679"/>
        <v/>
      </c>
    </row>
    <row r="43507" spans="98:98">
      <c r="CT43507" s="1" t="str">
        <f t="shared" si="679"/>
        <v/>
      </c>
    </row>
    <row r="43508" spans="98:98">
      <c r="CT43508" s="1" t="str">
        <f t="shared" si="679"/>
        <v/>
      </c>
    </row>
    <row r="43509" spans="98:98">
      <c r="CT43509" s="1" t="str">
        <f t="shared" si="679"/>
        <v/>
      </c>
    </row>
    <row r="43510" spans="98:98">
      <c r="CT43510" s="1" t="str">
        <f t="shared" si="679"/>
        <v/>
      </c>
    </row>
    <row r="43511" spans="98:98">
      <c r="CT43511" s="1" t="str">
        <f t="shared" si="679"/>
        <v/>
      </c>
    </row>
    <row r="43512" spans="98:98">
      <c r="CT43512" s="1" t="str">
        <f t="shared" si="679"/>
        <v/>
      </c>
    </row>
    <row r="43513" spans="98:98">
      <c r="CT43513" s="1" t="str">
        <f t="shared" si="679"/>
        <v/>
      </c>
    </row>
    <row r="43514" spans="98:98">
      <c r="CT43514" s="1" t="str">
        <f t="shared" si="679"/>
        <v/>
      </c>
    </row>
    <row r="43515" spans="98:98">
      <c r="CT43515" s="1" t="str">
        <f t="shared" si="679"/>
        <v/>
      </c>
    </row>
    <row r="43516" spans="98:98">
      <c r="CT43516" s="1" t="str">
        <f t="shared" si="679"/>
        <v/>
      </c>
    </row>
    <row r="43517" spans="98:98">
      <c r="CT43517" s="1" t="str">
        <f t="shared" si="679"/>
        <v/>
      </c>
    </row>
    <row r="43518" spans="98:98">
      <c r="CT43518" s="1" t="str">
        <f t="shared" si="679"/>
        <v/>
      </c>
    </row>
    <row r="43519" spans="98:98">
      <c r="CT43519" s="1" t="str">
        <f t="shared" si="679"/>
        <v/>
      </c>
    </row>
    <row r="43520" spans="98:98">
      <c r="CT43520" s="1" t="str">
        <f t="shared" si="679"/>
        <v/>
      </c>
    </row>
    <row r="43521" spans="98:98">
      <c r="CT43521" s="1" t="str">
        <f t="shared" si="679"/>
        <v/>
      </c>
    </row>
    <row r="43522" spans="98:98">
      <c r="CT43522" s="1" t="str">
        <f t="shared" si="679"/>
        <v/>
      </c>
    </row>
    <row r="43523" spans="98:98">
      <c r="CT43523" s="1" t="str">
        <f t="shared" si="679"/>
        <v/>
      </c>
    </row>
    <row r="43524" spans="98:98">
      <c r="CT43524" s="1" t="str">
        <f t="shared" ref="CT43524:CT43587" si="680">IF(LEN(A43524)&gt;0,1,"")</f>
        <v/>
      </c>
    </row>
    <row r="43525" spans="98:98">
      <c r="CT43525" s="1" t="str">
        <f t="shared" si="680"/>
        <v/>
      </c>
    </row>
    <row r="43526" spans="98:98">
      <c r="CT43526" s="1" t="str">
        <f t="shared" si="680"/>
        <v/>
      </c>
    </row>
    <row r="43527" spans="98:98">
      <c r="CT43527" s="1" t="str">
        <f t="shared" si="680"/>
        <v/>
      </c>
    </row>
    <row r="43528" spans="98:98">
      <c r="CT43528" s="1" t="str">
        <f t="shared" si="680"/>
        <v/>
      </c>
    </row>
    <row r="43529" spans="98:98">
      <c r="CT43529" s="1" t="str">
        <f t="shared" si="680"/>
        <v/>
      </c>
    </row>
    <row r="43530" spans="98:98">
      <c r="CT43530" s="1" t="str">
        <f t="shared" si="680"/>
        <v/>
      </c>
    </row>
    <row r="43531" spans="98:98">
      <c r="CT43531" s="1" t="str">
        <f t="shared" si="680"/>
        <v/>
      </c>
    </row>
    <row r="43532" spans="98:98">
      <c r="CT43532" s="1" t="str">
        <f t="shared" si="680"/>
        <v/>
      </c>
    </row>
    <row r="43533" spans="98:98">
      <c r="CT43533" s="1" t="str">
        <f t="shared" si="680"/>
        <v/>
      </c>
    </row>
    <row r="43534" spans="98:98">
      <c r="CT43534" s="1" t="str">
        <f t="shared" si="680"/>
        <v/>
      </c>
    </row>
    <row r="43535" spans="98:98">
      <c r="CT43535" s="1" t="str">
        <f t="shared" si="680"/>
        <v/>
      </c>
    </row>
    <row r="43536" spans="98:98">
      <c r="CT43536" s="1" t="str">
        <f t="shared" si="680"/>
        <v/>
      </c>
    </row>
    <row r="43537" spans="98:98">
      <c r="CT43537" s="1" t="str">
        <f t="shared" si="680"/>
        <v/>
      </c>
    </row>
    <row r="43538" spans="98:98">
      <c r="CT43538" s="1" t="str">
        <f t="shared" si="680"/>
        <v/>
      </c>
    </row>
    <row r="43539" spans="98:98">
      <c r="CT43539" s="1" t="str">
        <f t="shared" si="680"/>
        <v/>
      </c>
    </row>
    <row r="43540" spans="98:98">
      <c r="CT43540" s="1" t="str">
        <f t="shared" si="680"/>
        <v/>
      </c>
    </row>
    <row r="43541" spans="98:98">
      <c r="CT43541" s="1" t="str">
        <f t="shared" si="680"/>
        <v/>
      </c>
    </row>
    <row r="43542" spans="98:98">
      <c r="CT43542" s="1" t="str">
        <f t="shared" si="680"/>
        <v/>
      </c>
    </row>
    <row r="43543" spans="98:98">
      <c r="CT43543" s="1" t="str">
        <f t="shared" si="680"/>
        <v/>
      </c>
    </row>
    <row r="43544" spans="98:98">
      <c r="CT43544" s="1" t="str">
        <f t="shared" si="680"/>
        <v/>
      </c>
    </row>
    <row r="43545" spans="98:98">
      <c r="CT43545" s="1" t="str">
        <f t="shared" si="680"/>
        <v/>
      </c>
    </row>
    <row r="43546" spans="98:98">
      <c r="CT43546" s="1" t="str">
        <f t="shared" si="680"/>
        <v/>
      </c>
    </row>
    <row r="43547" spans="98:98">
      <c r="CT43547" s="1" t="str">
        <f t="shared" si="680"/>
        <v/>
      </c>
    </row>
    <row r="43548" spans="98:98">
      <c r="CT43548" s="1" t="str">
        <f t="shared" si="680"/>
        <v/>
      </c>
    </row>
    <row r="43549" spans="98:98">
      <c r="CT43549" s="1" t="str">
        <f t="shared" si="680"/>
        <v/>
      </c>
    </row>
    <row r="43550" spans="98:98">
      <c r="CT43550" s="1" t="str">
        <f t="shared" si="680"/>
        <v/>
      </c>
    </row>
    <row r="43551" spans="98:98">
      <c r="CT43551" s="1" t="str">
        <f t="shared" si="680"/>
        <v/>
      </c>
    </row>
    <row r="43552" spans="98:98">
      <c r="CT43552" s="1" t="str">
        <f t="shared" si="680"/>
        <v/>
      </c>
    </row>
    <row r="43553" spans="98:98">
      <c r="CT43553" s="1" t="str">
        <f t="shared" si="680"/>
        <v/>
      </c>
    </row>
    <row r="43554" spans="98:98">
      <c r="CT43554" s="1" t="str">
        <f t="shared" si="680"/>
        <v/>
      </c>
    </row>
    <row r="43555" spans="98:98">
      <c r="CT43555" s="1" t="str">
        <f t="shared" si="680"/>
        <v/>
      </c>
    </row>
    <row r="43556" spans="98:98">
      <c r="CT43556" s="1" t="str">
        <f t="shared" si="680"/>
        <v/>
      </c>
    </row>
    <row r="43557" spans="98:98">
      <c r="CT43557" s="1" t="str">
        <f t="shared" si="680"/>
        <v/>
      </c>
    </row>
    <row r="43558" spans="98:98">
      <c r="CT43558" s="1" t="str">
        <f t="shared" si="680"/>
        <v/>
      </c>
    </row>
    <row r="43559" spans="98:98">
      <c r="CT43559" s="1" t="str">
        <f t="shared" si="680"/>
        <v/>
      </c>
    </row>
    <row r="43560" spans="98:98">
      <c r="CT43560" s="1" t="str">
        <f t="shared" si="680"/>
        <v/>
      </c>
    </row>
    <row r="43561" spans="98:98">
      <c r="CT43561" s="1" t="str">
        <f t="shared" si="680"/>
        <v/>
      </c>
    </row>
    <row r="43562" spans="98:98">
      <c r="CT43562" s="1" t="str">
        <f t="shared" si="680"/>
        <v/>
      </c>
    </row>
    <row r="43563" spans="98:98">
      <c r="CT43563" s="1" t="str">
        <f t="shared" si="680"/>
        <v/>
      </c>
    </row>
    <row r="43564" spans="98:98">
      <c r="CT43564" s="1" t="str">
        <f t="shared" si="680"/>
        <v/>
      </c>
    </row>
    <row r="43565" spans="98:98">
      <c r="CT43565" s="1" t="str">
        <f t="shared" si="680"/>
        <v/>
      </c>
    </row>
    <row r="43566" spans="98:98">
      <c r="CT43566" s="1" t="str">
        <f t="shared" si="680"/>
        <v/>
      </c>
    </row>
    <row r="43567" spans="98:98">
      <c r="CT43567" s="1" t="str">
        <f t="shared" si="680"/>
        <v/>
      </c>
    </row>
    <row r="43568" spans="98:98">
      <c r="CT43568" s="1" t="str">
        <f t="shared" si="680"/>
        <v/>
      </c>
    </row>
    <row r="43569" spans="98:98">
      <c r="CT43569" s="1" t="str">
        <f t="shared" si="680"/>
        <v/>
      </c>
    </row>
    <row r="43570" spans="98:98">
      <c r="CT43570" s="1" t="str">
        <f t="shared" si="680"/>
        <v/>
      </c>
    </row>
    <row r="43571" spans="98:98">
      <c r="CT43571" s="1" t="str">
        <f t="shared" si="680"/>
        <v/>
      </c>
    </row>
    <row r="43572" spans="98:98">
      <c r="CT43572" s="1" t="str">
        <f t="shared" si="680"/>
        <v/>
      </c>
    </row>
    <row r="43573" spans="98:98">
      <c r="CT43573" s="1" t="str">
        <f t="shared" si="680"/>
        <v/>
      </c>
    </row>
    <row r="43574" spans="98:98">
      <c r="CT43574" s="1" t="str">
        <f t="shared" si="680"/>
        <v/>
      </c>
    </row>
    <row r="43575" spans="98:98">
      <c r="CT43575" s="1" t="str">
        <f t="shared" si="680"/>
        <v/>
      </c>
    </row>
    <row r="43576" spans="98:98">
      <c r="CT43576" s="1" t="str">
        <f t="shared" si="680"/>
        <v/>
      </c>
    </row>
    <row r="43577" spans="98:98">
      <c r="CT43577" s="1" t="str">
        <f t="shared" si="680"/>
        <v/>
      </c>
    </row>
    <row r="43578" spans="98:98">
      <c r="CT43578" s="1" t="str">
        <f t="shared" si="680"/>
        <v/>
      </c>
    </row>
    <row r="43579" spans="98:98">
      <c r="CT43579" s="1" t="str">
        <f t="shared" si="680"/>
        <v/>
      </c>
    </row>
    <row r="43580" spans="98:98">
      <c r="CT43580" s="1" t="str">
        <f t="shared" si="680"/>
        <v/>
      </c>
    </row>
    <row r="43581" spans="98:98">
      <c r="CT43581" s="1" t="str">
        <f t="shared" si="680"/>
        <v/>
      </c>
    </row>
    <row r="43582" spans="98:98">
      <c r="CT43582" s="1" t="str">
        <f t="shared" si="680"/>
        <v/>
      </c>
    </row>
    <row r="43583" spans="98:98">
      <c r="CT43583" s="1" t="str">
        <f t="shared" si="680"/>
        <v/>
      </c>
    </row>
    <row r="43584" spans="98:98">
      <c r="CT43584" s="1" t="str">
        <f t="shared" si="680"/>
        <v/>
      </c>
    </row>
    <row r="43585" spans="98:98">
      <c r="CT43585" s="1" t="str">
        <f t="shared" si="680"/>
        <v/>
      </c>
    </row>
    <row r="43586" spans="98:98">
      <c r="CT43586" s="1" t="str">
        <f t="shared" si="680"/>
        <v/>
      </c>
    </row>
    <row r="43587" spans="98:98">
      <c r="CT43587" s="1" t="str">
        <f t="shared" si="680"/>
        <v/>
      </c>
    </row>
    <row r="43588" spans="98:98">
      <c r="CT43588" s="1" t="str">
        <f t="shared" ref="CT43588:CT43651" si="681">IF(LEN(A43588)&gt;0,1,"")</f>
        <v/>
      </c>
    </row>
    <row r="43589" spans="98:98">
      <c r="CT43589" s="1" t="str">
        <f t="shared" si="681"/>
        <v/>
      </c>
    </row>
    <row r="43590" spans="98:98">
      <c r="CT43590" s="1" t="str">
        <f t="shared" si="681"/>
        <v/>
      </c>
    </row>
    <row r="43591" spans="98:98">
      <c r="CT43591" s="1" t="str">
        <f t="shared" si="681"/>
        <v/>
      </c>
    </row>
    <row r="43592" spans="98:98">
      <c r="CT43592" s="1" t="str">
        <f t="shared" si="681"/>
        <v/>
      </c>
    </row>
    <row r="43593" spans="98:98">
      <c r="CT43593" s="1" t="str">
        <f t="shared" si="681"/>
        <v/>
      </c>
    </row>
    <row r="43594" spans="98:98">
      <c r="CT43594" s="1" t="str">
        <f t="shared" si="681"/>
        <v/>
      </c>
    </row>
    <row r="43595" spans="98:98">
      <c r="CT43595" s="1" t="str">
        <f t="shared" si="681"/>
        <v/>
      </c>
    </row>
    <row r="43596" spans="98:98">
      <c r="CT43596" s="1" t="str">
        <f t="shared" si="681"/>
        <v/>
      </c>
    </row>
    <row r="43597" spans="98:98">
      <c r="CT43597" s="1" t="str">
        <f t="shared" si="681"/>
        <v/>
      </c>
    </row>
    <row r="43598" spans="98:98">
      <c r="CT43598" s="1" t="str">
        <f t="shared" si="681"/>
        <v/>
      </c>
    </row>
    <row r="43599" spans="98:98">
      <c r="CT43599" s="1" t="str">
        <f t="shared" si="681"/>
        <v/>
      </c>
    </row>
    <row r="43600" spans="98:98">
      <c r="CT43600" s="1" t="str">
        <f t="shared" si="681"/>
        <v/>
      </c>
    </row>
    <row r="43601" spans="98:98">
      <c r="CT43601" s="1" t="str">
        <f t="shared" si="681"/>
        <v/>
      </c>
    </row>
    <row r="43602" spans="98:98">
      <c r="CT43602" s="1" t="str">
        <f t="shared" si="681"/>
        <v/>
      </c>
    </row>
    <row r="43603" spans="98:98">
      <c r="CT43603" s="1" t="str">
        <f t="shared" si="681"/>
        <v/>
      </c>
    </row>
    <row r="43604" spans="98:98">
      <c r="CT43604" s="1" t="str">
        <f t="shared" si="681"/>
        <v/>
      </c>
    </row>
    <row r="43605" spans="98:98">
      <c r="CT43605" s="1" t="str">
        <f t="shared" si="681"/>
        <v/>
      </c>
    </row>
    <row r="43606" spans="98:98">
      <c r="CT43606" s="1" t="str">
        <f t="shared" si="681"/>
        <v/>
      </c>
    </row>
    <row r="43607" spans="98:98">
      <c r="CT43607" s="1" t="str">
        <f t="shared" si="681"/>
        <v/>
      </c>
    </row>
    <row r="43608" spans="98:98">
      <c r="CT43608" s="1" t="str">
        <f t="shared" si="681"/>
        <v/>
      </c>
    </row>
    <row r="43609" spans="98:98">
      <c r="CT43609" s="1" t="str">
        <f t="shared" si="681"/>
        <v/>
      </c>
    </row>
    <row r="43610" spans="98:98">
      <c r="CT43610" s="1" t="str">
        <f t="shared" si="681"/>
        <v/>
      </c>
    </row>
    <row r="43611" spans="98:98">
      <c r="CT43611" s="1" t="str">
        <f t="shared" si="681"/>
        <v/>
      </c>
    </row>
    <row r="43612" spans="98:98">
      <c r="CT43612" s="1" t="str">
        <f t="shared" si="681"/>
        <v/>
      </c>
    </row>
    <row r="43613" spans="98:98">
      <c r="CT43613" s="1" t="str">
        <f t="shared" si="681"/>
        <v/>
      </c>
    </row>
    <row r="43614" spans="98:98">
      <c r="CT43614" s="1" t="str">
        <f t="shared" si="681"/>
        <v/>
      </c>
    </row>
    <row r="43615" spans="98:98">
      <c r="CT43615" s="1" t="str">
        <f t="shared" si="681"/>
        <v/>
      </c>
    </row>
    <row r="43616" spans="98:98">
      <c r="CT43616" s="1" t="str">
        <f t="shared" si="681"/>
        <v/>
      </c>
    </row>
    <row r="43617" spans="98:98">
      <c r="CT43617" s="1" t="str">
        <f t="shared" si="681"/>
        <v/>
      </c>
    </row>
    <row r="43618" spans="98:98">
      <c r="CT43618" s="1" t="str">
        <f t="shared" si="681"/>
        <v/>
      </c>
    </row>
    <row r="43619" spans="98:98">
      <c r="CT43619" s="1" t="str">
        <f t="shared" si="681"/>
        <v/>
      </c>
    </row>
    <row r="43620" spans="98:98">
      <c r="CT43620" s="1" t="str">
        <f t="shared" si="681"/>
        <v/>
      </c>
    </row>
    <row r="43621" spans="98:98">
      <c r="CT43621" s="1" t="str">
        <f t="shared" si="681"/>
        <v/>
      </c>
    </row>
    <row r="43622" spans="98:98">
      <c r="CT43622" s="1" t="str">
        <f t="shared" si="681"/>
        <v/>
      </c>
    </row>
    <row r="43623" spans="98:98">
      <c r="CT43623" s="1" t="str">
        <f t="shared" si="681"/>
        <v/>
      </c>
    </row>
    <row r="43624" spans="98:98">
      <c r="CT43624" s="1" t="str">
        <f t="shared" si="681"/>
        <v/>
      </c>
    </row>
    <row r="43625" spans="98:98">
      <c r="CT43625" s="1" t="str">
        <f t="shared" si="681"/>
        <v/>
      </c>
    </row>
    <row r="43626" spans="98:98">
      <c r="CT43626" s="1" t="str">
        <f t="shared" si="681"/>
        <v/>
      </c>
    </row>
    <row r="43627" spans="98:98">
      <c r="CT43627" s="1" t="str">
        <f t="shared" si="681"/>
        <v/>
      </c>
    </row>
    <row r="43628" spans="98:98">
      <c r="CT43628" s="1" t="str">
        <f t="shared" si="681"/>
        <v/>
      </c>
    </row>
    <row r="43629" spans="98:98">
      <c r="CT43629" s="1" t="str">
        <f t="shared" si="681"/>
        <v/>
      </c>
    </row>
    <row r="43630" spans="98:98">
      <c r="CT43630" s="1" t="str">
        <f t="shared" si="681"/>
        <v/>
      </c>
    </row>
    <row r="43631" spans="98:98">
      <c r="CT43631" s="1" t="str">
        <f t="shared" si="681"/>
        <v/>
      </c>
    </row>
    <row r="43632" spans="98:98">
      <c r="CT43632" s="1" t="str">
        <f t="shared" si="681"/>
        <v/>
      </c>
    </row>
    <row r="43633" spans="98:98">
      <c r="CT43633" s="1" t="str">
        <f t="shared" si="681"/>
        <v/>
      </c>
    </row>
    <row r="43634" spans="98:98">
      <c r="CT43634" s="1" t="str">
        <f t="shared" si="681"/>
        <v/>
      </c>
    </row>
    <row r="43635" spans="98:98">
      <c r="CT43635" s="1" t="str">
        <f t="shared" si="681"/>
        <v/>
      </c>
    </row>
    <row r="43636" spans="98:98">
      <c r="CT43636" s="1" t="str">
        <f t="shared" si="681"/>
        <v/>
      </c>
    </row>
    <row r="43637" spans="98:98">
      <c r="CT43637" s="1" t="str">
        <f t="shared" si="681"/>
        <v/>
      </c>
    </row>
    <row r="43638" spans="98:98">
      <c r="CT43638" s="1" t="str">
        <f t="shared" si="681"/>
        <v/>
      </c>
    </row>
    <row r="43639" spans="98:98">
      <c r="CT43639" s="1" t="str">
        <f t="shared" si="681"/>
        <v/>
      </c>
    </row>
    <row r="43640" spans="98:98">
      <c r="CT43640" s="1" t="str">
        <f t="shared" si="681"/>
        <v/>
      </c>
    </row>
    <row r="43641" spans="98:98">
      <c r="CT43641" s="1" t="str">
        <f t="shared" si="681"/>
        <v/>
      </c>
    </row>
    <row r="43642" spans="98:98">
      <c r="CT43642" s="1" t="str">
        <f t="shared" si="681"/>
        <v/>
      </c>
    </row>
    <row r="43643" spans="98:98">
      <c r="CT43643" s="1" t="str">
        <f t="shared" si="681"/>
        <v/>
      </c>
    </row>
    <row r="43644" spans="98:98">
      <c r="CT43644" s="1" t="str">
        <f t="shared" si="681"/>
        <v/>
      </c>
    </row>
    <row r="43645" spans="98:98">
      <c r="CT43645" s="1" t="str">
        <f t="shared" si="681"/>
        <v/>
      </c>
    </row>
    <row r="43646" spans="98:98">
      <c r="CT43646" s="1" t="str">
        <f t="shared" si="681"/>
        <v/>
      </c>
    </row>
    <row r="43647" spans="98:98">
      <c r="CT43647" s="1" t="str">
        <f t="shared" si="681"/>
        <v/>
      </c>
    </row>
    <row r="43648" spans="98:98">
      <c r="CT43648" s="1" t="str">
        <f t="shared" si="681"/>
        <v/>
      </c>
    </row>
    <row r="43649" spans="98:98">
      <c r="CT43649" s="1" t="str">
        <f t="shared" si="681"/>
        <v/>
      </c>
    </row>
    <row r="43650" spans="98:98">
      <c r="CT43650" s="1" t="str">
        <f t="shared" si="681"/>
        <v/>
      </c>
    </row>
    <row r="43651" spans="98:98">
      <c r="CT43651" s="1" t="str">
        <f t="shared" si="681"/>
        <v/>
      </c>
    </row>
    <row r="43652" spans="98:98">
      <c r="CT43652" s="1" t="str">
        <f t="shared" ref="CT43652:CT43715" si="682">IF(LEN(A43652)&gt;0,1,"")</f>
        <v/>
      </c>
    </row>
    <row r="43653" spans="98:98">
      <c r="CT43653" s="1" t="str">
        <f t="shared" si="682"/>
        <v/>
      </c>
    </row>
    <row r="43654" spans="98:98">
      <c r="CT43654" s="1" t="str">
        <f t="shared" si="682"/>
        <v/>
      </c>
    </row>
    <row r="43655" spans="98:98">
      <c r="CT43655" s="1" t="str">
        <f t="shared" si="682"/>
        <v/>
      </c>
    </row>
    <row r="43656" spans="98:98">
      <c r="CT43656" s="1" t="str">
        <f t="shared" si="682"/>
        <v/>
      </c>
    </row>
    <row r="43657" spans="98:98">
      <c r="CT43657" s="1" t="str">
        <f t="shared" si="682"/>
        <v/>
      </c>
    </row>
    <row r="43658" spans="98:98">
      <c r="CT43658" s="1" t="str">
        <f t="shared" si="682"/>
        <v/>
      </c>
    </row>
    <row r="43659" spans="98:98">
      <c r="CT43659" s="1" t="str">
        <f t="shared" si="682"/>
        <v/>
      </c>
    </row>
    <row r="43660" spans="98:98">
      <c r="CT43660" s="1" t="str">
        <f t="shared" si="682"/>
        <v/>
      </c>
    </row>
    <row r="43661" spans="98:98">
      <c r="CT43661" s="1" t="str">
        <f t="shared" si="682"/>
        <v/>
      </c>
    </row>
    <row r="43662" spans="98:98">
      <c r="CT43662" s="1" t="str">
        <f t="shared" si="682"/>
        <v/>
      </c>
    </row>
    <row r="43663" spans="98:98">
      <c r="CT43663" s="1" t="str">
        <f t="shared" si="682"/>
        <v/>
      </c>
    </row>
    <row r="43664" spans="98:98">
      <c r="CT43664" s="1" t="str">
        <f t="shared" si="682"/>
        <v/>
      </c>
    </row>
    <row r="43665" spans="98:98">
      <c r="CT43665" s="1" t="str">
        <f t="shared" si="682"/>
        <v/>
      </c>
    </row>
    <row r="43666" spans="98:98">
      <c r="CT43666" s="1" t="str">
        <f t="shared" si="682"/>
        <v/>
      </c>
    </row>
    <row r="43667" spans="98:98">
      <c r="CT43667" s="1" t="str">
        <f t="shared" si="682"/>
        <v/>
      </c>
    </row>
    <row r="43668" spans="98:98">
      <c r="CT43668" s="1" t="str">
        <f t="shared" si="682"/>
        <v/>
      </c>
    </row>
    <row r="43669" spans="98:98">
      <c r="CT43669" s="1" t="str">
        <f t="shared" si="682"/>
        <v/>
      </c>
    </row>
    <row r="43670" spans="98:98">
      <c r="CT43670" s="1" t="str">
        <f t="shared" si="682"/>
        <v/>
      </c>
    </row>
    <row r="43671" spans="98:98">
      <c r="CT43671" s="1" t="str">
        <f t="shared" si="682"/>
        <v/>
      </c>
    </row>
    <row r="43672" spans="98:98">
      <c r="CT43672" s="1" t="str">
        <f t="shared" si="682"/>
        <v/>
      </c>
    </row>
    <row r="43673" spans="98:98">
      <c r="CT43673" s="1" t="str">
        <f t="shared" si="682"/>
        <v/>
      </c>
    </row>
    <row r="43674" spans="98:98">
      <c r="CT43674" s="1" t="str">
        <f t="shared" si="682"/>
        <v/>
      </c>
    </row>
    <row r="43675" spans="98:98">
      <c r="CT43675" s="1" t="str">
        <f t="shared" si="682"/>
        <v/>
      </c>
    </row>
    <row r="43676" spans="98:98">
      <c r="CT43676" s="1" t="str">
        <f t="shared" si="682"/>
        <v/>
      </c>
    </row>
    <row r="43677" spans="98:98">
      <c r="CT43677" s="1" t="str">
        <f t="shared" si="682"/>
        <v/>
      </c>
    </row>
    <row r="43678" spans="98:98">
      <c r="CT43678" s="1" t="str">
        <f t="shared" si="682"/>
        <v/>
      </c>
    </row>
    <row r="43679" spans="98:98">
      <c r="CT43679" s="1" t="str">
        <f t="shared" si="682"/>
        <v/>
      </c>
    </row>
    <row r="43680" spans="98:98">
      <c r="CT43680" s="1" t="str">
        <f t="shared" si="682"/>
        <v/>
      </c>
    </row>
    <row r="43681" spans="98:98">
      <c r="CT43681" s="1" t="str">
        <f t="shared" si="682"/>
        <v/>
      </c>
    </row>
    <row r="43682" spans="98:98">
      <c r="CT43682" s="1" t="str">
        <f t="shared" si="682"/>
        <v/>
      </c>
    </row>
    <row r="43683" spans="98:98">
      <c r="CT43683" s="1" t="str">
        <f t="shared" si="682"/>
        <v/>
      </c>
    </row>
    <row r="43684" spans="98:98">
      <c r="CT43684" s="1" t="str">
        <f t="shared" si="682"/>
        <v/>
      </c>
    </row>
    <row r="43685" spans="98:98">
      <c r="CT43685" s="1" t="str">
        <f t="shared" si="682"/>
        <v/>
      </c>
    </row>
    <row r="43686" spans="98:98">
      <c r="CT43686" s="1" t="str">
        <f t="shared" si="682"/>
        <v/>
      </c>
    </row>
    <row r="43687" spans="98:98">
      <c r="CT43687" s="1" t="str">
        <f t="shared" si="682"/>
        <v/>
      </c>
    </row>
    <row r="43688" spans="98:98">
      <c r="CT43688" s="1" t="str">
        <f t="shared" si="682"/>
        <v/>
      </c>
    </row>
    <row r="43689" spans="98:98">
      <c r="CT43689" s="1" t="str">
        <f t="shared" si="682"/>
        <v/>
      </c>
    </row>
    <row r="43690" spans="98:98">
      <c r="CT43690" s="1" t="str">
        <f t="shared" si="682"/>
        <v/>
      </c>
    </row>
    <row r="43691" spans="98:98">
      <c r="CT43691" s="1" t="str">
        <f t="shared" si="682"/>
        <v/>
      </c>
    </row>
    <row r="43692" spans="98:98">
      <c r="CT43692" s="1" t="str">
        <f t="shared" si="682"/>
        <v/>
      </c>
    </row>
    <row r="43693" spans="98:98">
      <c r="CT43693" s="1" t="str">
        <f t="shared" si="682"/>
        <v/>
      </c>
    </row>
    <row r="43694" spans="98:98">
      <c r="CT43694" s="1" t="str">
        <f t="shared" si="682"/>
        <v/>
      </c>
    </row>
    <row r="43695" spans="98:98">
      <c r="CT43695" s="1" t="str">
        <f t="shared" si="682"/>
        <v/>
      </c>
    </row>
    <row r="43696" spans="98:98">
      <c r="CT43696" s="1" t="str">
        <f t="shared" si="682"/>
        <v/>
      </c>
    </row>
    <row r="43697" spans="98:98">
      <c r="CT43697" s="1" t="str">
        <f t="shared" si="682"/>
        <v/>
      </c>
    </row>
    <row r="43698" spans="98:98">
      <c r="CT43698" s="1" t="str">
        <f t="shared" si="682"/>
        <v/>
      </c>
    </row>
    <row r="43699" spans="98:98">
      <c r="CT43699" s="1" t="str">
        <f t="shared" si="682"/>
        <v/>
      </c>
    </row>
    <row r="43700" spans="98:98">
      <c r="CT43700" s="1" t="str">
        <f t="shared" si="682"/>
        <v/>
      </c>
    </row>
    <row r="43701" spans="98:98">
      <c r="CT43701" s="1" t="str">
        <f t="shared" si="682"/>
        <v/>
      </c>
    </row>
    <row r="43702" spans="98:98">
      <c r="CT43702" s="1" t="str">
        <f t="shared" si="682"/>
        <v/>
      </c>
    </row>
    <row r="43703" spans="98:98">
      <c r="CT43703" s="1" t="str">
        <f t="shared" si="682"/>
        <v/>
      </c>
    </row>
    <row r="43704" spans="98:98">
      <c r="CT43704" s="1" t="str">
        <f t="shared" si="682"/>
        <v/>
      </c>
    </row>
    <row r="43705" spans="98:98">
      <c r="CT43705" s="1" t="str">
        <f t="shared" si="682"/>
        <v/>
      </c>
    </row>
    <row r="43706" spans="98:98">
      <c r="CT43706" s="1" t="str">
        <f t="shared" si="682"/>
        <v/>
      </c>
    </row>
    <row r="43707" spans="98:98">
      <c r="CT43707" s="1" t="str">
        <f t="shared" si="682"/>
        <v/>
      </c>
    </row>
    <row r="43708" spans="98:98">
      <c r="CT43708" s="1" t="str">
        <f t="shared" si="682"/>
        <v/>
      </c>
    </row>
    <row r="43709" spans="98:98">
      <c r="CT43709" s="1" t="str">
        <f t="shared" si="682"/>
        <v/>
      </c>
    </row>
    <row r="43710" spans="98:98">
      <c r="CT43710" s="1" t="str">
        <f t="shared" si="682"/>
        <v/>
      </c>
    </row>
    <row r="43711" spans="98:98">
      <c r="CT43711" s="1" t="str">
        <f t="shared" si="682"/>
        <v/>
      </c>
    </row>
    <row r="43712" spans="98:98">
      <c r="CT43712" s="1" t="str">
        <f t="shared" si="682"/>
        <v/>
      </c>
    </row>
    <row r="43713" spans="98:98">
      <c r="CT43713" s="1" t="str">
        <f t="shared" si="682"/>
        <v/>
      </c>
    </row>
    <row r="43714" spans="98:98">
      <c r="CT43714" s="1" t="str">
        <f t="shared" si="682"/>
        <v/>
      </c>
    </row>
    <row r="43715" spans="98:98">
      <c r="CT43715" s="1" t="str">
        <f t="shared" si="682"/>
        <v/>
      </c>
    </row>
    <row r="43716" spans="98:98">
      <c r="CT43716" s="1" t="str">
        <f t="shared" ref="CT43716:CT43779" si="683">IF(LEN(A43716)&gt;0,1,"")</f>
        <v/>
      </c>
    </row>
    <row r="43717" spans="98:98">
      <c r="CT43717" s="1" t="str">
        <f t="shared" si="683"/>
        <v/>
      </c>
    </row>
    <row r="43718" spans="98:98">
      <c r="CT43718" s="1" t="str">
        <f t="shared" si="683"/>
        <v/>
      </c>
    </row>
    <row r="43719" spans="98:98">
      <c r="CT43719" s="1" t="str">
        <f t="shared" si="683"/>
        <v/>
      </c>
    </row>
    <row r="43720" spans="98:98">
      <c r="CT43720" s="1" t="str">
        <f t="shared" si="683"/>
        <v/>
      </c>
    </row>
    <row r="43721" spans="98:98">
      <c r="CT43721" s="1" t="str">
        <f t="shared" si="683"/>
        <v/>
      </c>
    </row>
    <row r="43722" spans="98:98">
      <c r="CT43722" s="1" t="str">
        <f t="shared" si="683"/>
        <v/>
      </c>
    </row>
    <row r="43723" spans="98:98">
      <c r="CT43723" s="1" t="str">
        <f t="shared" si="683"/>
        <v/>
      </c>
    </row>
    <row r="43724" spans="98:98">
      <c r="CT43724" s="1" t="str">
        <f t="shared" si="683"/>
        <v/>
      </c>
    </row>
    <row r="43725" spans="98:98">
      <c r="CT43725" s="1" t="str">
        <f t="shared" si="683"/>
        <v/>
      </c>
    </row>
    <row r="43726" spans="98:98">
      <c r="CT43726" s="1" t="str">
        <f t="shared" si="683"/>
        <v/>
      </c>
    </row>
    <row r="43727" spans="98:98">
      <c r="CT43727" s="1" t="str">
        <f t="shared" si="683"/>
        <v/>
      </c>
    </row>
    <row r="43728" spans="98:98">
      <c r="CT43728" s="1" t="str">
        <f t="shared" si="683"/>
        <v/>
      </c>
    </row>
    <row r="43729" spans="98:98">
      <c r="CT43729" s="1" t="str">
        <f t="shared" si="683"/>
        <v/>
      </c>
    </row>
    <row r="43730" spans="98:98">
      <c r="CT43730" s="1" t="str">
        <f t="shared" si="683"/>
        <v/>
      </c>
    </row>
    <row r="43731" spans="98:98">
      <c r="CT43731" s="1" t="str">
        <f t="shared" si="683"/>
        <v/>
      </c>
    </row>
    <row r="43732" spans="98:98">
      <c r="CT43732" s="1" t="str">
        <f t="shared" si="683"/>
        <v/>
      </c>
    </row>
    <row r="43733" spans="98:98">
      <c r="CT43733" s="1" t="str">
        <f t="shared" si="683"/>
        <v/>
      </c>
    </row>
    <row r="43734" spans="98:98">
      <c r="CT43734" s="1" t="str">
        <f t="shared" si="683"/>
        <v/>
      </c>
    </row>
    <row r="43735" spans="98:98">
      <c r="CT43735" s="1" t="str">
        <f t="shared" si="683"/>
        <v/>
      </c>
    </row>
    <row r="43736" spans="98:98">
      <c r="CT43736" s="1" t="str">
        <f t="shared" si="683"/>
        <v/>
      </c>
    </row>
    <row r="43737" spans="98:98">
      <c r="CT43737" s="1" t="str">
        <f t="shared" si="683"/>
        <v/>
      </c>
    </row>
    <row r="43738" spans="98:98">
      <c r="CT43738" s="1" t="str">
        <f t="shared" si="683"/>
        <v/>
      </c>
    </row>
    <row r="43739" spans="98:98">
      <c r="CT43739" s="1" t="str">
        <f t="shared" si="683"/>
        <v/>
      </c>
    </row>
    <row r="43740" spans="98:98">
      <c r="CT43740" s="1" t="str">
        <f t="shared" si="683"/>
        <v/>
      </c>
    </row>
    <row r="43741" spans="98:98">
      <c r="CT43741" s="1" t="str">
        <f t="shared" si="683"/>
        <v/>
      </c>
    </row>
    <row r="43742" spans="98:98">
      <c r="CT43742" s="1" t="str">
        <f t="shared" si="683"/>
        <v/>
      </c>
    </row>
    <row r="43743" spans="98:98">
      <c r="CT43743" s="1" t="str">
        <f t="shared" si="683"/>
        <v/>
      </c>
    </row>
    <row r="43744" spans="98:98">
      <c r="CT43744" s="1" t="str">
        <f t="shared" si="683"/>
        <v/>
      </c>
    </row>
    <row r="43745" spans="98:98">
      <c r="CT43745" s="1" t="str">
        <f t="shared" si="683"/>
        <v/>
      </c>
    </row>
    <row r="43746" spans="98:98">
      <c r="CT43746" s="1" t="str">
        <f t="shared" si="683"/>
        <v/>
      </c>
    </row>
    <row r="43747" spans="98:98">
      <c r="CT43747" s="1" t="str">
        <f t="shared" si="683"/>
        <v/>
      </c>
    </row>
    <row r="43748" spans="98:98">
      <c r="CT43748" s="1" t="str">
        <f t="shared" si="683"/>
        <v/>
      </c>
    </row>
    <row r="43749" spans="98:98">
      <c r="CT43749" s="1" t="str">
        <f t="shared" si="683"/>
        <v/>
      </c>
    </row>
    <row r="43750" spans="98:98">
      <c r="CT43750" s="1" t="str">
        <f t="shared" si="683"/>
        <v/>
      </c>
    </row>
    <row r="43751" spans="98:98">
      <c r="CT43751" s="1" t="str">
        <f t="shared" si="683"/>
        <v/>
      </c>
    </row>
    <row r="43752" spans="98:98">
      <c r="CT43752" s="1" t="str">
        <f t="shared" si="683"/>
        <v/>
      </c>
    </row>
    <row r="43753" spans="98:98">
      <c r="CT43753" s="1" t="str">
        <f t="shared" si="683"/>
        <v/>
      </c>
    </row>
    <row r="43754" spans="98:98">
      <c r="CT43754" s="1" t="str">
        <f t="shared" si="683"/>
        <v/>
      </c>
    </row>
    <row r="43755" spans="98:98">
      <c r="CT43755" s="1" t="str">
        <f t="shared" si="683"/>
        <v/>
      </c>
    </row>
    <row r="43756" spans="98:98">
      <c r="CT43756" s="1" t="str">
        <f t="shared" si="683"/>
        <v/>
      </c>
    </row>
    <row r="43757" spans="98:98">
      <c r="CT43757" s="1" t="str">
        <f t="shared" si="683"/>
        <v/>
      </c>
    </row>
    <row r="43758" spans="98:98">
      <c r="CT43758" s="1" t="str">
        <f t="shared" si="683"/>
        <v/>
      </c>
    </row>
    <row r="43759" spans="98:98">
      <c r="CT43759" s="1" t="str">
        <f t="shared" si="683"/>
        <v/>
      </c>
    </row>
    <row r="43760" spans="98:98">
      <c r="CT43760" s="1" t="str">
        <f t="shared" si="683"/>
        <v/>
      </c>
    </row>
    <row r="43761" spans="98:98">
      <c r="CT43761" s="1" t="str">
        <f t="shared" si="683"/>
        <v/>
      </c>
    </row>
    <row r="43762" spans="98:98">
      <c r="CT43762" s="1" t="str">
        <f t="shared" si="683"/>
        <v/>
      </c>
    </row>
    <row r="43763" spans="98:98">
      <c r="CT43763" s="1" t="str">
        <f t="shared" si="683"/>
        <v/>
      </c>
    </row>
    <row r="43764" spans="98:98">
      <c r="CT43764" s="1" t="str">
        <f t="shared" si="683"/>
        <v/>
      </c>
    </row>
    <row r="43765" spans="98:98">
      <c r="CT43765" s="1" t="str">
        <f t="shared" si="683"/>
        <v/>
      </c>
    </row>
    <row r="43766" spans="98:98">
      <c r="CT43766" s="1" t="str">
        <f t="shared" si="683"/>
        <v/>
      </c>
    </row>
    <row r="43767" spans="98:98">
      <c r="CT43767" s="1" t="str">
        <f t="shared" si="683"/>
        <v/>
      </c>
    </row>
    <row r="43768" spans="98:98">
      <c r="CT43768" s="1" t="str">
        <f t="shared" si="683"/>
        <v/>
      </c>
    </row>
    <row r="43769" spans="98:98">
      <c r="CT43769" s="1" t="str">
        <f t="shared" si="683"/>
        <v/>
      </c>
    </row>
    <row r="43770" spans="98:98">
      <c r="CT43770" s="1" t="str">
        <f t="shared" si="683"/>
        <v/>
      </c>
    </row>
    <row r="43771" spans="98:98">
      <c r="CT43771" s="1" t="str">
        <f t="shared" si="683"/>
        <v/>
      </c>
    </row>
    <row r="43772" spans="98:98">
      <c r="CT43772" s="1" t="str">
        <f t="shared" si="683"/>
        <v/>
      </c>
    </row>
    <row r="43773" spans="98:98">
      <c r="CT43773" s="1" t="str">
        <f t="shared" si="683"/>
        <v/>
      </c>
    </row>
    <row r="43774" spans="98:98">
      <c r="CT43774" s="1" t="str">
        <f t="shared" si="683"/>
        <v/>
      </c>
    </row>
    <row r="43775" spans="98:98">
      <c r="CT43775" s="1" t="str">
        <f t="shared" si="683"/>
        <v/>
      </c>
    </row>
    <row r="43776" spans="98:98">
      <c r="CT43776" s="1" t="str">
        <f t="shared" si="683"/>
        <v/>
      </c>
    </row>
    <row r="43777" spans="98:98">
      <c r="CT43777" s="1" t="str">
        <f t="shared" si="683"/>
        <v/>
      </c>
    </row>
    <row r="43778" spans="98:98">
      <c r="CT43778" s="1" t="str">
        <f t="shared" si="683"/>
        <v/>
      </c>
    </row>
    <row r="43779" spans="98:98">
      <c r="CT43779" s="1" t="str">
        <f t="shared" si="683"/>
        <v/>
      </c>
    </row>
    <row r="43780" spans="98:98">
      <c r="CT43780" s="1" t="str">
        <f t="shared" ref="CT43780:CT43843" si="684">IF(LEN(A43780)&gt;0,1,"")</f>
        <v/>
      </c>
    </row>
    <row r="43781" spans="98:98">
      <c r="CT43781" s="1" t="str">
        <f t="shared" si="684"/>
        <v/>
      </c>
    </row>
    <row r="43782" spans="98:98">
      <c r="CT43782" s="1" t="str">
        <f t="shared" si="684"/>
        <v/>
      </c>
    </row>
    <row r="43783" spans="98:98">
      <c r="CT43783" s="1" t="str">
        <f t="shared" si="684"/>
        <v/>
      </c>
    </row>
    <row r="43784" spans="98:98">
      <c r="CT43784" s="1" t="str">
        <f t="shared" si="684"/>
        <v/>
      </c>
    </row>
    <row r="43785" spans="98:98">
      <c r="CT43785" s="1" t="str">
        <f t="shared" si="684"/>
        <v/>
      </c>
    </row>
    <row r="43786" spans="98:98">
      <c r="CT43786" s="1" t="str">
        <f t="shared" si="684"/>
        <v/>
      </c>
    </row>
    <row r="43787" spans="98:98">
      <c r="CT43787" s="1" t="str">
        <f t="shared" si="684"/>
        <v/>
      </c>
    </row>
    <row r="43788" spans="98:98">
      <c r="CT43788" s="1" t="str">
        <f t="shared" si="684"/>
        <v/>
      </c>
    </row>
    <row r="43789" spans="98:98">
      <c r="CT43789" s="1" t="str">
        <f t="shared" si="684"/>
        <v/>
      </c>
    </row>
    <row r="43790" spans="98:98">
      <c r="CT43790" s="1" t="str">
        <f t="shared" si="684"/>
        <v/>
      </c>
    </row>
    <row r="43791" spans="98:98">
      <c r="CT43791" s="1" t="str">
        <f t="shared" si="684"/>
        <v/>
      </c>
    </row>
    <row r="43792" spans="98:98">
      <c r="CT43792" s="1" t="str">
        <f t="shared" si="684"/>
        <v/>
      </c>
    </row>
    <row r="43793" spans="98:98">
      <c r="CT43793" s="1" t="str">
        <f t="shared" si="684"/>
        <v/>
      </c>
    </row>
    <row r="43794" spans="98:98">
      <c r="CT43794" s="1" t="str">
        <f t="shared" si="684"/>
        <v/>
      </c>
    </row>
    <row r="43795" spans="98:98">
      <c r="CT43795" s="1" t="str">
        <f t="shared" si="684"/>
        <v/>
      </c>
    </row>
    <row r="43796" spans="98:98">
      <c r="CT43796" s="1" t="str">
        <f t="shared" si="684"/>
        <v/>
      </c>
    </row>
    <row r="43797" spans="98:98">
      <c r="CT43797" s="1" t="str">
        <f t="shared" si="684"/>
        <v/>
      </c>
    </row>
    <row r="43798" spans="98:98">
      <c r="CT43798" s="1" t="str">
        <f t="shared" si="684"/>
        <v/>
      </c>
    </row>
    <row r="43799" spans="98:98">
      <c r="CT43799" s="1" t="str">
        <f t="shared" si="684"/>
        <v/>
      </c>
    </row>
    <row r="43800" spans="98:98">
      <c r="CT43800" s="1" t="str">
        <f t="shared" si="684"/>
        <v/>
      </c>
    </row>
    <row r="43801" spans="98:98">
      <c r="CT43801" s="1" t="str">
        <f t="shared" si="684"/>
        <v/>
      </c>
    </row>
    <row r="43802" spans="98:98">
      <c r="CT43802" s="1" t="str">
        <f t="shared" si="684"/>
        <v/>
      </c>
    </row>
    <row r="43803" spans="98:98">
      <c r="CT43803" s="1" t="str">
        <f t="shared" si="684"/>
        <v/>
      </c>
    </row>
    <row r="43804" spans="98:98">
      <c r="CT43804" s="1" t="str">
        <f t="shared" si="684"/>
        <v/>
      </c>
    </row>
    <row r="43805" spans="98:98">
      <c r="CT43805" s="1" t="str">
        <f t="shared" si="684"/>
        <v/>
      </c>
    </row>
    <row r="43806" spans="98:98">
      <c r="CT43806" s="1" t="str">
        <f t="shared" si="684"/>
        <v/>
      </c>
    </row>
    <row r="43807" spans="98:98">
      <c r="CT43807" s="1" t="str">
        <f t="shared" si="684"/>
        <v/>
      </c>
    </row>
    <row r="43808" spans="98:98">
      <c r="CT43808" s="1" t="str">
        <f t="shared" si="684"/>
        <v/>
      </c>
    </row>
    <row r="43809" spans="98:98">
      <c r="CT43809" s="1" t="str">
        <f t="shared" si="684"/>
        <v/>
      </c>
    </row>
    <row r="43810" spans="98:98">
      <c r="CT43810" s="1" t="str">
        <f t="shared" si="684"/>
        <v/>
      </c>
    </row>
    <row r="43811" spans="98:98">
      <c r="CT43811" s="1" t="str">
        <f t="shared" si="684"/>
        <v/>
      </c>
    </row>
    <row r="43812" spans="98:98">
      <c r="CT43812" s="1" t="str">
        <f t="shared" si="684"/>
        <v/>
      </c>
    </row>
    <row r="43813" spans="98:98">
      <c r="CT43813" s="1" t="str">
        <f t="shared" si="684"/>
        <v/>
      </c>
    </row>
    <row r="43814" spans="98:98">
      <c r="CT43814" s="1" t="str">
        <f t="shared" si="684"/>
        <v/>
      </c>
    </row>
    <row r="43815" spans="98:98">
      <c r="CT43815" s="1" t="str">
        <f t="shared" si="684"/>
        <v/>
      </c>
    </row>
    <row r="43816" spans="98:98">
      <c r="CT43816" s="1" t="str">
        <f t="shared" si="684"/>
        <v/>
      </c>
    </row>
    <row r="43817" spans="98:98">
      <c r="CT43817" s="1" t="str">
        <f t="shared" si="684"/>
        <v/>
      </c>
    </row>
    <row r="43818" spans="98:98">
      <c r="CT43818" s="1" t="str">
        <f t="shared" si="684"/>
        <v/>
      </c>
    </row>
    <row r="43819" spans="98:98">
      <c r="CT43819" s="1" t="str">
        <f t="shared" si="684"/>
        <v/>
      </c>
    </row>
    <row r="43820" spans="98:98">
      <c r="CT43820" s="1" t="str">
        <f t="shared" si="684"/>
        <v/>
      </c>
    </row>
    <row r="43821" spans="98:98">
      <c r="CT43821" s="1" t="str">
        <f t="shared" si="684"/>
        <v/>
      </c>
    </row>
    <row r="43822" spans="98:98">
      <c r="CT43822" s="1" t="str">
        <f t="shared" si="684"/>
        <v/>
      </c>
    </row>
    <row r="43823" spans="98:98">
      <c r="CT43823" s="1" t="str">
        <f t="shared" si="684"/>
        <v/>
      </c>
    </row>
    <row r="43824" spans="98:98">
      <c r="CT43824" s="1" t="str">
        <f t="shared" si="684"/>
        <v/>
      </c>
    </row>
    <row r="43825" spans="98:98">
      <c r="CT43825" s="1" t="str">
        <f t="shared" si="684"/>
        <v/>
      </c>
    </row>
    <row r="43826" spans="98:98">
      <c r="CT43826" s="1" t="str">
        <f t="shared" si="684"/>
        <v/>
      </c>
    </row>
    <row r="43827" spans="98:98">
      <c r="CT43827" s="1" t="str">
        <f t="shared" si="684"/>
        <v/>
      </c>
    </row>
    <row r="43828" spans="98:98">
      <c r="CT43828" s="1" t="str">
        <f t="shared" si="684"/>
        <v/>
      </c>
    </row>
    <row r="43829" spans="98:98">
      <c r="CT43829" s="1" t="str">
        <f t="shared" si="684"/>
        <v/>
      </c>
    </row>
    <row r="43830" spans="98:98">
      <c r="CT43830" s="1" t="str">
        <f t="shared" si="684"/>
        <v/>
      </c>
    </row>
    <row r="43831" spans="98:98">
      <c r="CT43831" s="1" t="str">
        <f t="shared" si="684"/>
        <v/>
      </c>
    </row>
    <row r="43832" spans="98:98">
      <c r="CT43832" s="1" t="str">
        <f t="shared" si="684"/>
        <v/>
      </c>
    </row>
    <row r="43833" spans="98:98">
      <c r="CT43833" s="1" t="str">
        <f t="shared" si="684"/>
        <v/>
      </c>
    </row>
    <row r="43834" spans="98:98">
      <c r="CT43834" s="1" t="str">
        <f t="shared" si="684"/>
        <v/>
      </c>
    </row>
    <row r="43835" spans="98:98">
      <c r="CT43835" s="1" t="str">
        <f t="shared" si="684"/>
        <v/>
      </c>
    </row>
    <row r="43836" spans="98:98">
      <c r="CT43836" s="1" t="str">
        <f t="shared" si="684"/>
        <v/>
      </c>
    </row>
    <row r="43837" spans="98:98">
      <c r="CT43837" s="1" t="str">
        <f t="shared" si="684"/>
        <v/>
      </c>
    </row>
    <row r="43838" spans="98:98">
      <c r="CT43838" s="1" t="str">
        <f t="shared" si="684"/>
        <v/>
      </c>
    </row>
    <row r="43839" spans="98:98">
      <c r="CT43839" s="1" t="str">
        <f t="shared" si="684"/>
        <v/>
      </c>
    </row>
    <row r="43840" spans="98:98">
      <c r="CT43840" s="1" t="str">
        <f t="shared" si="684"/>
        <v/>
      </c>
    </row>
    <row r="43841" spans="98:98">
      <c r="CT43841" s="1" t="str">
        <f t="shared" si="684"/>
        <v/>
      </c>
    </row>
    <row r="43842" spans="98:98">
      <c r="CT43842" s="1" t="str">
        <f t="shared" si="684"/>
        <v/>
      </c>
    </row>
    <row r="43843" spans="98:98">
      <c r="CT43843" s="1" t="str">
        <f t="shared" si="684"/>
        <v/>
      </c>
    </row>
    <row r="43844" spans="98:98">
      <c r="CT43844" s="1" t="str">
        <f t="shared" ref="CT43844:CT43907" si="685">IF(LEN(A43844)&gt;0,1,"")</f>
        <v/>
      </c>
    </row>
    <row r="43845" spans="98:98">
      <c r="CT43845" s="1" t="str">
        <f t="shared" si="685"/>
        <v/>
      </c>
    </row>
    <row r="43846" spans="98:98">
      <c r="CT43846" s="1" t="str">
        <f t="shared" si="685"/>
        <v/>
      </c>
    </row>
    <row r="43847" spans="98:98">
      <c r="CT43847" s="1" t="str">
        <f t="shared" si="685"/>
        <v/>
      </c>
    </row>
    <row r="43848" spans="98:98">
      <c r="CT43848" s="1" t="str">
        <f t="shared" si="685"/>
        <v/>
      </c>
    </row>
    <row r="43849" spans="98:98">
      <c r="CT43849" s="1" t="str">
        <f t="shared" si="685"/>
        <v/>
      </c>
    </row>
    <row r="43850" spans="98:98">
      <c r="CT43850" s="1" t="str">
        <f t="shared" si="685"/>
        <v/>
      </c>
    </row>
    <row r="43851" spans="98:98">
      <c r="CT43851" s="1" t="str">
        <f t="shared" si="685"/>
        <v/>
      </c>
    </row>
    <row r="43852" spans="98:98">
      <c r="CT43852" s="1" t="str">
        <f t="shared" si="685"/>
        <v/>
      </c>
    </row>
    <row r="43853" spans="98:98">
      <c r="CT43853" s="1" t="str">
        <f t="shared" si="685"/>
        <v/>
      </c>
    </row>
    <row r="43854" spans="98:98">
      <c r="CT43854" s="1" t="str">
        <f t="shared" si="685"/>
        <v/>
      </c>
    </row>
    <row r="43855" spans="98:98">
      <c r="CT43855" s="1" t="str">
        <f t="shared" si="685"/>
        <v/>
      </c>
    </row>
    <row r="43856" spans="98:98">
      <c r="CT43856" s="1" t="str">
        <f t="shared" si="685"/>
        <v/>
      </c>
    </row>
    <row r="43857" spans="98:98">
      <c r="CT43857" s="1" t="str">
        <f t="shared" si="685"/>
        <v/>
      </c>
    </row>
    <row r="43858" spans="98:98">
      <c r="CT43858" s="1" t="str">
        <f t="shared" si="685"/>
        <v/>
      </c>
    </row>
    <row r="43859" spans="98:98">
      <c r="CT43859" s="1" t="str">
        <f t="shared" si="685"/>
        <v/>
      </c>
    </row>
    <row r="43860" spans="98:98">
      <c r="CT43860" s="1" t="str">
        <f t="shared" si="685"/>
        <v/>
      </c>
    </row>
    <row r="43861" spans="98:98">
      <c r="CT43861" s="1" t="str">
        <f t="shared" si="685"/>
        <v/>
      </c>
    </row>
    <row r="43862" spans="98:98">
      <c r="CT43862" s="1" t="str">
        <f t="shared" si="685"/>
        <v/>
      </c>
    </row>
    <row r="43863" spans="98:98">
      <c r="CT43863" s="1" t="str">
        <f t="shared" si="685"/>
        <v/>
      </c>
    </row>
    <row r="43864" spans="98:98">
      <c r="CT43864" s="1" t="str">
        <f t="shared" si="685"/>
        <v/>
      </c>
    </row>
    <row r="43865" spans="98:98">
      <c r="CT43865" s="1" t="str">
        <f t="shared" si="685"/>
        <v/>
      </c>
    </row>
    <row r="43866" spans="98:98">
      <c r="CT43866" s="1" t="str">
        <f t="shared" si="685"/>
        <v/>
      </c>
    </row>
    <row r="43867" spans="98:98">
      <c r="CT43867" s="1" t="str">
        <f t="shared" si="685"/>
        <v/>
      </c>
    </row>
    <row r="43868" spans="98:98">
      <c r="CT43868" s="1" t="str">
        <f t="shared" si="685"/>
        <v/>
      </c>
    </row>
    <row r="43869" spans="98:98">
      <c r="CT43869" s="1" t="str">
        <f t="shared" si="685"/>
        <v/>
      </c>
    </row>
    <row r="43870" spans="98:98">
      <c r="CT43870" s="1" t="str">
        <f t="shared" si="685"/>
        <v/>
      </c>
    </row>
    <row r="43871" spans="98:98">
      <c r="CT43871" s="1" t="str">
        <f t="shared" si="685"/>
        <v/>
      </c>
    </row>
    <row r="43872" spans="98:98">
      <c r="CT43872" s="1" t="str">
        <f t="shared" si="685"/>
        <v/>
      </c>
    </row>
    <row r="43873" spans="98:98">
      <c r="CT43873" s="1" t="str">
        <f t="shared" si="685"/>
        <v/>
      </c>
    </row>
    <row r="43874" spans="98:98">
      <c r="CT43874" s="1" t="str">
        <f t="shared" si="685"/>
        <v/>
      </c>
    </row>
    <row r="43875" spans="98:98">
      <c r="CT43875" s="1" t="str">
        <f t="shared" si="685"/>
        <v/>
      </c>
    </row>
    <row r="43876" spans="98:98">
      <c r="CT43876" s="1" t="str">
        <f t="shared" si="685"/>
        <v/>
      </c>
    </row>
    <row r="43877" spans="98:98">
      <c r="CT43877" s="1" t="str">
        <f t="shared" si="685"/>
        <v/>
      </c>
    </row>
    <row r="43878" spans="98:98">
      <c r="CT43878" s="1" t="str">
        <f t="shared" si="685"/>
        <v/>
      </c>
    </row>
    <row r="43879" spans="98:98">
      <c r="CT43879" s="1" t="str">
        <f t="shared" si="685"/>
        <v/>
      </c>
    </row>
    <row r="43880" spans="98:98">
      <c r="CT43880" s="1" t="str">
        <f t="shared" si="685"/>
        <v/>
      </c>
    </row>
    <row r="43881" spans="98:98">
      <c r="CT43881" s="1" t="str">
        <f t="shared" si="685"/>
        <v/>
      </c>
    </row>
    <row r="43882" spans="98:98">
      <c r="CT43882" s="1" t="str">
        <f t="shared" si="685"/>
        <v/>
      </c>
    </row>
    <row r="43883" spans="98:98">
      <c r="CT43883" s="1" t="str">
        <f t="shared" si="685"/>
        <v/>
      </c>
    </row>
    <row r="43884" spans="98:98">
      <c r="CT43884" s="1" t="str">
        <f t="shared" si="685"/>
        <v/>
      </c>
    </row>
    <row r="43885" spans="98:98">
      <c r="CT43885" s="1" t="str">
        <f t="shared" si="685"/>
        <v/>
      </c>
    </row>
    <row r="43886" spans="98:98">
      <c r="CT43886" s="1" t="str">
        <f t="shared" si="685"/>
        <v/>
      </c>
    </row>
    <row r="43887" spans="98:98">
      <c r="CT43887" s="1" t="str">
        <f t="shared" si="685"/>
        <v/>
      </c>
    </row>
    <row r="43888" spans="98:98">
      <c r="CT43888" s="1" t="str">
        <f t="shared" si="685"/>
        <v/>
      </c>
    </row>
    <row r="43889" spans="98:98">
      <c r="CT43889" s="1" t="str">
        <f t="shared" si="685"/>
        <v/>
      </c>
    </row>
    <row r="43890" spans="98:98">
      <c r="CT43890" s="1" t="str">
        <f t="shared" si="685"/>
        <v/>
      </c>
    </row>
    <row r="43891" spans="98:98">
      <c r="CT43891" s="1" t="str">
        <f t="shared" si="685"/>
        <v/>
      </c>
    </row>
    <row r="43892" spans="98:98">
      <c r="CT43892" s="1" t="str">
        <f t="shared" si="685"/>
        <v/>
      </c>
    </row>
    <row r="43893" spans="98:98">
      <c r="CT43893" s="1" t="str">
        <f t="shared" si="685"/>
        <v/>
      </c>
    </row>
    <row r="43894" spans="98:98">
      <c r="CT43894" s="1" t="str">
        <f t="shared" si="685"/>
        <v/>
      </c>
    </row>
    <row r="43895" spans="98:98">
      <c r="CT43895" s="1" t="str">
        <f t="shared" si="685"/>
        <v/>
      </c>
    </row>
    <row r="43896" spans="98:98">
      <c r="CT43896" s="1" t="str">
        <f t="shared" si="685"/>
        <v/>
      </c>
    </row>
    <row r="43897" spans="98:98">
      <c r="CT43897" s="1" t="str">
        <f t="shared" si="685"/>
        <v/>
      </c>
    </row>
    <row r="43898" spans="98:98">
      <c r="CT43898" s="1" t="str">
        <f t="shared" si="685"/>
        <v/>
      </c>
    </row>
    <row r="43899" spans="98:98">
      <c r="CT43899" s="1" t="str">
        <f t="shared" si="685"/>
        <v/>
      </c>
    </row>
    <row r="43900" spans="98:98">
      <c r="CT43900" s="1" t="str">
        <f t="shared" si="685"/>
        <v/>
      </c>
    </row>
    <row r="43901" spans="98:98">
      <c r="CT43901" s="1" t="str">
        <f t="shared" si="685"/>
        <v/>
      </c>
    </row>
    <row r="43902" spans="98:98">
      <c r="CT43902" s="1" t="str">
        <f t="shared" si="685"/>
        <v/>
      </c>
    </row>
    <row r="43903" spans="98:98">
      <c r="CT43903" s="1" t="str">
        <f t="shared" si="685"/>
        <v/>
      </c>
    </row>
    <row r="43904" spans="98:98">
      <c r="CT43904" s="1" t="str">
        <f t="shared" si="685"/>
        <v/>
      </c>
    </row>
    <row r="43905" spans="98:98">
      <c r="CT43905" s="1" t="str">
        <f t="shared" si="685"/>
        <v/>
      </c>
    </row>
    <row r="43906" spans="98:98">
      <c r="CT43906" s="1" t="str">
        <f t="shared" si="685"/>
        <v/>
      </c>
    </row>
    <row r="43907" spans="98:98">
      <c r="CT43907" s="1" t="str">
        <f t="shared" si="685"/>
        <v/>
      </c>
    </row>
    <row r="43908" spans="98:98">
      <c r="CT43908" s="1" t="str">
        <f t="shared" ref="CT43908:CT43971" si="686">IF(LEN(A43908)&gt;0,1,"")</f>
        <v/>
      </c>
    </row>
    <row r="43909" spans="98:98">
      <c r="CT43909" s="1" t="str">
        <f t="shared" si="686"/>
        <v/>
      </c>
    </row>
    <row r="43910" spans="98:98">
      <c r="CT43910" s="1" t="str">
        <f t="shared" si="686"/>
        <v/>
      </c>
    </row>
    <row r="43911" spans="98:98">
      <c r="CT43911" s="1" t="str">
        <f t="shared" si="686"/>
        <v/>
      </c>
    </row>
    <row r="43912" spans="98:98">
      <c r="CT43912" s="1" t="str">
        <f t="shared" si="686"/>
        <v/>
      </c>
    </row>
    <row r="43913" spans="98:98">
      <c r="CT43913" s="1" t="str">
        <f t="shared" si="686"/>
        <v/>
      </c>
    </row>
    <row r="43914" spans="98:98">
      <c r="CT43914" s="1" t="str">
        <f t="shared" si="686"/>
        <v/>
      </c>
    </row>
    <row r="43915" spans="98:98">
      <c r="CT43915" s="1" t="str">
        <f t="shared" si="686"/>
        <v/>
      </c>
    </row>
    <row r="43916" spans="98:98">
      <c r="CT43916" s="1" t="str">
        <f t="shared" si="686"/>
        <v/>
      </c>
    </row>
    <row r="43917" spans="98:98">
      <c r="CT43917" s="1" t="str">
        <f t="shared" si="686"/>
        <v/>
      </c>
    </row>
    <row r="43918" spans="98:98">
      <c r="CT43918" s="1" t="str">
        <f t="shared" si="686"/>
        <v/>
      </c>
    </row>
    <row r="43919" spans="98:98">
      <c r="CT43919" s="1" t="str">
        <f t="shared" si="686"/>
        <v/>
      </c>
    </row>
    <row r="43920" spans="98:98">
      <c r="CT43920" s="1" t="str">
        <f t="shared" si="686"/>
        <v/>
      </c>
    </row>
    <row r="43921" spans="98:98">
      <c r="CT43921" s="1" t="str">
        <f t="shared" si="686"/>
        <v/>
      </c>
    </row>
    <row r="43922" spans="98:98">
      <c r="CT43922" s="1" t="str">
        <f t="shared" si="686"/>
        <v/>
      </c>
    </row>
    <row r="43923" spans="98:98">
      <c r="CT43923" s="1" t="str">
        <f t="shared" si="686"/>
        <v/>
      </c>
    </row>
    <row r="43924" spans="98:98">
      <c r="CT43924" s="1" t="str">
        <f t="shared" si="686"/>
        <v/>
      </c>
    </row>
    <row r="43925" spans="98:98">
      <c r="CT43925" s="1" t="str">
        <f t="shared" si="686"/>
        <v/>
      </c>
    </row>
    <row r="43926" spans="98:98">
      <c r="CT43926" s="1" t="str">
        <f t="shared" si="686"/>
        <v/>
      </c>
    </row>
    <row r="43927" spans="98:98">
      <c r="CT43927" s="1" t="str">
        <f t="shared" si="686"/>
        <v/>
      </c>
    </row>
    <row r="43928" spans="98:98">
      <c r="CT43928" s="1" t="str">
        <f t="shared" si="686"/>
        <v/>
      </c>
    </row>
    <row r="43929" spans="98:98">
      <c r="CT43929" s="1" t="str">
        <f t="shared" si="686"/>
        <v/>
      </c>
    </row>
    <row r="43930" spans="98:98">
      <c r="CT43930" s="1" t="str">
        <f t="shared" si="686"/>
        <v/>
      </c>
    </row>
    <row r="43931" spans="98:98">
      <c r="CT43931" s="1" t="str">
        <f t="shared" si="686"/>
        <v/>
      </c>
    </row>
    <row r="43932" spans="98:98">
      <c r="CT43932" s="1" t="str">
        <f t="shared" si="686"/>
        <v/>
      </c>
    </row>
    <row r="43933" spans="98:98">
      <c r="CT43933" s="1" t="str">
        <f t="shared" si="686"/>
        <v/>
      </c>
    </row>
    <row r="43934" spans="98:98">
      <c r="CT43934" s="1" t="str">
        <f t="shared" si="686"/>
        <v/>
      </c>
    </row>
    <row r="43935" spans="98:98">
      <c r="CT43935" s="1" t="str">
        <f t="shared" si="686"/>
        <v/>
      </c>
    </row>
    <row r="43936" spans="98:98">
      <c r="CT43936" s="1" t="str">
        <f t="shared" si="686"/>
        <v/>
      </c>
    </row>
    <row r="43937" spans="98:98">
      <c r="CT43937" s="1" t="str">
        <f t="shared" si="686"/>
        <v/>
      </c>
    </row>
    <row r="43938" spans="98:98">
      <c r="CT43938" s="1" t="str">
        <f t="shared" si="686"/>
        <v/>
      </c>
    </row>
    <row r="43939" spans="98:98">
      <c r="CT43939" s="1" t="str">
        <f t="shared" si="686"/>
        <v/>
      </c>
    </row>
    <row r="43940" spans="98:98">
      <c r="CT43940" s="1" t="str">
        <f t="shared" si="686"/>
        <v/>
      </c>
    </row>
    <row r="43941" spans="98:98">
      <c r="CT43941" s="1" t="str">
        <f t="shared" si="686"/>
        <v/>
      </c>
    </row>
    <row r="43942" spans="98:98">
      <c r="CT43942" s="1" t="str">
        <f t="shared" si="686"/>
        <v/>
      </c>
    </row>
    <row r="43943" spans="98:98">
      <c r="CT43943" s="1" t="str">
        <f t="shared" si="686"/>
        <v/>
      </c>
    </row>
    <row r="43944" spans="98:98">
      <c r="CT43944" s="1" t="str">
        <f t="shared" si="686"/>
        <v/>
      </c>
    </row>
    <row r="43945" spans="98:98">
      <c r="CT43945" s="1" t="str">
        <f t="shared" si="686"/>
        <v/>
      </c>
    </row>
    <row r="43946" spans="98:98">
      <c r="CT43946" s="1" t="str">
        <f t="shared" si="686"/>
        <v/>
      </c>
    </row>
    <row r="43947" spans="98:98">
      <c r="CT43947" s="1" t="str">
        <f t="shared" si="686"/>
        <v/>
      </c>
    </row>
    <row r="43948" spans="98:98">
      <c r="CT43948" s="1" t="str">
        <f t="shared" si="686"/>
        <v/>
      </c>
    </row>
    <row r="43949" spans="98:98">
      <c r="CT43949" s="1" t="str">
        <f t="shared" si="686"/>
        <v/>
      </c>
    </row>
    <row r="43950" spans="98:98">
      <c r="CT43950" s="1" t="str">
        <f t="shared" si="686"/>
        <v/>
      </c>
    </row>
    <row r="43951" spans="98:98">
      <c r="CT43951" s="1" t="str">
        <f t="shared" si="686"/>
        <v/>
      </c>
    </row>
    <row r="43952" spans="98:98">
      <c r="CT43952" s="1" t="str">
        <f t="shared" si="686"/>
        <v/>
      </c>
    </row>
    <row r="43953" spans="98:98">
      <c r="CT43953" s="1" t="str">
        <f t="shared" si="686"/>
        <v/>
      </c>
    </row>
    <row r="43954" spans="98:98">
      <c r="CT43954" s="1" t="str">
        <f t="shared" si="686"/>
        <v/>
      </c>
    </row>
    <row r="43955" spans="98:98">
      <c r="CT43955" s="1" t="str">
        <f t="shared" si="686"/>
        <v/>
      </c>
    </row>
    <row r="43956" spans="98:98">
      <c r="CT43956" s="1" t="str">
        <f t="shared" si="686"/>
        <v/>
      </c>
    </row>
    <row r="43957" spans="98:98">
      <c r="CT43957" s="1" t="str">
        <f t="shared" si="686"/>
        <v/>
      </c>
    </row>
    <row r="43958" spans="98:98">
      <c r="CT43958" s="1" t="str">
        <f t="shared" si="686"/>
        <v/>
      </c>
    </row>
    <row r="43959" spans="98:98">
      <c r="CT43959" s="1" t="str">
        <f t="shared" si="686"/>
        <v/>
      </c>
    </row>
    <row r="43960" spans="98:98">
      <c r="CT43960" s="1" t="str">
        <f t="shared" si="686"/>
        <v/>
      </c>
    </row>
    <row r="43961" spans="98:98">
      <c r="CT43961" s="1" t="str">
        <f t="shared" si="686"/>
        <v/>
      </c>
    </row>
    <row r="43962" spans="98:98">
      <c r="CT43962" s="1" t="str">
        <f t="shared" si="686"/>
        <v/>
      </c>
    </row>
    <row r="43963" spans="98:98">
      <c r="CT43963" s="1" t="str">
        <f t="shared" si="686"/>
        <v/>
      </c>
    </row>
    <row r="43964" spans="98:98">
      <c r="CT43964" s="1" t="str">
        <f t="shared" si="686"/>
        <v/>
      </c>
    </row>
    <row r="43965" spans="98:98">
      <c r="CT43965" s="1" t="str">
        <f t="shared" si="686"/>
        <v/>
      </c>
    </row>
    <row r="43966" spans="98:98">
      <c r="CT43966" s="1" t="str">
        <f t="shared" si="686"/>
        <v/>
      </c>
    </row>
    <row r="43967" spans="98:98">
      <c r="CT43967" s="1" t="str">
        <f t="shared" si="686"/>
        <v/>
      </c>
    </row>
    <row r="43968" spans="98:98">
      <c r="CT43968" s="1" t="str">
        <f t="shared" si="686"/>
        <v/>
      </c>
    </row>
    <row r="43969" spans="98:98">
      <c r="CT43969" s="1" t="str">
        <f t="shared" si="686"/>
        <v/>
      </c>
    </row>
    <row r="43970" spans="98:98">
      <c r="CT43970" s="1" t="str">
        <f t="shared" si="686"/>
        <v/>
      </c>
    </row>
    <row r="43971" spans="98:98">
      <c r="CT43971" s="1" t="str">
        <f t="shared" si="686"/>
        <v/>
      </c>
    </row>
    <row r="43972" spans="98:98">
      <c r="CT43972" s="1" t="str">
        <f t="shared" ref="CT43972:CT44035" si="687">IF(LEN(A43972)&gt;0,1,"")</f>
        <v/>
      </c>
    </row>
    <row r="43973" spans="98:98">
      <c r="CT43973" s="1" t="str">
        <f t="shared" si="687"/>
        <v/>
      </c>
    </row>
    <row r="43974" spans="98:98">
      <c r="CT43974" s="1" t="str">
        <f t="shared" si="687"/>
        <v/>
      </c>
    </row>
    <row r="43975" spans="98:98">
      <c r="CT43975" s="1" t="str">
        <f t="shared" si="687"/>
        <v/>
      </c>
    </row>
    <row r="43976" spans="98:98">
      <c r="CT43976" s="1" t="str">
        <f t="shared" si="687"/>
        <v/>
      </c>
    </row>
    <row r="43977" spans="98:98">
      <c r="CT43977" s="1" t="str">
        <f t="shared" si="687"/>
        <v/>
      </c>
    </row>
    <row r="43978" spans="98:98">
      <c r="CT43978" s="1" t="str">
        <f t="shared" si="687"/>
        <v/>
      </c>
    </row>
    <row r="43979" spans="98:98">
      <c r="CT43979" s="1" t="str">
        <f t="shared" si="687"/>
        <v/>
      </c>
    </row>
    <row r="43980" spans="98:98">
      <c r="CT43980" s="1" t="str">
        <f t="shared" si="687"/>
        <v/>
      </c>
    </row>
    <row r="43981" spans="98:98">
      <c r="CT43981" s="1" t="str">
        <f t="shared" si="687"/>
        <v/>
      </c>
    </row>
    <row r="43982" spans="98:98">
      <c r="CT43982" s="1" t="str">
        <f t="shared" si="687"/>
        <v/>
      </c>
    </row>
    <row r="43983" spans="98:98">
      <c r="CT43983" s="1" t="str">
        <f t="shared" si="687"/>
        <v/>
      </c>
    </row>
    <row r="43984" spans="98:98">
      <c r="CT43984" s="1" t="str">
        <f t="shared" si="687"/>
        <v/>
      </c>
    </row>
    <row r="43985" spans="98:98">
      <c r="CT43985" s="1" t="str">
        <f t="shared" si="687"/>
        <v/>
      </c>
    </row>
    <row r="43986" spans="98:98">
      <c r="CT43986" s="1" t="str">
        <f t="shared" si="687"/>
        <v/>
      </c>
    </row>
    <row r="43987" spans="98:98">
      <c r="CT43987" s="1" t="str">
        <f t="shared" si="687"/>
        <v/>
      </c>
    </row>
    <row r="43988" spans="98:98">
      <c r="CT43988" s="1" t="str">
        <f t="shared" si="687"/>
        <v/>
      </c>
    </row>
    <row r="43989" spans="98:98">
      <c r="CT43989" s="1" t="str">
        <f t="shared" si="687"/>
        <v/>
      </c>
    </row>
    <row r="43990" spans="98:98">
      <c r="CT43990" s="1" t="str">
        <f t="shared" si="687"/>
        <v/>
      </c>
    </row>
    <row r="43991" spans="98:98">
      <c r="CT43991" s="1" t="str">
        <f t="shared" si="687"/>
        <v/>
      </c>
    </row>
    <row r="43992" spans="98:98">
      <c r="CT43992" s="1" t="str">
        <f t="shared" si="687"/>
        <v/>
      </c>
    </row>
    <row r="43993" spans="98:98">
      <c r="CT43993" s="1" t="str">
        <f t="shared" si="687"/>
        <v/>
      </c>
    </row>
    <row r="43994" spans="98:98">
      <c r="CT43994" s="1" t="str">
        <f t="shared" si="687"/>
        <v/>
      </c>
    </row>
    <row r="43995" spans="98:98">
      <c r="CT43995" s="1" t="str">
        <f t="shared" si="687"/>
        <v/>
      </c>
    </row>
    <row r="43996" spans="98:98">
      <c r="CT43996" s="1" t="str">
        <f t="shared" si="687"/>
        <v/>
      </c>
    </row>
    <row r="43997" spans="98:98">
      <c r="CT43997" s="1" t="str">
        <f t="shared" si="687"/>
        <v/>
      </c>
    </row>
    <row r="43998" spans="98:98">
      <c r="CT43998" s="1" t="str">
        <f t="shared" si="687"/>
        <v/>
      </c>
    </row>
    <row r="43999" spans="98:98">
      <c r="CT43999" s="1" t="str">
        <f t="shared" si="687"/>
        <v/>
      </c>
    </row>
    <row r="44000" spans="98:98">
      <c r="CT44000" s="1" t="str">
        <f t="shared" si="687"/>
        <v/>
      </c>
    </row>
    <row r="44001" spans="98:98">
      <c r="CT44001" s="1" t="str">
        <f t="shared" si="687"/>
        <v/>
      </c>
    </row>
    <row r="44002" spans="98:98">
      <c r="CT44002" s="1" t="str">
        <f t="shared" si="687"/>
        <v/>
      </c>
    </row>
    <row r="44003" spans="98:98">
      <c r="CT44003" s="1" t="str">
        <f t="shared" si="687"/>
        <v/>
      </c>
    </row>
    <row r="44004" spans="98:98">
      <c r="CT44004" s="1" t="str">
        <f t="shared" si="687"/>
        <v/>
      </c>
    </row>
    <row r="44005" spans="98:98">
      <c r="CT44005" s="1" t="str">
        <f t="shared" si="687"/>
        <v/>
      </c>
    </row>
    <row r="44006" spans="98:98">
      <c r="CT44006" s="1" t="str">
        <f t="shared" si="687"/>
        <v/>
      </c>
    </row>
    <row r="44007" spans="98:98">
      <c r="CT44007" s="1" t="str">
        <f t="shared" si="687"/>
        <v/>
      </c>
    </row>
    <row r="44008" spans="98:98">
      <c r="CT44008" s="1" t="str">
        <f t="shared" si="687"/>
        <v/>
      </c>
    </row>
    <row r="44009" spans="98:98">
      <c r="CT44009" s="1" t="str">
        <f t="shared" si="687"/>
        <v/>
      </c>
    </row>
    <row r="44010" spans="98:98">
      <c r="CT44010" s="1" t="str">
        <f t="shared" si="687"/>
        <v/>
      </c>
    </row>
    <row r="44011" spans="98:98">
      <c r="CT44011" s="1" t="str">
        <f t="shared" si="687"/>
        <v/>
      </c>
    </row>
    <row r="44012" spans="98:98">
      <c r="CT44012" s="1" t="str">
        <f t="shared" si="687"/>
        <v/>
      </c>
    </row>
    <row r="44013" spans="98:98">
      <c r="CT44013" s="1" t="str">
        <f t="shared" si="687"/>
        <v/>
      </c>
    </row>
    <row r="44014" spans="98:98">
      <c r="CT44014" s="1" t="str">
        <f t="shared" si="687"/>
        <v/>
      </c>
    </row>
    <row r="44015" spans="98:98">
      <c r="CT44015" s="1" t="str">
        <f t="shared" si="687"/>
        <v/>
      </c>
    </row>
    <row r="44016" spans="98:98">
      <c r="CT44016" s="1" t="str">
        <f t="shared" si="687"/>
        <v/>
      </c>
    </row>
    <row r="44017" spans="98:98">
      <c r="CT44017" s="1" t="str">
        <f t="shared" si="687"/>
        <v/>
      </c>
    </row>
    <row r="44018" spans="98:98">
      <c r="CT44018" s="1" t="str">
        <f t="shared" si="687"/>
        <v/>
      </c>
    </row>
    <row r="44019" spans="98:98">
      <c r="CT44019" s="1" t="str">
        <f t="shared" si="687"/>
        <v/>
      </c>
    </row>
    <row r="44020" spans="98:98">
      <c r="CT44020" s="1" t="str">
        <f t="shared" si="687"/>
        <v/>
      </c>
    </row>
    <row r="44021" spans="98:98">
      <c r="CT44021" s="1" t="str">
        <f t="shared" si="687"/>
        <v/>
      </c>
    </row>
    <row r="44022" spans="98:98">
      <c r="CT44022" s="1" t="str">
        <f t="shared" si="687"/>
        <v/>
      </c>
    </row>
    <row r="44023" spans="98:98">
      <c r="CT44023" s="1" t="str">
        <f t="shared" si="687"/>
        <v/>
      </c>
    </row>
    <row r="44024" spans="98:98">
      <c r="CT44024" s="1" t="str">
        <f t="shared" si="687"/>
        <v/>
      </c>
    </row>
    <row r="44025" spans="98:98">
      <c r="CT44025" s="1" t="str">
        <f t="shared" si="687"/>
        <v/>
      </c>
    </row>
    <row r="44026" spans="98:98">
      <c r="CT44026" s="1" t="str">
        <f t="shared" si="687"/>
        <v/>
      </c>
    </row>
    <row r="44027" spans="98:98">
      <c r="CT44027" s="1" t="str">
        <f t="shared" si="687"/>
        <v/>
      </c>
    </row>
    <row r="44028" spans="98:98">
      <c r="CT44028" s="1" t="str">
        <f t="shared" si="687"/>
        <v/>
      </c>
    </row>
    <row r="44029" spans="98:98">
      <c r="CT44029" s="1" t="str">
        <f t="shared" si="687"/>
        <v/>
      </c>
    </row>
    <row r="44030" spans="98:98">
      <c r="CT44030" s="1" t="str">
        <f t="shared" si="687"/>
        <v/>
      </c>
    </row>
    <row r="44031" spans="98:98">
      <c r="CT44031" s="1" t="str">
        <f t="shared" si="687"/>
        <v/>
      </c>
    </row>
    <row r="44032" spans="98:98">
      <c r="CT44032" s="1" t="str">
        <f t="shared" si="687"/>
        <v/>
      </c>
    </row>
    <row r="44033" spans="98:98">
      <c r="CT44033" s="1" t="str">
        <f t="shared" si="687"/>
        <v/>
      </c>
    </row>
    <row r="44034" spans="98:98">
      <c r="CT44034" s="1" t="str">
        <f t="shared" si="687"/>
        <v/>
      </c>
    </row>
    <row r="44035" spans="98:98">
      <c r="CT44035" s="1" t="str">
        <f t="shared" si="687"/>
        <v/>
      </c>
    </row>
    <row r="44036" spans="98:98">
      <c r="CT44036" s="1" t="str">
        <f t="shared" ref="CT44036:CT44099" si="688">IF(LEN(A44036)&gt;0,1,"")</f>
        <v/>
      </c>
    </row>
    <row r="44037" spans="98:98">
      <c r="CT44037" s="1" t="str">
        <f t="shared" si="688"/>
        <v/>
      </c>
    </row>
    <row r="44038" spans="98:98">
      <c r="CT44038" s="1" t="str">
        <f t="shared" si="688"/>
        <v/>
      </c>
    </row>
    <row r="44039" spans="98:98">
      <c r="CT44039" s="1" t="str">
        <f t="shared" si="688"/>
        <v/>
      </c>
    </row>
    <row r="44040" spans="98:98">
      <c r="CT44040" s="1" t="str">
        <f t="shared" si="688"/>
        <v/>
      </c>
    </row>
    <row r="44041" spans="98:98">
      <c r="CT44041" s="1" t="str">
        <f t="shared" si="688"/>
        <v/>
      </c>
    </row>
    <row r="44042" spans="98:98">
      <c r="CT44042" s="1" t="str">
        <f t="shared" si="688"/>
        <v/>
      </c>
    </row>
    <row r="44043" spans="98:98">
      <c r="CT44043" s="1" t="str">
        <f t="shared" si="688"/>
        <v/>
      </c>
    </row>
    <row r="44044" spans="98:98">
      <c r="CT44044" s="1" t="str">
        <f t="shared" si="688"/>
        <v/>
      </c>
    </row>
    <row r="44045" spans="98:98">
      <c r="CT44045" s="1" t="str">
        <f t="shared" si="688"/>
        <v/>
      </c>
    </row>
    <row r="44046" spans="98:98">
      <c r="CT44046" s="1" t="str">
        <f t="shared" si="688"/>
        <v/>
      </c>
    </row>
    <row r="44047" spans="98:98">
      <c r="CT44047" s="1" t="str">
        <f t="shared" si="688"/>
        <v/>
      </c>
    </row>
    <row r="44048" spans="98:98">
      <c r="CT44048" s="1" t="str">
        <f t="shared" si="688"/>
        <v/>
      </c>
    </row>
    <row r="44049" spans="98:98">
      <c r="CT44049" s="1" t="str">
        <f t="shared" si="688"/>
        <v/>
      </c>
    </row>
    <row r="44050" spans="98:98">
      <c r="CT44050" s="1" t="str">
        <f t="shared" si="688"/>
        <v/>
      </c>
    </row>
    <row r="44051" spans="98:98">
      <c r="CT44051" s="1" t="str">
        <f t="shared" si="688"/>
        <v/>
      </c>
    </row>
    <row r="44052" spans="98:98">
      <c r="CT44052" s="1" t="str">
        <f t="shared" si="688"/>
        <v/>
      </c>
    </row>
    <row r="44053" spans="98:98">
      <c r="CT44053" s="1" t="str">
        <f t="shared" si="688"/>
        <v/>
      </c>
    </row>
    <row r="44054" spans="98:98">
      <c r="CT44054" s="1" t="str">
        <f t="shared" si="688"/>
        <v/>
      </c>
    </row>
    <row r="44055" spans="98:98">
      <c r="CT44055" s="1" t="str">
        <f t="shared" si="688"/>
        <v/>
      </c>
    </row>
    <row r="44056" spans="98:98">
      <c r="CT44056" s="1" t="str">
        <f t="shared" si="688"/>
        <v/>
      </c>
    </row>
    <row r="44057" spans="98:98">
      <c r="CT44057" s="1" t="str">
        <f t="shared" si="688"/>
        <v/>
      </c>
    </row>
    <row r="44058" spans="98:98">
      <c r="CT44058" s="1" t="str">
        <f t="shared" si="688"/>
        <v/>
      </c>
    </row>
    <row r="44059" spans="98:98">
      <c r="CT44059" s="1" t="str">
        <f t="shared" si="688"/>
        <v/>
      </c>
    </row>
    <row r="44060" spans="98:98">
      <c r="CT44060" s="1" t="str">
        <f t="shared" si="688"/>
        <v/>
      </c>
    </row>
    <row r="44061" spans="98:98">
      <c r="CT44061" s="1" t="str">
        <f t="shared" si="688"/>
        <v/>
      </c>
    </row>
    <row r="44062" spans="98:98">
      <c r="CT44062" s="1" t="str">
        <f t="shared" si="688"/>
        <v/>
      </c>
    </row>
    <row r="44063" spans="98:98">
      <c r="CT44063" s="1" t="str">
        <f t="shared" si="688"/>
        <v/>
      </c>
    </row>
    <row r="44064" spans="98:98">
      <c r="CT44064" s="1" t="str">
        <f t="shared" si="688"/>
        <v/>
      </c>
    </row>
    <row r="44065" spans="98:98">
      <c r="CT44065" s="1" t="str">
        <f t="shared" si="688"/>
        <v/>
      </c>
    </row>
    <row r="44066" spans="98:98">
      <c r="CT44066" s="1" t="str">
        <f t="shared" si="688"/>
        <v/>
      </c>
    </row>
    <row r="44067" spans="98:98">
      <c r="CT44067" s="1" t="str">
        <f t="shared" si="688"/>
        <v/>
      </c>
    </row>
    <row r="44068" spans="98:98">
      <c r="CT44068" s="1" t="str">
        <f t="shared" si="688"/>
        <v/>
      </c>
    </row>
    <row r="44069" spans="98:98">
      <c r="CT44069" s="1" t="str">
        <f t="shared" si="688"/>
        <v/>
      </c>
    </row>
    <row r="44070" spans="98:98">
      <c r="CT44070" s="1" t="str">
        <f t="shared" si="688"/>
        <v/>
      </c>
    </row>
    <row r="44071" spans="98:98">
      <c r="CT44071" s="1" t="str">
        <f t="shared" si="688"/>
        <v/>
      </c>
    </row>
    <row r="44072" spans="98:98">
      <c r="CT44072" s="1" t="str">
        <f t="shared" si="688"/>
        <v/>
      </c>
    </row>
    <row r="44073" spans="98:98">
      <c r="CT44073" s="1" t="str">
        <f t="shared" si="688"/>
        <v/>
      </c>
    </row>
    <row r="44074" spans="98:98">
      <c r="CT44074" s="1" t="str">
        <f t="shared" si="688"/>
        <v/>
      </c>
    </row>
    <row r="44075" spans="98:98">
      <c r="CT44075" s="1" t="str">
        <f t="shared" si="688"/>
        <v/>
      </c>
    </row>
    <row r="44076" spans="98:98">
      <c r="CT44076" s="1" t="str">
        <f t="shared" si="688"/>
        <v/>
      </c>
    </row>
    <row r="44077" spans="98:98">
      <c r="CT44077" s="1" t="str">
        <f t="shared" si="688"/>
        <v/>
      </c>
    </row>
    <row r="44078" spans="98:98">
      <c r="CT44078" s="1" t="str">
        <f t="shared" si="688"/>
        <v/>
      </c>
    </row>
    <row r="44079" spans="98:98">
      <c r="CT44079" s="1" t="str">
        <f t="shared" si="688"/>
        <v/>
      </c>
    </row>
    <row r="44080" spans="98:98">
      <c r="CT44080" s="1" t="str">
        <f t="shared" si="688"/>
        <v/>
      </c>
    </row>
    <row r="44081" spans="98:98">
      <c r="CT44081" s="1" t="str">
        <f t="shared" si="688"/>
        <v/>
      </c>
    </row>
    <row r="44082" spans="98:98">
      <c r="CT44082" s="1" t="str">
        <f t="shared" si="688"/>
        <v/>
      </c>
    </row>
    <row r="44083" spans="98:98">
      <c r="CT44083" s="1" t="str">
        <f t="shared" si="688"/>
        <v/>
      </c>
    </row>
    <row r="44084" spans="98:98">
      <c r="CT44084" s="1" t="str">
        <f t="shared" si="688"/>
        <v/>
      </c>
    </row>
    <row r="44085" spans="98:98">
      <c r="CT44085" s="1" t="str">
        <f t="shared" si="688"/>
        <v/>
      </c>
    </row>
    <row r="44086" spans="98:98">
      <c r="CT44086" s="1" t="str">
        <f t="shared" si="688"/>
        <v/>
      </c>
    </row>
    <row r="44087" spans="98:98">
      <c r="CT44087" s="1" t="str">
        <f t="shared" si="688"/>
        <v/>
      </c>
    </row>
    <row r="44088" spans="98:98">
      <c r="CT44088" s="1" t="str">
        <f t="shared" si="688"/>
        <v/>
      </c>
    </row>
    <row r="44089" spans="98:98">
      <c r="CT44089" s="1" t="str">
        <f t="shared" si="688"/>
        <v/>
      </c>
    </row>
    <row r="44090" spans="98:98">
      <c r="CT44090" s="1" t="str">
        <f t="shared" si="688"/>
        <v/>
      </c>
    </row>
    <row r="44091" spans="98:98">
      <c r="CT44091" s="1" t="str">
        <f t="shared" si="688"/>
        <v/>
      </c>
    </row>
    <row r="44092" spans="98:98">
      <c r="CT44092" s="1" t="str">
        <f t="shared" si="688"/>
        <v/>
      </c>
    </row>
    <row r="44093" spans="98:98">
      <c r="CT44093" s="1" t="str">
        <f t="shared" si="688"/>
        <v/>
      </c>
    </row>
    <row r="44094" spans="98:98">
      <c r="CT44094" s="1" t="str">
        <f t="shared" si="688"/>
        <v/>
      </c>
    </row>
    <row r="44095" spans="98:98">
      <c r="CT44095" s="1" t="str">
        <f t="shared" si="688"/>
        <v/>
      </c>
    </row>
    <row r="44096" spans="98:98">
      <c r="CT44096" s="1" t="str">
        <f t="shared" si="688"/>
        <v/>
      </c>
    </row>
    <row r="44097" spans="98:98">
      <c r="CT44097" s="1" t="str">
        <f t="shared" si="688"/>
        <v/>
      </c>
    </row>
    <row r="44098" spans="98:98">
      <c r="CT44098" s="1" t="str">
        <f t="shared" si="688"/>
        <v/>
      </c>
    </row>
    <row r="44099" spans="98:98">
      <c r="CT44099" s="1" t="str">
        <f t="shared" si="688"/>
        <v/>
      </c>
    </row>
    <row r="44100" spans="98:98">
      <c r="CT44100" s="1" t="str">
        <f t="shared" ref="CT44100:CT44163" si="689">IF(LEN(A44100)&gt;0,1,"")</f>
        <v/>
      </c>
    </row>
    <row r="44101" spans="98:98">
      <c r="CT44101" s="1" t="str">
        <f t="shared" si="689"/>
        <v/>
      </c>
    </row>
    <row r="44102" spans="98:98">
      <c r="CT44102" s="1" t="str">
        <f t="shared" si="689"/>
        <v/>
      </c>
    </row>
    <row r="44103" spans="98:98">
      <c r="CT44103" s="1" t="str">
        <f t="shared" si="689"/>
        <v/>
      </c>
    </row>
    <row r="44104" spans="98:98">
      <c r="CT44104" s="1" t="str">
        <f t="shared" si="689"/>
        <v/>
      </c>
    </row>
    <row r="44105" spans="98:98">
      <c r="CT44105" s="1" t="str">
        <f t="shared" si="689"/>
        <v/>
      </c>
    </row>
    <row r="44106" spans="98:98">
      <c r="CT44106" s="1" t="str">
        <f t="shared" si="689"/>
        <v/>
      </c>
    </row>
    <row r="44107" spans="98:98">
      <c r="CT44107" s="1" t="str">
        <f t="shared" si="689"/>
        <v/>
      </c>
    </row>
    <row r="44108" spans="98:98">
      <c r="CT44108" s="1" t="str">
        <f t="shared" si="689"/>
        <v/>
      </c>
    </row>
    <row r="44109" spans="98:98">
      <c r="CT44109" s="1" t="str">
        <f t="shared" si="689"/>
        <v/>
      </c>
    </row>
    <row r="44110" spans="98:98">
      <c r="CT44110" s="1" t="str">
        <f t="shared" si="689"/>
        <v/>
      </c>
    </row>
    <row r="44111" spans="98:98">
      <c r="CT44111" s="1" t="str">
        <f t="shared" si="689"/>
        <v/>
      </c>
    </row>
    <row r="44112" spans="98:98">
      <c r="CT44112" s="1" t="str">
        <f t="shared" si="689"/>
        <v/>
      </c>
    </row>
    <row r="44113" spans="98:98">
      <c r="CT44113" s="1" t="str">
        <f t="shared" si="689"/>
        <v/>
      </c>
    </row>
    <row r="44114" spans="98:98">
      <c r="CT44114" s="1" t="str">
        <f t="shared" si="689"/>
        <v/>
      </c>
    </row>
    <row r="44115" spans="98:98">
      <c r="CT44115" s="1" t="str">
        <f t="shared" si="689"/>
        <v/>
      </c>
    </row>
    <row r="44116" spans="98:98">
      <c r="CT44116" s="1" t="str">
        <f t="shared" si="689"/>
        <v/>
      </c>
    </row>
    <row r="44117" spans="98:98">
      <c r="CT44117" s="1" t="str">
        <f t="shared" si="689"/>
        <v/>
      </c>
    </row>
    <row r="44118" spans="98:98">
      <c r="CT44118" s="1" t="str">
        <f t="shared" si="689"/>
        <v/>
      </c>
    </row>
    <row r="44119" spans="98:98">
      <c r="CT44119" s="1" t="str">
        <f t="shared" si="689"/>
        <v/>
      </c>
    </row>
    <row r="44120" spans="98:98">
      <c r="CT44120" s="1" t="str">
        <f t="shared" si="689"/>
        <v/>
      </c>
    </row>
    <row r="44121" spans="98:98">
      <c r="CT44121" s="1" t="str">
        <f t="shared" si="689"/>
        <v/>
      </c>
    </row>
    <row r="44122" spans="98:98">
      <c r="CT44122" s="1" t="str">
        <f t="shared" si="689"/>
        <v/>
      </c>
    </row>
    <row r="44123" spans="98:98">
      <c r="CT44123" s="1" t="str">
        <f t="shared" si="689"/>
        <v/>
      </c>
    </row>
    <row r="44124" spans="98:98">
      <c r="CT44124" s="1" t="str">
        <f t="shared" si="689"/>
        <v/>
      </c>
    </row>
    <row r="44125" spans="98:98">
      <c r="CT44125" s="1" t="str">
        <f t="shared" si="689"/>
        <v/>
      </c>
    </row>
    <row r="44126" spans="98:98">
      <c r="CT44126" s="1" t="str">
        <f t="shared" si="689"/>
        <v/>
      </c>
    </row>
    <row r="44127" spans="98:98">
      <c r="CT44127" s="1" t="str">
        <f t="shared" si="689"/>
        <v/>
      </c>
    </row>
    <row r="44128" spans="98:98">
      <c r="CT44128" s="1" t="str">
        <f t="shared" si="689"/>
        <v/>
      </c>
    </row>
    <row r="44129" spans="98:98">
      <c r="CT44129" s="1" t="str">
        <f t="shared" si="689"/>
        <v/>
      </c>
    </row>
    <row r="44130" spans="98:98">
      <c r="CT44130" s="1" t="str">
        <f t="shared" si="689"/>
        <v/>
      </c>
    </row>
    <row r="44131" spans="98:98">
      <c r="CT44131" s="1" t="str">
        <f t="shared" si="689"/>
        <v/>
      </c>
    </row>
    <row r="44132" spans="98:98">
      <c r="CT44132" s="1" t="str">
        <f t="shared" si="689"/>
        <v/>
      </c>
    </row>
    <row r="44133" spans="98:98">
      <c r="CT44133" s="1" t="str">
        <f t="shared" si="689"/>
        <v/>
      </c>
    </row>
    <row r="44134" spans="98:98">
      <c r="CT44134" s="1" t="str">
        <f t="shared" si="689"/>
        <v/>
      </c>
    </row>
    <row r="44135" spans="98:98">
      <c r="CT44135" s="1" t="str">
        <f t="shared" si="689"/>
        <v/>
      </c>
    </row>
    <row r="44136" spans="98:98">
      <c r="CT44136" s="1" t="str">
        <f t="shared" si="689"/>
        <v/>
      </c>
    </row>
    <row r="44137" spans="98:98">
      <c r="CT44137" s="1" t="str">
        <f t="shared" si="689"/>
        <v/>
      </c>
    </row>
    <row r="44138" spans="98:98">
      <c r="CT44138" s="1" t="str">
        <f t="shared" si="689"/>
        <v/>
      </c>
    </row>
    <row r="44139" spans="98:98">
      <c r="CT44139" s="1" t="str">
        <f t="shared" si="689"/>
        <v/>
      </c>
    </row>
    <row r="44140" spans="98:98">
      <c r="CT44140" s="1" t="str">
        <f t="shared" si="689"/>
        <v/>
      </c>
    </row>
    <row r="44141" spans="98:98">
      <c r="CT44141" s="1" t="str">
        <f t="shared" si="689"/>
        <v/>
      </c>
    </row>
    <row r="44142" spans="98:98">
      <c r="CT44142" s="1" t="str">
        <f t="shared" si="689"/>
        <v/>
      </c>
    </row>
    <row r="44143" spans="98:98">
      <c r="CT44143" s="1" t="str">
        <f t="shared" si="689"/>
        <v/>
      </c>
    </row>
    <row r="44144" spans="98:98">
      <c r="CT44144" s="1" t="str">
        <f t="shared" si="689"/>
        <v/>
      </c>
    </row>
    <row r="44145" spans="98:98">
      <c r="CT44145" s="1" t="str">
        <f t="shared" si="689"/>
        <v/>
      </c>
    </row>
    <row r="44146" spans="98:98">
      <c r="CT44146" s="1" t="str">
        <f t="shared" si="689"/>
        <v/>
      </c>
    </row>
    <row r="44147" spans="98:98">
      <c r="CT44147" s="1" t="str">
        <f t="shared" si="689"/>
        <v/>
      </c>
    </row>
    <row r="44148" spans="98:98">
      <c r="CT44148" s="1" t="str">
        <f t="shared" si="689"/>
        <v/>
      </c>
    </row>
    <row r="44149" spans="98:98">
      <c r="CT44149" s="1" t="str">
        <f t="shared" si="689"/>
        <v/>
      </c>
    </row>
    <row r="44150" spans="98:98">
      <c r="CT44150" s="1" t="str">
        <f t="shared" si="689"/>
        <v/>
      </c>
    </row>
    <row r="44151" spans="98:98">
      <c r="CT44151" s="1" t="str">
        <f t="shared" si="689"/>
        <v/>
      </c>
    </row>
    <row r="44152" spans="98:98">
      <c r="CT44152" s="1" t="str">
        <f t="shared" si="689"/>
        <v/>
      </c>
    </row>
    <row r="44153" spans="98:98">
      <c r="CT44153" s="1" t="str">
        <f t="shared" si="689"/>
        <v/>
      </c>
    </row>
    <row r="44154" spans="98:98">
      <c r="CT44154" s="1" t="str">
        <f t="shared" si="689"/>
        <v/>
      </c>
    </row>
    <row r="44155" spans="98:98">
      <c r="CT44155" s="1" t="str">
        <f t="shared" si="689"/>
        <v/>
      </c>
    </row>
    <row r="44156" spans="98:98">
      <c r="CT44156" s="1" t="str">
        <f t="shared" si="689"/>
        <v/>
      </c>
    </row>
    <row r="44157" spans="98:98">
      <c r="CT44157" s="1" t="str">
        <f t="shared" si="689"/>
        <v/>
      </c>
    </row>
    <row r="44158" spans="98:98">
      <c r="CT44158" s="1" t="str">
        <f t="shared" si="689"/>
        <v/>
      </c>
    </row>
    <row r="44159" spans="98:98">
      <c r="CT44159" s="1" t="str">
        <f t="shared" si="689"/>
        <v/>
      </c>
    </row>
    <row r="44160" spans="98:98">
      <c r="CT44160" s="1" t="str">
        <f t="shared" si="689"/>
        <v/>
      </c>
    </row>
    <row r="44161" spans="98:98">
      <c r="CT44161" s="1" t="str">
        <f t="shared" si="689"/>
        <v/>
      </c>
    </row>
    <row r="44162" spans="98:98">
      <c r="CT44162" s="1" t="str">
        <f t="shared" si="689"/>
        <v/>
      </c>
    </row>
    <row r="44163" spans="98:98">
      <c r="CT44163" s="1" t="str">
        <f t="shared" si="689"/>
        <v/>
      </c>
    </row>
    <row r="44164" spans="98:98">
      <c r="CT44164" s="1" t="str">
        <f t="shared" ref="CT44164:CT44227" si="690">IF(LEN(A44164)&gt;0,1,"")</f>
        <v/>
      </c>
    </row>
    <row r="44165" spans="98:98">
      <c r="CT44165" s="1" t="str">
        <f t="shared" si="690"/>
        <v/>
      </c>
    </row>
    <row r="44166" spans="98:98">
      <c r="CT44166" s="1" t="str">
        <f t="shared" si="690"/>
        <v/>
      </c>
    </row>
    <row r="44167" spans="98:98">
      <c r="CT44167" s="1" t="str">
        <f t="shared" si="690"/>
        <v/>
      </c>
    </row>
    <row r="44168" spans="98:98">
      <c r="CT44168" s="1" t="str">
        <f t="shared" si="690"/>
        <v/>
      </c>
    </row>
    <row r="44169" spans="98:98">
      <c r="CT44169" s="1" t="str">
        <f t="shared" si="690"/>
        <v/>
      </c>
    </row>
    <row r="44170" spans="98:98">
      <c r="CT44170" s="1" t="str">
        <f t="shared" si="690"/>
        <v/>
      </c>
    </row>
    <row r="44171" spans="98:98">
      <c r="CT44171" s="1" t="str">
        <f t="shared" si="690"/>
        <v/>
      </c>
    </row>
    <row r="44172" spans="98:98">
      <c r="CT44172" s="1" t="str">
        <f t="shared" si="690"/>
        <v/>
      </c>
    </row>
    <row r="44173" spans="98:98">
      <c r="CT44173" s="1" t="str">
        <f t="shared" si="690"/>
        <v/>
      </c>
    </row>
    <row r="44174" spans="98:98">
      <c r="CT44174" s="1" t="str">
        <f t="shared" si="690"/>
        <v/>
      </c>
    </row>
    <row r="44175" spans="98:98">
      <c r="CT44175" s="1" t="str">
        <f t="shared" si="690"/>
        <v/>
      </c>
    </row>
    <row r="44176" spans="98:98">
      <c r="CT44176" s="1" t="str">
        <f t="shared" si="690"/>
        <v/>
      </c>
    </row>
    <row r="44177" spans="98:98">
      <c r="CT44177" s="1" t="str">
        <f t="shared" si="690"/>
        <v/>
      </c>
    </row>
    <row r="44178" spans="98:98">
      <c r="CT44178" s="1" t="str">
        <f t="shared" si="690"/>
        <v/>
      </c>
    </row>
    <row r="44179" spans="98:98">
      <c r="CT44179" s="1" t="str">
        <f t="shared" si="690"/>
        <v/>
      </c>
    </row>
    <row r="44180" spans="98:98">
      <c r="CT44180" s="1" t="str">
        <f t="shared" si="690"/>
        <v/>
      </c>
    </row>
    <row r="44181" spans="98:98">
      <c r="CT44181" s="1" t="str">
        <f t="shared" si="690"/>
        <v/>
      </c>
    </row>
    <row r="44182" spans="98:98">
      <c r="CT44182" s="1" t="str">
        <f t="shared" si="690"/>
        <v/>
      </c>
    </row>
    <row r="44183" spans="98:98">
      <c r="CT44183" s="1" t="str">
        <f t="shared" si="690"/>
        <v/>
      </c>
    </row>
    <row r="44184" spans="98:98">
      <c r="CT44184" s="1" t="str">
        <f t="shared" si="690"/>
        <v/>
      </c>
    </row>
    <row r="44185" spans="98:98">
      <c r="CT44185" s="1" t="str">
        <f t="shared" si="690"/>
        <v/>
      </c>
    </row>
    <row r="44186" spans="98:98">
      <c r="CT44186" s="1" t="str">
        <f t="shared" si="690"/>
        <v/>
      </c>
    </row>
    <row r="44187" spans="98:98">
      <c r="CT44187" s="1" t="str">
        <f t="shared" si="690"/>
        <v/>
      </c>
    </row>
    <row r="44188" spans="98:98">
      <c r="CT44188" s="1" t="str">
        <f t="shared" si="690"/>
        <v/>
      </c>
    </row>
    <row r="44189" spans="98:98">
      <c r="CT44189" s="1" t="str">
        <f t="shared" si="690"/>
        <v/>
      </c>
    </row>
    <row r="44190" spans="98:98">
      <c r="CT44190" s="1" t="str">
        <f t="shared" si="690"/>
        <v/>
      </c>
    </row>
    <row r="44191" spans="98:98">
      <c r="CT44191" s="1" t="str">
        <f t="shared" si="690"/>
        <v/>
      </c>
    </row>
    <row r="44192" spans="98:98">
      <c r="CT44192" s="1" t="str">
        <f t="shared" si="690"/>
        <v/>
      </c>
    </row>
    <row r="44193" spans="98:98">
      <c r="CT44193" s="1" t="str">
        <f t="shared" si="690"/>
        <v/>
      </c>
    </row>
    <row r="44194" spans="98:98">
      <c r="CT44194" s="1" t="str">
        <f t="shared" si="690"/>
        <v/>
      </c>
    </row>
    <row r="44195" spans="98:98">
      <c r="CT44195" s="1" t="str">
        <f t="shared" si="690"/>
        <v/>
      </c>
    </row>
    <row r="44196" spans="98:98">
      <c r="CT44196" s="1" t="str">
        <f t="shared" si="690"/>
        <v/>
      </c>
    </row>
    <row r="44197" spans="98:98">
      <c r="CT44197" s="1" t="str">
        <f t="shared" si="690"/>
        <v/>
      </c>
    </row>
    <row r="44198" spans="98:98">
      <c r="CT44198" s="1" t="str">
        <f t="shared" si="690"/>
        <v/>
      </c>
    </row>
    <row r="44199" spans="98:98">
      <c r="CT44199" s="1" t="str">
        <f t="shared" si="690"/>
        <v/>
      </c>
    </row>
    <row r="44200" spans="98:98">
      <c r="CT44200" s="1" t="str">
        <f t="shared" si="690"/>
        <v/>
      </c>
    </row>
    <row r="44201" spans="98:98">
      <c r="CT44201" s="1" t="str">
        <f t="shared" si="690"/>
        <v/>
      </c>
    </row>
    <row r="44202" spans="98:98">
      <c r="CT44202" s="1" t="str">
        <f t="shared" si="690"/>
        <v/>
      </c>
    </row>
    <row r="44203" spans="98:98">
      <c r="CT44203" s="1" t="str">
        <f t="shared" si="690"/>
        <v/>
      </c>
    </row>
    <row r="44204" spans="98:98">
      <c r="CT44204" s="1" t="str">
        <f t="shared" si="690"/>
        <v/>
      </c>
    </row>
    <row r="44205" spans="98:98">
      <c r="CT44205" s="1" t="str">
        <f t="shared" si="690"/>
        <v/>
      </c>
    </row>
    <row r="44206" spans="98:98">
      <c r="CT44206" s="1" t="str">
        <f t="shared" si="690"/>
        <v/>
      </c>
    </row>
    <row r="44207" spans="98:98">
      <c r="CT44207" s="1" t="str">
        <f t="shared" si="690"/>
        <v/>
      </c>
    </row>
    <row r="44208" spans="98:98">
      <c r="CT44208" s="1" t="str">
        <f t="shared" si="690"/>
        <v/>
      </c>
    </row>
    <row r="44209" spans="98:98">
      <c r="CT44209" s="1" t="str">
        <f t="shared" si="690"/>
        <v/>
      </c>
    </row>
    <row r="44210" spans="98:98">
      <c r="CT44210" s="1" t="str">
        <f t="shared" si="690"/>
        <v/>
      </c>
    </row>
    <row r="44211" spans="98:98">
      <c r="CT44211" s="1" t="str">
        <f t="shared" si="690"/>
        <v/>
      </c>
    </row>
    <row r="44212" spans="98:98">
      <c r="CT44212" s="1" t="str">
        <f t="shared" si="690"/>
        <v/>
      </c>
    </row>
    <row r="44213" spans="98:98">
      <c r="CT44213" s="1" t="str">
        <f t="shared" si="690"/>
        <v/>
      </c>
    </row>
    <row r="44214" spans="98:98">
      <c r="CT44214" s="1" t="str">
        <f t="shared" si="690"/>
        <v/>
      </c>
    </row>
    <row r="44215" spans="98:98">
      <c r="CT44215" s="1" t="str">
        <f t="shared" si="690"/>
        <v/>
      </c>
    </row>
    <row r="44216" spans="98:98">
      <c r="CT44216" s="1" t="str">
        <f t="shared" si="690"/>
        <v/>
      </c>
    </row>
    <row r="44217" spans="98:98">
      <c r="CT44217" s="1" t="str">
        <f t="shared" si="690"/>
        <v/>
      </c>
    </row>
    <row r="44218" spans="98:98">
      <c r="CT44218" s="1" t="str">
        <f t="shared" si="690"/>
        <v/>
      </c>
    </row>
    <row r="44219" spans="98:98">
      <c r="CT44219" s="1" t="str">
        <f t="shared" si="690"/>
        <v/>
      </c>
    </row>
    <row r="44220" spans="98:98">
      <c r="CT44220" s="1" t="str">
        <f t="shared" si="690"/>
        <v/>
      </c>
    </row>
    <row r="44221" spans="98:98">
      <c r="CT44221" s="1" t="str">
        <f t="shared" si="690"/>
        <v/>
      </c>
    </row>
    <row r="44222" spans="98:98">
      <c r="CT44222" s="1" t="str">
        <f t="shared" si="690"/>
        <v/>
      </c>
    </row>
    <row r="44223" spans="98:98">
      <c r="CT44223" s="1" t="str">
        <f t="shared" si="690"/>
        <v/>
      </c>
    </row>
    <row r="44224" spans="98:98">
      <c r="CT44224" s="1" t="str">
        <f t="shared" si="690"/>
        <v/>
      </c>
    </row>
    <row r="44225" spans="98:98">
      <c r="CT44225" s="1" t="str">
        <f t="shared" si="690"/>
        <v/>
      </c>
    </row>
    <row r="44226" spans="98:98">
      <c r="CT44226" s="1" t="str">
        <f t="shared" si="690"/>
        <v/>
      </c>
    </row>
    <row r="44227" spans="98:98">
      <c r="CT44227" s="1" t="str">
        <f t="shared" si="690"/>
        <v/>
      </c>
    </row>
    <row r="44228" spans="98:98">
      <c r="CT44228" s="1" t="str">
        <f t="shared" ref="CT44228:CT44291" si="691">IF(LEN(A44228)&gt;0,1,"")</f>
        <v/>
      </c>
    </row>
    <row r="44229" spans="98:98">
      <c r="CT44229" s="1" t="str">
        <f t="shared" si="691"/>
        <v/>
      </c>
    </row>
    <row r="44230" spans="98:98">
      <c r="CT44230" s="1" t="str">
        <f t="shared" si="691"/>
        <v/>
      </c>
    </row>
    <row r="44231" spans="98:98">
      <c r="CT44231" s="1" t="str">
        <f t="shared" si="691"/>
        <v/>
      </c>
    </row>
    <row r="44232" spans="98:98">
      <c r="CT44232" s="1" t="str">
        <f t="shared" si="691"/>
        <v/>
      </c>
    </row>
    <row r="44233" spans="98:98">
      <c r="CT44233" s="1" t="str">
        <f t="shared" si="691"/>
        <v/>
      </c>
    </row>
    <row r="44234" spans="98:98">
      <c r="CT44234" s="1" t="str">
        <f t="shared" si="691"/>
        <v/>
      </c>
    </row>
    <row r="44235" spans="98:98">
      <c r="CT44235" s="1" t="str">
        <f t="shared" si="691"/>
        <v/>
      </c>
    </row>
    <row r="44236" spans="98:98">
      <c r="CT44236" s="1" t="str">
        <f t="shared" si="691"/>
        <v/>
      </c>
    </row>
    <row r="44237" spans="98:98">
      <c r="CT44237" s="1" t="str">
        <f t="shared" si="691"/>
        <v/>
      </c>
    </row>
    <row r="44238" spans="98:98">
      <c r="CT44238" s="1" t="str">
        <f t="shared" si="691"/>
        <v/>
      </c>
    </row>
    <row r="44239" spans="98:98">
      <c r="CT44239" s="1" t="str">
        <f t="shared" si="691"/>
        <v/>
      </c>
    </row>
    <row r="44240" spans="98:98">
      <c r="CT44240" s="1" t="str">
        <f t="shared" si="691"/>
        <v/>
      </c>
    </row>
    <row r="44241" spans="98:98">
      <c r="CT44241" s="1" t="str">
        <f t="shared" si="691"/>
        <v/>
      </c>
    </row>
    <row r="44242" spans="98:98">
      <c r="CT44242" s="1" t="str">
        <f t="shared" si="691"/>
        <v/>
      </c>
    </row>
    <row r="44243" spans="98:98">
      <c r="CT44243" s="1" t="str">
        <f t="shared" si="691"/>
        <v/>
      </c>
    </row>
    <row r="44244" spans="98:98">
      <c r="CT44244" s="1" t="str">
        <f t="shared" si="691"/>
        <v/>
      </c>
    </row>
    <row r="44245" spans="98:98">
      <c r="CT44245" s="1" t="str">
        <f t="shared" si="691"/>
        <v/>
      </c>
    </row>
    <row r="44246" spans="98:98">
      <c r="CT44246" s="1" t="str">
        <f t="shared" si="691"/>
        <v/>
      </c>
    </row>
    <row r="44247" spans="98:98">
      <c r="CT44247" s="1" t="str">
        <f t="shared" si="691"/>
        <v/>
      </c>
    </row>
    <row r="44248" spans="98:98">
      <c r="CT44248" s="1" t="str">
        <f t="shared" si="691"/>
        <v/>
      </c>
    </row>
    <row r="44249" spans="98:98">
      <c r="CT44249" s="1" t="str">
        <f t="shared" si="691"/>
        <v/>
      </c>
    </row>
    <row r="44250" spans="98:98">
      <c r="CT44250" s="1" t="str">
        <f t="shared" si="691"/>
        <v/>
      </c>
    </row>
    <row r="44251" spans="98:98">
      <c r="CT44251" s="1" t="str">
        <f t="shared" si="691"/>
        <v/>
      </c>
    </row>
    <row r="44252" spans="98:98">
      <c r="CT44252" s="1" t="str">
        <f t="shared" si="691"/>
        <v/>
      </c>
    </row>
    <row r="44253" spans="98:98">
      <c r="CT44253" s="1" t="str">
        <f t="shared" si="691"/>
        <v/>
      </c>
    </row>
    <row r="44254" spans="98:98">
      <c r="CT44254" s="1" t="str">
        <f t="shared" si="691"/>
        <v/>
      </c>
    </row>
    <row r="44255" spans="98:98">
      <c r="CT44255" s="1" t="str">
        <f t="shared" si="691"/>
        <v/>
      </c>
    </row>
    <row r="44256" spans="98:98">
      <c r="CT44256" s="1" t="str">
        <f t="shared" si="691"/>
        <v/>
      </c>
    </row>
    <row r="44257" spans="98:98">
      <c r="CT44257" s="1" t="str">
        <f t="shared" si="691"/>
        <v/>
      </c>
    </row>
    <row r="44258" spans="98:98">
      <c r="CT44258" s="1" t="str">
        <f t="shared" si="691"/>
        <v/>
      </c>
    </row>
    <row r="44259" spans="98:98">
      <c r="CT44259" s="1" t="str">
        <f t="shared" si="691"/>
        <v/>
      </c>
    </row>
    <row r="44260" spans="98:98">
      <c r="CT44260" s="1" t="str">
        <f t="shared" si="691"/>
        <v/>
      </c>
    </row>
    <row r="44261" spans="98:98">
      <c r="CT44261" s="1" t="str">
        <f t="shared" si="691"/>
        <v/>
      </c>
    </row>
    <row r="44262" spans="98:98">
      <c r="CT44262" s="1" t="str">
        <f t="shared" si="691"/>
        <v/>
      </c>
    </row>
    <row r="44263" spans="98:98">
      <c r="CT44263" s="1" t="str">
        <f t="shared" si="691"/>
        <v/>
      </c>
    </row>
    <row r="44264" spans="98:98">
      <c r="CT44264" s="1" t="str">
        <f t="shared" si="691"/>
        <v/>
      </c>
    </row>
    <row r="44265" spans="98:98">
      <c r="CT44265" s="1" t="str">
        <f t="shared" si="691"/>
        <v/>
      </c>
    </row>
    <row r="44266" spans="98:98">
      <c r="CT44266" s="1" t="str">
        <f t="shared" si="691"/>
        <v/>
      </c>
    </row>
    <row r="44267" spans="98:98">
      <c r="CT44267" s="1" t="str">
        <f t="shared" si="691"/>
        <v/>
      </c>
    </row>
    <row r="44268" spans="98:98">
      <c r="CT44268" s="1" t="str">
        <f t="shared" si="691"/>
        <v/>
      </c>
    </row>
    <row r="44269" spans="98:98">
      <c r="CT44269" s="1" t="str">
        <f t="shared" si="691"/>
        <v/>
      </c>
    </row>
    <row r="44270" spans="98:98">
      <c r="CT44270" s="1" t="str">
        <f t="shared" si="691"/>
        <v/>
      </c>
    </row>
    <row r="44271" spans="98:98">
      <c r="CT44271" s="1" t="str">
        <f t="shared" si="691"/>
        <v/>
      </c>
    </row>
    <row r="44272" spans="98:98">
      <c r="CT44272" s="1" t="str">
        <f t="shared" si="691"/>
        <v/>
      </c>
    </row>
    <row r="44273" spans="98:98">
      <c r="CT44273" s="1" t="str">
        <f t="shared" si="691"/>
        <v/>
      </c>
    </row>
    <row r="44274" spans="98:98">
      <c r="CT44274" s="1" t="str">
        <f t="shared" si="691"/>
        <v/>
      </c>
    </row>
    <row r="44275" spans="98:98">
      <c r="CT44275" s="1" t="str">
        <f t="shared" si="691"/>
        <v/>
      </c>
    </row>
    <row r="44276" spans="98:98">
      <c r="CT44276" s="1" t="str">
        <f t="shared" si="691"/>
        <v/>
      </c>
    </row>
    <row r="44277" spans="98:98">
      <c r="CT44277" s="1" t="str">
        <f t="shared" si="691"/>
        <v/>
      </c>
    </row>
    <row r="44278" spans="98:98">
      <c r="CT44278" s="1" t="str">
        <f t="shared" si="691"/>
        <v/>
      </c>
    </row>
    <row r="44279" spans="98:98">
      <c r="CT44279" s="1" t="str">
        <f t="shared" si="691"/>
        <v/>
      </c>
    </row>
    <row r="44280" spans="98:98">
      <c r="CT44280" s="1" t="str">
        <f t="shared" si="691"/>
        <v/>
      </c>
    </row>
    <row r="44281" spans="98:98">
      <c r="CT44281" s="1" t="str">
        <f t="shared" si="691"/>
        <v/>
      </c>
    </row>
    <row r="44282" spans="98:98">
      <c r="CT44282" s="1" t="str">
        <f t="shared" si="691"/>
        <v/>
      </c>
    </row>
    <row r="44283" spans="98:98">
      <c r="CT44283" s="1" t="str">
        <f t="shared" si="691"/>
        <v/>
      </c>
    </row>
    <row r="44284" spans="98:98">
      <c r="CT44284" s="1" t="str">
        <f t="shared" si="691"/>
        <v/>
      </c>
    </row>
    <row r="44285" spans="98:98">
      <c r="CT44285" s="1" t="str">
        <f t="shared" si="691"/>
        <v/>
      </c>
    </row>
    <row r="44286" spans="98:98">
      <c r="CT44286" s="1" t="str">
        <f t="shared" si="691"/>
        <v/>
      </c>
    </row>
    <row r="44287" spans="98:98">
      <c r="CT44287" s="1" t="str">
        <f t="shared" si="691"/>
        <v/>
      </c>
    </row>
    <row r="44288" spans="98:98">
      <c r="CT44288" s="1" t="str">
        <f t="shared" si="691"/>
        <v/>
      </c>
    </row>
    <row r="44289" spans="98:98">
      <c r="CT44289" s="1" t="str">
        <f t="shared" si="691"/>
        <v/>
      </c>
    </row>
    <row r="44290" spans="98:98">
      <c r="CT44290" s="1" t="str">
        <f t="shared" si="691"/>
        <v/>
      </c>
    </row>
    <row r="44291" spans="98:98">
      <c r="CT44291" s="1" t="str">
        <f t="shared" si="691"/>
        <v/>
      </c>
    </row>
    <row r="44292" spans="98:98">
      <c r="CT44292" s="1" t="str">
        <f t="shared" ref="CT44292:CT44355" si="692">IF(LEN(A44292)&gt;0,1,"")</f>
        <v/>
      </c>
    </row>
    <row r="44293" spans="98:98">
      <c r="CT44293" s="1" t="str">
        <f t="shared" si="692"/>
        <v/>
      </c>
    </row>
    <row r="44294" spans="98:98">
      <c r="CT44294" s="1" t="str">
        <f t="shared" si="692"/>
        <v/>
      </c>
    </row>
    <row r="44295" spans="98:98">
      <c r="CT44295" s="1" t="str">
        <f t="shared" si="692"/>
        <v/>
      </c>
    </row>
    <row r="44296" spans="98:98">
      <c r="CT44296" s="1" t="str">
        <f t="shared" si="692"/>
        <v/>
      </c>
    </row>
    <row r="44297" spans="98:98">
      <c r="CT44297" s="1" t="str">
        <f t="shared" si="692"/>
        <v/>
      </c>
    </row>
    <row r="44298" spans="98:98">
      <c r="CT44298" s="1" t="str">
        <f t="shared" si="692"/>
        <v/>
      </c>
    </row>
    <row r="44299" spans="98:98">
      <c r="CT44299" s="1" t="str">
        <f t="shared" si="692"/>
        <v/>
      </c>
    </row>
    <row r="44300" spans="98:98">
      <c r="CT44300" s="1" t="str">
        <f t="shared" si="692"/>
        <v/>
      </c>
    </row>
    <row r="44301" spans="98:98">
      <c r="CT44301" s="1" t="str">
        <f t="shared" si="692"/>
        <v/>
      </c>
    </row>
    <row r="44302" spans="98:98">
      <c r="CT44302" s="1" t="str">
        <f t="shared" si="692"/>
        <v/>
      </c>
    </row>
    <row r="44303" spans="98:98">
      <c r="CT44303" s="1" t="str">
        <f t="shared" si="692"/>
        <v/>
      </c>
    </row>
    <row r="44304" spans="98:98">
      <c r="CT44304" s="1" t="str">
        <f t="shared" si="692"/>
        <v/>
      </c>
    </row>
    <row r="44305" spans="98:98">
      <c r="CT44305" s="1" t="str">
        <f t="shared" si="692"/>
        <v/>
      </c>
    </row>
    <row r="44306" spans="98:98">
      <c r="CT44306" s="1" t="str">
        <f t="shared" si="692"/>
        <v/>
      </c>
    </row>
    <row r="44307" spans="98:98">
      <c r="CT44307" s="1" t="str">
        <f t="shared" si="692"/>
        <v/>
      </c>
    </row>
    <row r="44308" spans="98:98">
      <c r="CT44308" s="1" t="str">
        <f t="shared" si="692"/>
        <v/>
      </c>
    </row>
    <row r="44309" spans="98:98">
      <c r="CT44309" s="1" t="str">
        <f t="shared" si="692"/>
        <v/>
      </c>
    </row>
    <row r="44310" spans="98:98">
      <c r="CT44310" s="1" t="str">
        <f t="shared" si="692"/>
        <v/>
      </c>
    </row>
    <row r="44311" spans="98:98">
      <c r="CT44311" s="1" t="str">
        <f t="shared" si="692"/>
        <v/>
      </c>
    </row>
    <row r="44312" spans="98:98">
      <c r="CT44312" s="1" t="str">
        <f t="shared" si="692"/>
        <v/>
      </c>
    </row>
    <row r="44313" spans="98:98">
      <c r="CT44313" s="1" t="str">
        <f t="shared" si="692"/>
        <v/>
      </c>
    </row>
    <row r="44314" spans="98:98">
      <c r="CT44314" s="1" t="str">
        <f t="shared" si="692"/>
        <v/>
      </c>
    </row>
    <row r="44315" spans="98:98">
      <c r="CT44315" s="1" t="str">
        <f t="shared" si="692"/>
        <v/>
      </c>
    </row>
    <row r="44316" spans="98:98">
      <c r="CT44316" s="1" t="str">
        <f t="shared" si="692"/>
        <v/>
      </c>
    </row>
    <row r="44317" spans="98:98">
      <c r="CT44317" s="1" t="str">
        <f t="shared" si="692"/>
        <v/>
      </c>
    </row>
    <row r="44318" spans="98:98">
      <c r="CT44318" s="1" t="str">
        <f t="shared" si="692"/>
        <v/>
      </c>
    </row>
    <row r="44319" spans="98:98">
      <c r="CT44319" s="1" t="str">
        <f t="shared" si="692"/>
        <v/>
      </c>
    </row>
    <row r="44320" spans="98:98">
      <c r="CT44320" s="1" t="str">
        <f t="shared" si="692"/>
        <v/>
      </c>
    </row>
    <row r="44321" spans="98:98">
      <c r="CT44321" s="1" t="str">
        <f t="shared" si="692"/>
        <v/>
      </c>
    </row>
    <row r="44322" spans="98:98">
      <c r="CT44322" s="1" t="str">
        <f t="shared" si="692"/>
        <v/>
      </c>
    </row>
    <row r="44323" spans="98:98">
      <c r="CT44323" s="1" t="str">
        <f t="shared" si="692"/>
        <v/>
      </c>
    </row>
    <row r="44324" spans="98:98">
      <c r="CT44324" s="1" t="str">
        <f t="shared" si="692"/>
        <v/>
      </c>
    </row>
    <row r="44325" spans="98:98">
      <c r="CT44325" s="1" t="str">
        <f t="shared" si="692"/>
        <v/>
      </c>
    </row>
    <row r="44326" spans="98:98">
      <c r="CT44326" s="1" t="str">
        <f t="shared" si="692"/>
        <v/>
      </c>
    </row>
    <row r="44327" spans="98:98">
      <c r="CT44327" s="1" t="str">
        <f t="shared" si="692"/>
        <v/>
      </c>
    </row>
    <row r="44328" spans="98:98">
      <c r="CT44328" s="1" t="str">
        <f t="shared" si="692"/>
        <v/>
      </c>
    </row>
    <row r="44329" spans="98:98">
      <c r="CT44329" s="1" t="str">
        <f t="shared" si="692"/>
        <v/>
      </c>
    </row>
    <row r="44330" spans="98:98">
      <c r="CT44330" s="1" t="str">
        <f t="shared" si="692"/>
        <v/>
      </c>
    </row>
    <row r="44331" spans="98:98">
      <c r="CT44331" s="1" t="str">
        <f t="shared" si="692"/>
        <v/>
      </c>
    </row>
    <row r="44332" spans="98:98">
      <c r="CT44332" s="1" t="str">
        <f t="shared" si="692"/>
        <v/>
      </c>
    </row>
    <row r="44333" spans="98:98">
      <c r="CT44333" s="1" t="str">
        <f t="shared" si="692"/>
        <v/>
      </c>
    </row>
    <row r="44334" spans="98:98">
      <c r="CT44334" s="1" t="str">
        <f t="shared" si="692"/>
        <v/>
      </c>
    </row>
    <row r="44335" spans="98:98">
      <c r="CT44335" s="1" t="str">
        <f t="shared" si="692"/>
        <v/>
      </c>
    </row>
    <row r="44336" spans="98:98">
      <c r="CT44336" s="1" t="str">
        <f t="shared" si="692"/>
        <v/>
      </c>
    </row>
    <row r="44337" spans="98:98">
      <c r="CT44337" s="1" t="str">
        <f t="shared" si="692"/>
        <v/>
      </c>
    </row>
    <row r="44338" spans="98:98">
      <c r="CT44338" s="1" t="str">
        <f t="shared" si="692"/>
        <v/>
      </c>
    </row>
    <row r="44339" spans="98:98">
      <c r="CT44339" s="1" t="str">
        <f t="shared" si="692"/>
        <v/>
      </c>
    </row>
    <row r="44340" spans="98:98">
      <c r="CT44340" s="1" t="str">
        <f t="shared" si="692"/>
        <v/>
      </c>
    </row>
    <row r="44341" spans="98:98">
      <c r="CT44341" s="1" t="str">
        <f t="shared" si="692"/>
        <v/>
      </c>
    </row>
    <row r="44342" spans="98:98">
      <c r="CT44342" s="1" t="str">
        <f t="shared" si="692"/>
        <v/>
      </c>
    </row>
    <row r="44343" spans="98:98">
      <c r="CT44343" s="1" t="str">
        <f t="shared" si="692"/>
        <v/>
      </c>
    </row>
    <row r="44344" spans="98:98">
      <c r="CT44344" s="1" t="str">
        <f t="shared" si="692"/>
        <v/>
      </c>
    </row>
    <row r="44345" spans="98:98">
      <c r="CT44345" s="1" t="str">
        <f t="shared" si="692"/>
        <v/>
      </c>
    </row>
    <row r="44346" spans="98:98">
      <c r="CT44346" s="1" t="str">
        <f t="shared" si="692"/>
        <v/>
      </c>
    </row>
    <row r="44347" spans="98:98">
      <c r="CT44347" s="1" t="str">
        <f t="shared" si="692"/>
        <v/>
      </c>
    </row>
    <row r="44348" spans="98:98">
      <c r="CT44348" s="1" t="str">
        <f t="shared" si="692"/>
        <v/>
      </c>
    </row>
    <row r="44349" spans="98:98">
      <c r="CT44349" s="1" t="str">
        <f t="shared" si="692"/>
        <v/>
      </c>
    </row>
    <row r="44350" spans="98:98">
      <c r="CT44350" s="1" t="str">
        <f t="shared" si="692"/>
        <v/>
      </c>
    </row>
    <row r="44351" spans="98:98">
      <c r="CT44351" s="1" t="str">
        <f t="shared" si="692"/>
        <v/>
      </c>
    </row>
    <row r="44352" spans="98:98">
      <c r="CT44352" s="1" t="str">
        <f t="shared" si="692"/>
        <v/>
      </c>
    </row>
    <row r="44353" spans="98:98">
      <c r="CT44353" s="1" t="str">
        <f t="shared" si="692"/>
        <v/>
      </c>
    </row>
    <row r="44354" spans="98:98">
      <c r="CT44354" s="1" t="str">
        <f t="shared" si="692"/>
        <v/>
      </c>
    </row>
    <row r="44355" spans="98:98">
      <c r="CT44355" s="1" t="str">
        <f t="shared" si="692"/>
        <v/>
      </c>
    </row>
    <row r="44356" spans="98:98">
      <c r="CT44356" s="1" t="str">
        <f t="shared" ref="CT44356:CT44419" si="693">IF(LEN(A44356)&gt;0,1,"")</f>
        <v/>
      </c>
    </row>
    <row r="44357" spans="98:98">
      <c r="CT44357" s="1" t="str">
        <f t="shared" si="693"/>
        <v/>
      </c>
    </row>
    <row r="44358" spans="98:98">
      <c r="CT44358" s="1" t="str">
        <f t="shared" si="693"/>
        <v/>
      </c>
    </row>
    <row r="44359" spans="98:98">
      <c r="CT44359" s="1" t="str">
        <f t="shared" si="693"/>
        <v/>
      </c>
    </row>
    <row r="44360" spans="98:98">
      <c r="CT44360" s="1" t="str">
        <f t="shared" si="693"/>
        <v/>
      </c>
    </row>
    <row r="44361" spans="98:98">
      <c r="CT44361" s="1" t="str">
        <f t="shared" si="693"/>
        <v/>
      </c>
    </row>
    <row r="44362" spans="98:98">
      <c r="CT44362" s="1" t="str">
        <f t="shared" si="693"/>
        <v/>
      </c>
    </row>
    <row r="44363" spans="98:98">
      <c r="CT44363" s="1" t="str">
        <f t="shared" si="693"/>
        <v/>
      </c>
    </row>
    <row r="44364" spans="98:98">
      <c r="CT44364" s="1" t="str">
        <f t="shared" si="693"/>
        <v/>
      </c>
    </row>
    <row r="44365" spans="98:98">
      <c r="CT44365" s="1" t="str">
        <f t="shared" si="693"/>
        <v/>
      </c>
    </row>
    <row r="44366" spans="98:98">
      <c r="CT44366" s="1" t="str">
        <f t="shared" si="693"/>
        <v/>
      </c>
    </row>
    <row r="44367" spans="98:98">
      <c r="CT44367" s="1" t="str">
        <f t="shared" si="693"/>
        <v/>
      </c>
    </row>
    <row r="44368" spans="98:98">
      <c r="CT44368" s="1" t="str">
        <f t="shared" si="693"/>
        <v/>
      </c>
    </row>
    <row r="44369" spans="98:98">
      <c r="CT44369" s="1" t="str">
        <f t="shared" si="693"/>
        <v/>
      </c>
    </row>
    <row r="44370" spans="98:98">
      <c r="CT44370" s="1" t="str">
        <f t="shared" si="693"/>
        <v/>
      </c>
    </row>
    <row r="44371" spans="98:98">
      <c r="CT44371" s="1" t="str">
        <f t="shared" si="693"/>
        <v/>
      </c>
    </row>
    <row r="44372" spans="98:98">
      <c r="CT44372" s="1" t="str">
        <f t="shared" si="693"/>
        <v/>
      </c>
    </row>
    <row r="44373" spans="98:98">
      <c r="CT44373" s="1" t="str">
        <f t="shared" si="693"/>
        <v/>
      </c>
    </row>
    <row r="44374" spans="98:98">
      <c r="CT44374" s="1" t="str">
        <f t="shared" si="693"/>
        <v/>
      </c>
    </row>
    <row r="44375" spans="98:98">
      <c r="CT44375" s="1" t="str">
        <f t="shared" si="693"/>
        <v/>
      </c>
    </row>
    <row r="44376" spans="98:98">
      <c r="CT44376" s="1" t="str">
        <f t="shared" si="693"/>
        <v/>
      </c>
    </row>
    <row r="44377" spans="98:98">
      <c r="CT44377" s="1" t="str">
        <f t="shared" si="693"/>
        <v/>
      </c>
    </row>
    <row r="44378" spans="98:98">
      <c r="CT44378" s="1" t="str">
        <f t="shared" si="693"/>
        <v/>
      </c>
    </row>
    <row r="44379" spans="98:98">
      <c r="CT44379" s="1" t="str">
        <f t="shared" si="693"/>
        <v/>
      </c>
    </row>
    <row r="44380" spans="98:98">
      <c r="CT44380" s="1" t="str">
        <f t="shared" si="693"/>
        <v/>
      </c>
    </row>
    <row r="44381" spans="98:98">
      <c r="CT44381" s="1" t="str">
        <f t="shared" si="693"/>
        <v/>
      </c>
    </row>
    <row r="44382" spans="98:98">
      <c r="CT44382" s="1" t="str">
        <f t="shared" si="693"/>
        <v/>
      </c>
    </row>
    <row r="44383" spans="98:98">
      <c r="CT44383" s="1" t="str">
        <f t="shared" si="693"/>
        <v/>
      </c>
    </row>
    <row r="44384" spans="98:98">
      <c r="CT44384" s="1" t="str">
        <f t="shared" si="693"/>
        <v/>
      </c>
    </row>
    <row r="44385" spans="98:98">
      <c r="CT44385" s="1" t="str">
        <f t="shared" si="693"/>
        <v/>
      </c>
    </row>
    <row r="44386" spans="98:98">
      <c r="CT44386" s="1" t="str">
        <f t="shared" si="693"/>
        <v/>
      </c>
    </row>
    <row r="44387" spans="98:98">
      <c r="CT44387" s="1" t="str">
        <f t="shared" si="693"/>
        <v/>
      </c>
    </row>
    <row r="44388" spans="98:98">
      <c r="CT44388" s="1" t="str">
        <f t="shared" si="693"/>
        <v/>
      </c>
    </row>
    <row r="44389" spans="98:98">
      <c r="CT44389" s="1" t="str">
        <f t="shared" si="693"/>
        <v/>
      </c>
    </row>
    <row r="44390" spans="98:98">
      <c r="CT44390" s="1" t="str">
        <f t="shared" si="693"/>
        <v/>
      </c>
    </row>
    <row r="44391" spans="98:98">
      <c r="CT44391" s="1" t="str">
        <f t="shared" si="693"/>
        <v/>
      </c>
    </row>
    <row r="44392" spans="98:98">
      <c r="CT44392" s="1" t="str">
        <f t="shared" si="693"/>
        <v/>
      </c>
    </row>
    <row r="44393" spans="98:98">
      <c r="CT44393" s="1" t="str">
        <f t="shared" si="693"/>
        <v/>
      </c>
    </row>
    <row r="44394" spans="98:98">
      <c r="CT44394" s="1" t="str">
        <f t="shared" si="693"/>
        <v/>
      </c>
    </row>
    <row r="44395" spans="98:98">
      <c r="CT44395" s="1" t="str">
        <f t="shared" si="693"/>
        <v/>
      </c>
    </row>
    <row r="44396" spans="98:98">
      <c r="CT44396" s="1" t="str">
        <f t="shared" si="693"/>
        <v/>
      </c>
    </row>
    <row r="44397" spans="98:98">
      <c r="CT44397" s="1" t="str">
        <f t="shared" si="693"/>
        <v/>
      </c>
    </row>
    <row r="44398" spans="98:98">
      <c r="CT44398" s="1" t="str">
        <f t="shared" si="693"/>
        <v/>
      </c>
    </row>
    <row r="44399" spans="98:98">
      <c r="CT44399" s="1" t="str">
        <f t="shared" si="693"/>
        <v/>
      </c>
    </row>
    <row r="44400" spans="98:98">
      <c r="CT44400" s="1" t="str">
        <f t="shared" si="693"/>
        <v/>
      </c>
    </row>
    <row r="44401" spans="98:98">
      <c r="CT44401" s="1" t="str">
        <f t="shared" si="693"/>
        <v/>
      </c>
    </row>
    <row r="44402" spans="98:98">
      <c r="CT44402" s="1" t="str">
        <f t="shared" si="693"/>
        <v/>
      </c>
    </row>
    <row r="44403" spans="98:98">
      <c r="CT44403" s="1" t="str">
        <f t="shared" si="693"/>
        <v/>
      </c>
    </row>
    <row r="44404" spans="98:98">
      <c r="CT44404" s="1" t="str">
        <f t="shared" si="693"/>
        <v/>
      </c>
    </row>
    <row r="44405" spans="98:98">
      <c r="CT44405" s="1" t="str">
        <f t="shared" si="693"/>
        <v/>
      </c>
    </row>
    <row r="44406" spans="98:98">
      <c r="CT44406" s="1" t="str">
        <f t="shared" si="693"/>
        <v/>
      </c>
    </row>
    <row r="44407" spans="98:98">
      <c r="CT44407" s="1" t="str">
        <f t="shared" si="693"/>
        <v/>
      </c>
    </row>
    <row r="44408" spans="98:98">
      <c r="CT44408" s="1" t="str">
        <f t="shared" si="693"/>
        <v/>
      </c>
    </row>
    <row r="44409" spans="98:98">
      <c r="CT44409" s="1" t="str">
        <f t="shared" si="693"/>
        <v/>
      </c>
    </row>
    <row r="44410" spans="98:98">
      <c r="CT44410" s="1" t="str">
        <f t="shared" si="693"/>
        <v/>
      </c>
    </row>
    <row r="44411" spans="98:98">
      <c r="CT44411" s="1" t="str">
        <f t="shared" si="693"/>
        <v/>
      </c>
    </row>
    <row r="44412" spans="98:98">
      <c r="CT44412" s="1" t="str">
        <f t="shared" si="693"/>
        <v/>
      </c>
    </row>
    <row r="44413" spans="98:98">
      <c r="CT44413" s="1" t="str">
        <f t="shared" si="693"/>
        <v/>
      </c>
    </row>
    <row r="44414" spans="98:98">
      <c r="CT44414" s="1" t="str">
        <f t="shared" si="693"/>
        <v/>
      </c>
    </row>
    <row r="44415" spans="98:98">
      <c r="CT44415" s="1" t="str">
        <f t="shared" si="693"/>
        <v/>
      </c>
    </row>
    <row r="44416" spans="98:98">
      <c r="CT44416" s="1" t="str">
        <f t="shared" si="693"/>
        <v/>
      </c>
    </row>
    <row r="44417" spans="98:98">
      <c r="CT44417" s="1" t="str">
        <f t="shared" si="693"/>
        <v/>
      </c>
    </row>
    <row r="44418" spans="98:98">
      <c r="CT44418" s="1" t="str">
        <f t="shared" si="693"/>
        <v/>
      </c>
    </row>
    <row r="44419" spans="98:98">
      <c r="CT44419" s="1" t="str">
        <f t="shared" si="693"/>
        <v/>
      </c>
    </row>
    <row r="44420" spans="98:98">
      <c r="CT44420" s="1" t="str">
        <f t="shared" ref="CT44420:CT44483" si="694">IF(LEN(A44420)&gt;0,1,"")</f>
        <v/>
      </c>
    </row>
    <row r="44421" spans="98:98">
      <c r="CT44421" s="1" t="str">
        <f t="shared" si="694"/>
        <v/>
      </c>
    </row>
    <row r="44422" spans="98:98">
      <c r="CT44422" s="1" t="str">
        <f t="shared" si="694"/>
        <v/>
      </c>
    </row>
    <row r="44423" spans="98:98">
      <c r="CT44423" s="1" t="str">
        <f t="shared" si="694"/>
        <v/>
      </c>
    </row>
    <row r="44424" spans="98:98">
      <c r="CT44424" s="1" t="str">
        <f t="shared" si="694"/>
        <v/>
      </c>
    </row>
    <row r="44425" spans="98:98">
      <c r="CT44425" s="1" t="str">
        <f t="shared" si="694"/>
        <v/>
      </c>
    </row>
    <row r="44426" spans="98:98">
      <c r="CT44426" s="1" t="str">
        <f t="shared" si="694"/>
        <v/>
      </c>
    </row>
    <row r="44427" spans="98:98">
      <c r="CT44427" s="1" t="str">
        <f t="shared" si="694"/>
        <v/>
      </c>
    </row>
    <row r="44428" spans="98:98">
      <c r="CT44428" s="1" t="str">
        <f t="shared" si="694"/>
        <v/>
      </c>
    </row>
    <row r="44429" spans="98:98">
      <c r="CT44429" s="1" t="str">
        <f t="shared" si="694"/>
        <v/>
      </c>
    </row>
    <row r="44430" spans="98:98">
      <c r="CT44430" s="1" t="str">
        <f t="shared" si="694"/>
        <v/>
      </c>
    </row>
    <row r="44431" spans="98:98">
      <c r="CT44431" s="1" t="str">
        <f t="shared" si="694"/>
        <v/>
      </c>
    </row>
    <row r="44432" spans="98:98">
      <c r="CT44432" s="1" t="str">
        <f t="shared" si="694"/>
        <v/>
      </c>
    </row>
    <row r="44433" spans="98:98">
      <c r="CT44433" s="1" t="str">
        <f t="shared" si="694"/>
        <v/>
      </c>
    </row>
    <row r="44434" spans="98:98">
      <c r="CT44434" s="1" t="str">
        <f t="shared" si="694"/>
        <v/>
      </c>
    </row>
    <row r="44435" spans="98:98">
      <c r="CT44435" s="1" t="str">
        <f t="shared" si="694"/>
        <v/>
      </c>
    </row>
    <row r="44436" spans="98:98">
      <c r="CT44436" s="1" t="str">
        <f t="shared" si="694"/>
        <v/>
      </c>
    </row>
    <row r="44437" spans="98:98">
      <c r="CT44437" s="1" t="str">
        <f t="shared" si="694"/>
        <v/>
      </c>
    </row>
    <row r="44438" spans="98:98">
      <c r="CT44438" s="1" t="str">
        <f t="shared" si="694"/>
        <v/>
      </c>
    </row>
    <row r="44439" spans="98:98">
      <c r="CT44439" s="1" t="str">
        <f t="shared" si="694"/>
        <v/>
      </c>
    </row>
    <row r="44440" spans="98:98">
      <c r="CT44440" s="1" t="str">
        <f t="shared" si="694"/>
        <v/>
      </c>
    </row>
    <row r="44441" spans="98:98">
      <c r="CT44441" s="1" t="str">
        <f t="shared" si="694"/>
        <v/>
      </c>
    </row>
    <row r="44442" spans="98:98">
      <c r="CT44442" s="1" t="str">
        <f t="shared" si="694"/>
        <v/>
      </c>
    </row>
    <row r="44443" spans="98:98">
      <c r="CT44443" s="1" t="str">
        <f t="shared" si="694"/>
        <v/>
      </c>
    </row>
    <row r="44444" spans="98:98">
      <c r="CT44444" s="1" t="str">
        <f t="shared" si="694"/>
        <v/>
      </c>
    </row>
    <row r="44445" spans="98:98">
      <c r="CT44445" s="1" t="str">
        <f t="shared" si="694"/>
        <v/>
      </c>
    </row>
    <row r="44446" spans="98:98">
      <c r="CT44446" s="1" t="str">
        <f t="shared" si="694"/>
        <v/>
      </c>
    </row>
    <row r="44447" spans="98:98">
      <c r="CT44447" s="1" t="str">
        <f t="shared" si="694"/>
        <v/>
      </c>
    </row>
    <row r="44448" spans="98:98">
      <c r="CT44448" s="1" t="str">
        <f t="shared" si="694"/>
        <v/>
      </c>
    </row>
    <row r="44449" spans="98:98">
      <c r="CT44449" s="1" t="str">
        <f t="shared" si="694"/>
        <v/>
      </c>
    </row>
    <row r="44450" spans="98:98">
      <c r="CT44450" s="1" t="str">
        <f t="shared" si="694"/>
        <v/>
      </c>
    </row>
    <row r="44451" spans="98:98">
      <c r="CT44451" s="1" t="str">
        <f t="shared" si="694"/>
        <v/>
      </c>
    </row>
    <row r="44452" spans="98:98">
      <c r="CT44452" s="1" t="str">
        <f t="shared" si="694"/>
        <v/>
      </c>
    </row>
    <row r="44453" spans="98:98">
      <c r="CT44453" s="1" t="str">
        <f t="shared" si="694"/>
        <v/>
      </c>
    </row>
    <row r="44454" spans="98:98">
      <c r="CT44454" s="1" t="str">
        <f t="shared" si="694"/>
        <v/>
      </c>
    </row>
    <row r="44455" spans="98:98">
      <c r="CT44455" s="1" t="str">
        <f t="shared" si="694"/>
        <v/>
      </c>
    </row>
    <row r="44456" spans="98:98">
      <c r="CT44456" s="1" t="str">
        <f t="shared" si="694"/>
        <v/>
      </c>
    </row>
    <row r="44457" spans="98:98">
      <c r="CT44457" s="1" t="str">
        <f t="shared" si="694"/>
        <v/>
      </c>
    </row>
    <row r="44458" spans="98:98">
      <c r="CT44458" s="1" t="str">
        <f t="shared" si="694"/>
        <v/>
      </c>
    </row>
    <row r="44459" spans="98:98">
      <c r="CT44459" s="1" t="str">
        <f t="shared" si="694"/>
        <v/>
      </c>
    </row>
    <row r="44460" spans="98:98">
      <c r="CT44460" s="1" t="str">
        <f t="shared" si="694"/>
        <v/>
      </c>
    </row>
    <row r="44461" spans="98:98">
      <c r="CT44461" s="1" t="str">
        <f t="shared" si="694"/>
        <v/>
      </c>
    </row>
    <row r="44462" spans="98:98">
      <c r="CT44462" s="1" t="str">
        <f t="shared" si="694"/>
        <v/>
      </c>
    </row>
    <row r="44463" spans="98:98">
      <c r="CT44463" s="1" t="str">
        <f t="shared" si="694"/>
        <v/>
      </c>
    </row>
    <row r="44464" spans="98:98">
      <c r="CT44464" s="1" t="str">
        <f t="shared" si="694"/>
        <v/>
      </c>
    </row>
    <row r="44465" spans="98:98">
      <c r="CT44465" s="1" t="str">
        <f t="shared" si="694"/>
        <v/>
      </c>
    </row>
    <row r="44466" spans="98:98">
      <c r="CT44466" s="1" t="str">
        <f t="shared" si="694"/>
        <v/>
      </c>
    </row>
    <row r="44467" spans="98:98">
      <c r="CT44467" s="1" t="str">
        <f t="shared" si="694"/>
        <v/>
      </c>
    </row>
    <row r="44468" spans="98:98">
      <c r="CT44468" s="1" t="str">
        <f t="shared" si="694"/>
        <v/>
      </c>
    </row>
    <row r="44469" spans="98:98">
      <c r="CT44469" s="1" t="str">
        <f t="shared" si="694"/>
        <v/>
      </c>
    </row>
    <row r="44470" spans="98:98">
      <c r="CT44470" s="1" t="str">
        <f t="shared" si="694"/>
        <v/>
      </c>
    </row>
    <row r="44471" spans="98:98">
      <c r="CT44471" s="1" t="str">
        <f t="shared" si="694"/>
        <v/>
      </c>
    </row>
    <row r="44472" spans="98:98">
      <c r="CT44472" s="1" t="str">
        <f t="shared" si="694"/>
        <v/>
      </c>
    </row>
    <row r="44473" spans="98:98">
      <c r="CT44473" s="1" t="str">
        <f t="shared" si="694"/>
        <v/>
      </c>
    </row>
    <row r="44474" spans="98:98">
      <c r="CT44474" s="1" t="str">
        <f t="shared" si="694"/>
        <v/>
      </c>
    </row>
    <row r="44475" spans="98:98">
      <c r="CT44475" s="1" t="str">
        <f t="shared" si="694"/>
        <v/>
      </c>
    </row>
    <row r="44476" spans="98:98">
      <c r="CT44476" s="1" t="str">
        <f t="shared" si="694"/>
        <v/>
      </c>
    </row>
    <row r="44477" spans="98:98">
      <c r="CT44477" s="1" t="str">
        <f t="shared" si="694"/>
        <v/>
      </c>
    </row>
    <row r="44478" spans="98:98">
      <c r="CT44478" s="1" t="str">
        <f t="shared" si="694"/>
        <v/>
      </c>
    </row>
    <row r="44479" spans="98:98">
      <c r="CT44479" s="1" t="str">
        <f t="shared" si="694"/>
        <v/>
      </c>
    </row>
    <row r="44480" spans="98:98">
      <c r="CT44480" s="1" t="str">
        <f t="shared" si="694"/>
        <v/>
      </c>
    </row>
    <row r="44481" spans="98:98">
      <c r="CT44481" s="1" t="str">
        <f t="shared" si="694"/>
        <v/>
      </c>
    </row>
    <row r="44482" spans="98:98">
      <c r="CT44482" s="1" t="str">
        <f t="shared" si="694"/>
        <v/>
      </c>
    </row>
    <row r="44483" spans="98:98">
      <c r="CT44483" s="1" t="str">
        <f t="shared" si="694"/>
        <v/>
      </c>
    </row>
    <row r="44484" spans="98:98">
      <c r="CT44484" s="1" t="str">
        <f t="shared" ref="CT44484:CT44547" si="695">IF(LEN(A44484)&gt;0,1,"")</f>
        <v/>
      </c>
    </row>
    <row r="44485" spans="98:98">
      <c r="CT44485" s="1" t="str">
        <f t="shared" si="695"/>
        <v/>
      </c>
    </row>
    <row r="44486" spans="98:98">
      <c r="CT44486" s="1" t="str">
        <f t="shared" si="695"/>
        <v/>
      </c>
    </row>
    <row r="44487" spans="98:98">
      <c r="CT44487" s="1" t="str">
        <f t="shared" si="695"/>
        <v/>
      </c>
    </row>
    <row r="44488" spans="98:98">
      <c r="CT44488" s="1" t="str">
        <f t="shared" si="695"/>
        <v/>
      </c>
    </row>
    <row r="44489" spans="98:98">
      <c r="CT44489" s="1" t="str">
        <f t="shared" si="695"/>
        <v/>
      </c>
    </row>
    <row r="44490" spans="98:98">
      <c r="CT44490" s="1" t="str">
        <f t="shared" si="695"/>
        <v/>
      </c>
    </row>
    <row r="44491" spans="98:98">
      <c r="CT44491" s="1" t="str">
        <f t="shared" si="695"/>
        <v/>
      </c>
    </row>
    <row r="44492" spans="98:98">
      <c r="CT44492" s="1" t="str">
        <f t="shared" si="695"/>
        <v/>
      </c>
    </row>
    <row r="44493" spans="98:98">
      <c r="CT44493" s="1" t="str">
        <f t="shared" si="695"/>
        <v/>
      </c>
    </row>
    <row r="44494" spans="98:98">
      <c r="CT44494" s="1" t="str">
        <f t="shared" si="695"/>
        <v/>
      </c>
    </row>
    <row r="44495" spans="98:98">
      <c r="CT44495" s="1" t="str">
        <f t="shared" si="695"/>
        <v/>
      </c>
    </row>
    <row r="44496" spans="98:98">
      <c r="CT44496" s="1" t="str">
        <f t="shared" si="695"/>
        <v/>
      </c>
    </row>
    <row r="44497" spans="98:98">
      <c r="CT44497" s="1" t="str">
        <f t="shared" si="695"/>
        <v/>
      </c>
    </row>
    <row r="44498" spans="98:98">
      <c r="CT44498" s="1" t="str">
        <f t="shared" si="695"/>
        <v/>
      </c>
    </row>
    <row r="44499" spans="98:98">
      <c r="CT44499" s="1" t="str">
        <f t="shared" si="695"/>
        <v/>
      </c>
    </row>
    <row r="44500" spans="98:98">
      <c r="CT44500" s="1" t="str">
        <f t="shared" si="695"/>
        <v/>
      </c>
    </row>
    <row r="44501" spans="98:98">
      <c r="CT44501" s="1" t="str">
        <f t="shared" si="695"/>
        <v/>
      </c>
    </row>
    <row r="44502" spans="98:98">
      <c r="CT44502" s="1" t="str">
        <f t="shared" si="695"/>
        <v/>
      </c>
    </row>
    <row r="44503" spans="98:98">
      <c r="CT44503" s="1" t="str">
        <f t="shared" si="695"/>
        <v/>
      </c>
    </row>
    <row r="44504" spans="98:98">
      <c r="CT44504" s="1" t="str">
        <f t="shared" si="695"/>
        <v/>
      </c>
    </row>
    <row r="44505" spans="98:98">
      <c r="CT44505" s="1" t="str">
        <f t="shared" si="695"/>
        <v/>
      </c>
    </row>
    <row r="44506" spans="98:98">
      <c r="CT44506" s="1" t="str">
        <f t="shared" si="695"/>
        <v/>
      </c>
    </row>
    <row r="44507" spans="98:98">
      <c r="CT44507" s="1" t="str">
        <f t="shared" si="695"/>
        <v/>
      </c>
    </row>
    <row r="44508" spans="98:98">
      <c r="CT44508" s="1" t="str">
        <f t="shared" si="695"/>
        <v/>
      </c>
    </row>
    <row r="44509" spans="98:98">
      <c r="CT44509" s="1" t="str">
        <f t="shared" si="695"/>
        <v/>
      </c>
    </row>
    <row r="44510" spans="98:98">
      <c r="CT44510" s="1" t="str">
        <f t="shared" si="695"/>
        <v/>
      </c>
    </row>
    <row r="44511" spans="98:98">
      <c r="CT44511" s="1" t="str">
        <f t="shared" si="695"/>
        <v/>
      </c>
    </row>
    <row r="44512" spans="98:98">
      <c r="CT44512" s="1" t="str">
        <f t="shared" si="695"/>
        <v/>
      </c>
    </row>
    <row r="44513" spans="98:98">
      <c r="CT44513" s="1" t="str">
        <f t="shared" si="695"/>
        <v/>
      </c>
    </row>
    <row r="44514" spans="98:98">
      <c r="CT44514" s="1" t="str">
        <f t="shared" si="695"/>
        <v/>
      </c>
    </row>
    <row r="44515" spans="98:98">
      <c r="CT44515" s="1" t="str">
        <f t="shared" si="695"/>
        <v/>
      </c>
    </row>
    <row r="44516" spans="98:98">
      <c r="CT44516" s="1" t="str">
        <f t="shared" si="695"/>
        <v/>
      </c>
    </row>
    <row r="44517" spans="98:98">
      <c r="CT44517" s="1" t="str">
        <f t="shared" si="695"/>
        <v/>
      </c>
    </row>
    <row r="44518" spans="98:98">
      <c r="CT44518" s="1" t="str">
        <f t="shared" si="695"/>
        <v/>
      </c>
    </row>
    <row r="44519" spans="98:98">
      <c r="CT44519" s="1" t="str">
        <f t="shared" si="695"/>
        <v/>
      </c>
    </row>
    <row r="44520" spans="98:98">
      <c r="CT44520" s="1" t="str">
        <f t="shared" si="695"/>
        <v/>
      </c>
    </row>
    <row r="44521" spans="98:98">
      <c r="CT44521" s="1" t="str">
        <f t="shared" si="695"/>
        <v/>
      </c>
    </row>
    <row r="44522" spans="98:98">
      <c r="CT44522" s="1" t="str">
        <f t="shared" si="695"/>
        <v/>
      </c>
    </row>
    <row r="44523" spans="98:98">
      <c r="CT44523" s="1" t="str">
        <f t="shared" si="695"/>
        <v/>
      </c>
    </row>
    <row r="44524" spans="98:98">
      <c r="CT44524" s="1" t="str">
        <f t="shared" si="695"/>
        <v/>
      </c>
    </row>
    <row r="44525" spans="98:98">
      <c r="CT44525" s="1" t="str">
        <f t="shared" si="695"/>
        <v/>
      </c>
    </row>
    <row r="44526" spans="98:98">
      <c r="CT44526" s="1" t="str">
        <f t="shared" si="695"/>
        <v/>
      </c>
    </row>
    <row r="44527" spans="98:98">
      <c r="CT44527" s="1" t="str">
        <f t="shared" si="695"/>
        <v/>
      </c>
    </row>
    <row r="44528" spans="98:98">
      <c r="CT44528" s="1" t="str">
        <f t="shared" si="695"/>
        <v/>
      </c>
    </row>
    <row r="44529" spans="98:98">
      <c r="CT44529" s="1" t="str">
        <f t="shared" si="695"/>
        <v/>
      </c>
    </row>
    <row r="44530" spans="98:98">
      <c r="CT44530" s="1" t="str">
        <f t="shared" si="695"/>
        <v/>
      </c>
    </row>
    <row r="44531" spans="98:98">
      <c r="CT44531" s="1" t="str">
        <f t="shared" si="695"/>
        <v/>
      </c>
    </row>
    <row r="44532" spans="98:98">
      <c r="CT44532" s="1" t="str">
        <f t="shared" si="695"/>
        <v/>
      </c>
    </row>
    <row r="44533" spans="98:98">
      <c r="CT44533" s="1" t="str">
        <f t="shared" si="695"/>
        <v/>
      </c>
    </row>
    <row r="44534" spans="98:98">
      <c r="CT44534" s="1" t="str">
        <f t="shared" si="695"/>
        <v/>
      </c>
    </row>
    <row r="44535" spans="98:98">
      <c r="CT44535" s="1" t="str">
        <f t="shared" si="695"/>
        <v/>
      </c>
    </row>
    <row r="44536" spans="98:98">
      <c r="CT44536" s="1" t="str">
        <f t="shared" si="695"/>
        <v/>
      </c>
    </row>
    <row r="44537" spans="98:98">
      <c r="CT44537" s="1" t="str">
        <f t="shared" si="695"/>
        <v/>
      </c>
    </row>
    <row r="44538" spans="98:98">
      <c r="CT44538" s="1" t="str">
        <f t="shared" si="695"/>
        <v/>
      </c>
    </row>
    <row r="44539" spans="98:98">
      <c r="CT44539" s="1" t="str">
        <f t="shared" si="695"/>
        <v/>
      </c>
    </row>
    <row r="44540" spans="98:98">
      <c r="CT44540" s="1" t="str">
        <f t="shared" si="695"/>
        <v/>
      </c>
    </row>
    <row r="44541" spans="98:98">
      <c r="CT44541" s="1" t="str">
        <f t="shared" si="695"/>
        <v/>
      </c>
    </row>
    <row r="44542" spans="98:98">
      <c r="CT44542" s="1" t="str">
        <f t="shared" si="695"/>
        <v/>
      </c>
    </row>
    <row r="44543" spans="98:98">
      <c r="CT44543" s="1" t="str">
        <f t="shared" si="695"/>
        <v/>
      </c>
    </row>
    <row r="44544" spans="98:98">
      <c r="CT44544" s="1" t="str">
        <f t="shared" si="695"/>
        <v/>
      </c>
    </row>
    <row r="44545" spans="98:98">
      <c r="CT44545" s="1" t="str">
        <f t="shared" si="695"/>
        <v/>
      </c>
    </row>
    <row r="44546" spans="98:98">
      <c r="CT44546" s="1" t="str">
        <f t="shared" si="695"/>
        <v/>
      </c>
    </row>
    <row r="44547" spans="98:98">
      <c r="CT44547" s="1" t="str">
        <f t="shared" si="695"/>
        <v/>
      </c>
    </row>
    <row r="44548" spans="98:98">
      <c r="CT44548" s="1" t="str">
        <f t="shared" ref="CT44548:CT44611" si="696">IF(LEN(A44548)&gt;0,1,"")</f>
        <v/>
      </c>
    </row>
    <row r="44549" spans="98:98">
      <c r="CT44549" s="1" t="str">
        <f t="shared" si="696"/>
        <v/>
      </c>
    </row>
    <row r="44550" spans="98:98">
      <c r="CT44550" s="1" t="str">
        <f t="shared" si="696"/>
        <v/>
      </c>
    </row>
    <row r="44551" spans="98:98">
      <c r="CT44551" s="1" t="str">
        <f t="shared" si="696"/>
        <v/>
      </c>
    </row>
    <row r="44552" spans="98:98">
      <c r="CT44552" s="1" t="str">
        <f t="shared" si="696"/>
        <v/>
      </c>
    </row>
    <row r="44553" spans="98:98">
      <c r="CT44553" s="1" t="str">
        <f t="shared" si="696"/>
        <v/>
      </c>
    </row>
    <row r="44554" spans="98:98">
      <c r="CT44554" s="1" t="str">
        <f t="shared" si="696"/>
        <v/>
      </c>
    </row>
    <row r="44555" spans="98:98">
      <c r="CT44555" s="1" t="str">
        <f t="shared" si="696"/>
        <v/>
      </c>
    </row>
    <row r="44556" spans="98:98">
      <c r="CT44556" s="1" t="str">
        <f t="shared" si="696"/>
        <v/>
      </c>
    </row>
    <row r="44557" spans="98:98">
      <c r="CT44557" s="1" t="str">
        <f t="shared" si="696"/>
        <v/>
      </c>
    </row>
    <row r="44558" spans="98:98">
      <c r="CT44558" s="1" t="str">
        <f t="shared" si="696"/>
        <v/>
      </c>
    </row>
    <row r="44559" spans="98:98">
      <c r="CT44559" s="1" t="str">
        <f t="shared" si="696"/>
        <v/>
      </c>
    </row>
    <row r="44560" spans="98:98">
      <c r="CT44560" s="1" t="str">
        <f t="shared" si="696"/>
        <v/>
      </c>
    </row>
    <row r="44561" spans="98:98">
      <c r="CT44561" s="1" t="str">
        <f t="shared" si="696"/>
        <v/>
      </c>
    </row>
    <row r="44562" spans="98:98">
      <c r="CT44562" s="1" t="str">
        <f t="shared" si="696"/>
        <v/>
      </c>
    </row>
    <row r="44563" spans="98:98">
      <c r="CT44563" s="1" t="str">
        <f t="shared" si="696"/>
        <v/>
      </c>
    </row>
    <row r="44564" spans="98:98">
      <c r="CT44564" s="1" t="str">
        <f t="shared" si="696"/>
        <v/>
      </c>
    </row>
    <row r="44565" spans="98:98">
      <c r="CT44565" s="1" t="str">
        <f t="shared" si="696"/>
        <v/>
      </c>
    </row>
    <row r="44566" spans="98:98">
      <c r="CT44566" s="1" t="str">
        <f t="shared" si="696"/>
        <v/>
      </c>
    </row>
    <row r="44567" spans="98:98">
      <c r="CT44567" s="1" t="str">
        <f t="shared" si="696"/>
        <v/>
      </c>
    </row>
    <row r="44568" spans="98:98">
      <c r="CT44568" s="1" t="str">
        <f t="shared" si="696"/>
        <v/>
      </c>
    </row>
    <row r="44569" spans="98:98">
      <c r="CT44569" s="1" t="str">
        <f t="shared" si="696"/>
        <v/>
      </c>
    </row>
    <row r="44570" spans="98:98">
      <c r="CT44570" s="1" t="str">
        <f t="shared" si="696"/>
        <v/>
      </c>
    </row>
    <row r="44571" spans="98:98">
      <c r="CT44571" s="1" t="str">
        <f t="shared" si="696"/>
        <v/>
      </c>
    </row>
    <row r="44572" spans="98:98">
      <c r="CT44572" s="1" t="str">
        <f t="shared" si="696"/>
        <v/>
      </c>
    </row>
    <row r="44573" spans="98:98">
      <c r="CT44573" s="1" t="str">
        <f t="shared" si="696"/>
        <v/>
      </c>
    </row>
    <row r="44574" spans="98:98">
      <c r="CT44574" s="1" t="str">
        <f t="shared" si="696"/>
        <v/>
      </c>
    </row>
    <row r="44575" spans="98:98">
      <c r="CT44575" s="1" t="str">
        <f t="shared" si="696"/>
        <v/>
      </c>
    </row>
    <row r="44576" spans="98:98">
      <c r="CT44576" s="1" t="str">
        <f t="shared" si="696"/>
        <v/>
      </c>
    </row>
    <row r="44577" spans="98:98">
      <c r="CT44577" s="1" t="str">
        <f t="shared" si="696"/>
        <v/>
      </c>
    </row>
    <row r="44578" spans="98:98">
      <c r="CT44578" s="1" t="str">
        <f t="shared" si="696"/>
        <v/>
      </c>
    </row>
    <row r="44579" spans="98:98">
      <c r="CT44579" s="1" t="str">
        <f t="shared" si="696"/>
        <v/>
      </c>
    </row>
    <row r="44580" spans="98:98">
      <c r="CT44580" s="1" t="str">
        <f t="shared" si="696"/>
        <v/>
      </c>
    </row>
    <row r="44581" spans="98:98">
      <c r="CT44581" s="1" t="str">
        <f t="shared" si="696"/>
        <v/>
      </c>
    </row>
    <row r="44582" spans="98:98">
      <c r="CT44582" s="1" t="str">
        <f t="shared" si="696"/>
        <v/>
      </c>
    </row>
    <row r="44583" spans="98:98">
      <c r="CT44583" s="1" t="str">
        <f t="shared" si="696"/>
        <v/>
      </c>
    </row>
    <row r="44584" spans="98:98">
      <c r="CT44584" s="1" t="str">
        <f t="shared" si="696"/>
        <v/>
      </c>
    </row>
    <row r="44585" spans="98:98">
      <c r="CT44585" s="1" t="str">
        <f t="shared" si="696"/>
        <v/>
      </c>
    </row>
    <row r="44586" spans="98:98">
      <c r="CT44586" s="1" t="str">
        <f t="shared" si="696"/>
        <v/>
      </c>
    </row>
    <row r="44587" spans="98:98">
      <c r="CT44587" s="1" t="str">
        <f t="shared" si="696"/>
        <v/>
      </c>
    </row>
    <row r="44588" spans="98:98">
      <c r="CT44588" s="1" t="str">
        <f t="shared" si="696"/>
        <v/>
      </c>
    </row>
    <row r="44589" spans="98:98">
      <c r="CT44589" s="1" t="str">
        <f t="shared" si="696"/>
        <v/>
      </c>
    </row>
    <row r="44590" spans="98:98">
      <c r="CT44590" s="1" t="str">
        <f t="shared" si="696"/>
        <v/>
      </c>
    </row>
    <row r="44591" spans="98:98">
      <c r="CT44591" s="1" t="str">
        <f t="shared" si="696"/>
        <v/>
      </c>
    </row>
    <row r="44592" spans="98:98">
      <c r="CT44592" s="1" t="str">
        <f t="shared" si="696"/>
        <v/>
      </c>
    </row>
    <row r="44593" spans="98:98">
      <c r="CT44593" s="1" t="str">
        <f t="shared" si="696"/>
        <v/>
      </c>
    </row>
    <row r="44594" spans="98:98">
      <c r="CT44594" s="1" t="str">
        <f t="shared" si="696"/>
        <v/>
      </c>
    </row>
    <row r="44595" spans="98:98">
      <c r="CT44595" s="1" t="str">
        <f t="shared" si="696"/>
        <v/>
      </c>
    </row>
    <row r="44596" spans="98:98">
      <c r="CT44596" s="1" t="str">
        <f t="shared" si="696"/>
        <v/>
      </c>
    </row>
    <row r="44597" spans="98:98">
      <c r="CT44597" s="1" t="str">
        <f t="shared" si="696"/>
        <v/>
      </c>
    </row>
    <row r="44598" spans="98:98">
      <c r="CT44598" s="1" t="str">
        <f t="shared" si="696"/>
        <v/>
      </c>
    </row>
    <row r="44599" spans="98:98">
      <c r="CT44599" s="1" t="str">
        <f t="shared" si="696"/>
        <v/>
      </c>
    </row>
    <row r="44600" spans="98:98">
      <c r="CT44600" s="1" t="str">
        <f t="shared" si="696"/>
        <v/>
      </c>
    </row>
    <row r="44601" spans="98:98">
      <c r="CT44601" s="1" t="str">
        <f t="shared" si="696"/>
        <v/>
      </c>
    </row>
    <row r="44602" spans="98:98">
      <c r="CT44602" s="1" t="str">
        <f t="shared" si="696"/>
        <v/>
      </c>
    </row>
    <row r="44603" spans="98:98">
      <c r="CT44603" s="1" t="str">
        <f t="shared" si="696"/>
        <v/>
      </c>
    </row>
    <row r="44604" spans="98:98">
      <c r="CT44604" s="1" t="str">
        <f t="shared" si="696"/>
        <v/>
      </c>
    </row>
    <row r="44605" spans="98:98">
      <c r="CT44605" s="1" t="str">
        <f t="shared" si="696"/>
        <v/>
      </c>
    </row>
    <row r="44606" spans="98:98">
      <c r="CT44606" s="1" t="str">
        <f t="shared" si="696"/>
        <v/>
      </c>
    </row>
    <row r="44607" spans="98:98">
      <c r="CT44607" s="1" t="str">
        <f t="shared" si="696"/>
        <v/>
      </c>
    </row>
    <row r="44608" spans="98:98">
      <c r="CT44608" s="1" t="str">
        <f t="shared" si="696"/>
        <v/>
      </c>
    </row>
    <row r="44609" spans="98:98">
      <c r="CT44609" s="1" t="str">
        <f t="shared" si="696"/>
        <v/>
      </c>
    </row>
    <row r="44610" spans="98:98">
      <c r="CT44610" s="1" t="str">
        <f t="shared" si="696"/>
        <v/>
      </c>
    </row>
    <row r="44611" spans="98:98">
      <c r="CT44611" s="1" t="str">
        <f t="shared" si="696"/>
        <v/>
      </c>
    </row>
    <row r="44612" spans="98:98">
      <c r="CT44612" s="1" t="str">
        <f t="shared" ref="CT44612:CT44675" si="697">IF(LEN(A44612)&gt;0,1,"")</f>
        <v/>
      </c>
    </row>
    <row r="44613" spans="98:98">
      <c r="CT44613" s="1" t="str">
        <f t="shared" si="697"/>
        <v/>
      </c>
    </row>
    <row r="44614" spans="98:98">
      <c r="CT44614" s="1" t="str">
        <f t="shared" si="697"/>
        <v/>
      </c>
    </row>
    <row r="44615" spans="98:98">
      <c r="CT44615" s="1" t="str">
        <f t="shared" si="697"/>
        <v/>
      </c>
    </row>
    <row r="44616" spans="98:98">
      <c r="CT44616" s="1" t="str">
        <f t="shared" si="697"/>
        <v/>
      </c>
    </row>
    <row r="44617" spans="98:98">
      <c r="CT44617" s="1" t="str">
        <f t="shared" si="697"/>
        <v/>
      </c>
    </row>
    <row r="44618" spans="98:98">
      <c r="CT44618" s="1" t="str">
        <f t="shared" si="697"/>
        <v/>
      </c>
    </row>
    <row r="44619" spans="98:98">
      <c r="CT44619" s="1" t="str">
        <f t="shared" si="697"/>
        <v/>
      </c>
    </row>
    <row r="44620" spans="98:98">
      <c r="CT44620" s="1" t="str">
        <f t="shared" si="697"/>
        <v/>
      </c>
    </row>
    <row r="44621" spans="98:98">
      <c r="CT44621" s="1" t="str">
        <f t="shared" si="697"/>
        <v/>
      </c>
    </row>
    <row r="44622" spans="98:98">
      <c r="CT44622" s="1" t="str">
        <f t="shared" si="697"/>
        <v/>
      </c>
    </row>
    <row r="44623" spans="98:98">
      <c r="CT44623" s="1" t="str">
        <f t="shared" si="697"/>
        <v/>
      </c>
    </row>
    <row r="44624" spans="98:98">
      <c r="CT44624" s="1" t="str">
        <f t="shared" si="697"/>
        <v/>
      </c>
    </row>
    <row r="44625" spans="98:98">
      <c r="CT44625" s="1" t="str">
        <f t="shared" si="697"/>
        <v/>
      </c>
    </row>
    <row r="44626" spans="98:98">
      <c r="CT44626" s="1" t="str">
        <f t="shared" si="697"/>
        <v/>
      </c>
    </row>
    <row r="44627" spans="98:98">
      <c r="CT44627" s="1" t="str">
        <f t="shared" si="697"/>
        <v/>
      </c>
    </row>
    <row r="44628" spans="98:98">
      <c r="CT44628" s="1" t="str">
        <f t="shared" si="697"/>
        <v/>
      </c>
    </row>
    <row r="44629" spans="98:98">
      <c r="CT44629" s="1" t="str">
        <f t="shared" si="697"/>
        <v/>
      </c>
    </row>
    <row r="44630" spans="98:98">
      <c r="CT44630" s="1" t="str">
        <f t="shared" si="697"/>
        <v/>
      </c>
    </row>
    <row r="44631" spans="98:98">
      <c r="CT44631" s="1" t="str">
        <f t="shared" si="697"/>
        <v/>
      </c>
    </row>
    <row r="44632" spans="98:98">
      <c r="CT44632" s="1" t="str">
        <f t="shared" si="697"/>
        <v/>
      </c>
    </row>
    <row r="44633" spans="98:98">
      <c r="CT44633" s="1" t="str">
        <f t="shared" si="697"/>
        <v/>
      </c>
    </row>
    <row r="44634" spans="98:98">
      <c r="CT44634" s="1" t="str">
        <f t="shared" si="697"/>
        <v/>
      </c>
    </row>
    <row r="44635" spans="98:98">
      <c r="CT44635" s="1" t="str">
        <f t="shared" si="697"/>
        <v/>
      </c>
    </row>
    <row r="44636" spans="98:98">
      <c r="CT44636" s="1" t="str">
        <f t="shared" si="697"/>
        <v/>
      </c>
    </row>
    <row r="44637" spans="98:98">
      <c r="CT44637" s="1" t="str">
        <f t="shared" si="697"/>
        <v/>
      </c>
    </row>
    <row r="44638" spans="98:98">
      <c r="CT44638" s="1" t="str">
        <f t="shared" si="697"/>
        <v/>
      </c>
    </row>
    <row r="44639" spans="98:98">
      <c r="CT44639" s="1" t="str">
        <f t="shared" si="697"/>
        <v/>
      </c>
    </row>
    <row r="44640" spans="98:98">
      <c r="CT44640" s="1" t="str">
        <f t="shared" si="697"/>
        <v/>
      </c>
    </row>
    <row r="44641" spans="98:98">
      <c r="CT44641" s="1" t="str">
        <f t="shared" si="697"/>
        <v/>
      </c>
    </row>
    <row r="44642" spans="98:98">
      <c r="CT44642" s="1" t="str">
        <f t="shared" si="697"/>
        <v/>
      </c>
    </row>
    <row r="44643" spans="98:98">
      <c r="CT44643" s="1" t="str">
        <f t="shared" si="697"/>
        <v/>
      </c>
    </row>
    <row r="44644" spans="98:98">
      <c r="CT44644" s="1" t="str">
        <f t="shared" si="697"/>
        <v/>
      </c>
    </row>
    <row r="44645" spans="98:98">
      <c r="CT44645" s="1" t="str">
        <f t="shared" si="697"/>
        <v/>
      </c>
    </row>
    <row r="44646" spans="98:98">
      <c r="CT44646" s="1" t="str">
        <f t="shared" si="697"/>
        <v/>
      </c>
    </row>
    <row r="44647" spans="98:98">
      <c r="CT44647" s="1" t="str">
        <f t="shared" si="697"/>
        <v/>
      </c>
    </row>
    <row r="44648" spans="98:98">
      <c r="CT44648" s="1" t="str">
        <f t="shared" si="697"/>
        <v/>
      </c>
    </row>
    <row r="44649" spans="98:98">
      <c r="CT44649" s="1" t="str">
        <f t="shared" si="697"/>
        <v/>
      </c>
    </row>
    <row r="44650" spans="98:98">
      <c r="CT44650" s="1" t="str">
        <f t="shared" si="697"/>
        <v/>
      </c>
    </row>
    <row r="44651" spans="98:98">
      <c r="CT44651" s="1" t="str">
        <f t="shared" si="697"/>
        <v/>
      </c>
    </row>
    <row r="44652" spans="98:98">
      <c r="CT44652" s="1" t="str">
        <f t="shared" si="697"/>
        <v/>
      </c>
    </row>
    <row r="44653" spans="98:98">
      <c r="CT44653" s="1" t="str">
        <f t="shared" si="697"/>
        <v/>
      </c>
    </row>
    <row r="44654" spans="98:98">
      <c r="CT44654" s="1" t="str">
        <f t="shared" si="697"/>
        <v/>
      </c>
    </row>
    <row r="44655" spans="98:98">
      <c r="CT44655" s="1" t="str">
        <f t="shared" si="697"/>
        <v/>
      </c>
    </row>
    <row r="44656" spans="98:98">
      <c r="CT44656" s="1" t="str">
        <f t="shared" si="697"/>
        <v/>
      </c>
    </row>
    <row r="44657" spans="98:98">
      <c r="CT44657" s="1" t="str">
        <f t="shared" si="697"/>
        <v/>
      </c>
    </row>
    <row r="44658" spans="98:98">
      <c r="CT44658" s="1" t="str">
        <f t="shared" si="697"/>
        <v/>
      </c>
    </row>
    <row r="44659" spans="98:98">
      <c r="CT44659" s="1" t="str">
        <f t="shared" si="697"/>
        <v/>
      </c>
    </row>
    <row r="44660" spans="98:98">
      <c r="CT44660" s="1" t="str">
        <f t="shared" si="697"/>
        <v/>
      </c>
    </row>
    <row r="44661" spans="98:98">
      <c r="CT44661" s="1" t="str">
        <f t="shared" si="697"/>
        <v/>
      </c>
    </row>
    <row r="44662" spans="98:98">
      <c r="CT44662" s="1" t="str">
        <f t="shared" si="697"/>
        <v/>
      </c>
    </row>
    <row r="44663" spans="98:98">
      <c r="CT44663" s="1" t="str">
        <f t="shared" si="697"/>
        <v/>
      </c>
    </row>
    <row r="44664" spans="98:98">
      <c r="CT44664" s="1" t="str">
        <f t="shared" si="697"/>
        <v/>
      </c>
    </row>
    <row r="44665" spans="98:98">
      <c r="CT44665" s="1" t="str">
        <f t="shared" si="697"/>
        <v/>
      </c>
    </row>
    <row r="44666" spans="98:98">
      <c r="CT44666" s="1" t="str">
        <f t="shared" si="697"/>
        <v/>
      </c>
    </row>
    <row r="44667" spans="98:98">
      <c r="CT44667" s="1" t="str">
        <f t="shared" si="697"/>
        <v/>
      </c>
    </row>
    <row r="44668" spans="98:98">
      <c r="CT44668" s="1" t="str">
        <f t="shared" si="697"/>
        <v/>
      </c>
    </row>
    <row r="44669" spans="98:98">
      <c r="CT44669" s="1" t="str">
        <f t="shared" si="697"/>
        <v/>
      </c>
    </row>
    <row r="44670" spans="98:98">
      <c r="CT44670" s="1" t="str">
        <f t="shared" si="697"/>
        <v/>
      </c>
    </row>
    <row r="44671" spans="98:98">
      <c r="CT44671" s="1" t="str">
        <f t="shared" si="697"/>
        <v/>
      </c>
    </row>
    <row r="44672" spans="98:98">
      <c r="CT44672" s="1" t="str">
        <f t="shared" si="697"/>
        <v/>
      </c>
    </row>
    <row r="44673" spans="98:98">
      <c r="CT44673" s="1" t="str">
        <f t="shared" si="697"/>
        <v/>
      </c>
    </row>
    <row r="44674" spans="98:98">
      <c r="CT44674" s="1" t="str">
        <f t="shared" si="697"/>
        <v/>
      </c>
    </row>
    <row r="44675" spans="98:98">
      <c r="CT44675" s="1" t="str">
        <f t="shared" si="697"/>
        <v/>
      </c>
    </row>
    <row r="44676" spans="98:98">
      <c r="CT44676" s="1" t="str">
        <f t="shared" ref="CT44676:CT44739" si="698">IF(LEN(A44676)&gt;0,1,"")</f>
        <v/>
      </c>
    </row>
    <row r="44677" spans="98:98">
      <c r="CT44677" s="1" t="str">
        <f t="shared" si="698"/>
        <v/>
      </c>
    </row>
    <row r="44678" spans="98:98">
      <c r="CT44678" s="1" t="str">
        <f t="shared" si="698"/>
        <v/>
      </c>
    </row>
    <row r="44679" spans="98:98">
      <c r="CT44679" s="1" t="str">
        <f t="shared" si="698"/>
        <v/>
      </c>
    </row>
    <row r="44680" spans="98:98">
      <c r="CT44680" s="1" t="str">
        <f t="shared" si="698"/>
        <v/>
      </c>
    </row>
    <row r="44681" spans="98:98">
      <c r="CT44681" s="1" t="str">
        <f t="shared" si="698"/>
        <v/>
      </c>
    </row>
    <row r="44682" spans="98:98">
      <c r="CT44682" s="1" t="str">
        <f t="shared" si="698"/>
        <v/>
      </c>
    </row>
    <row r="44683" spans="98:98">
      <c r="CT44683" s="1" t="str">
        <f t="shared" si="698"/>
        <v/>
      </c>
    </row>
    <row r="44684" spans="98:98">
      <c r="CT44684" s="1" t="str">
        <f t="shared" si="698"/>
        <v/>
      </c>
    </row>
    <row r="44685" spans="98:98">
      <c r="CT44685" s="1" t="str">
        <f t="shared" si="698"/>
        <v/>
      </c>
    </row>
    <row r="44686" spans="98:98">
      <c r="CT44686" s="1" t="str">
        <f t="shared" si="698"/>
        <v/>
      </c>
    </row>
    <row r="44687" spans="98:98">
      <c r="CT44687" s="1" t="str">
        <f t="shared" si="698"/>
        <v/>
      </c>
    </row>
    <row r="44688" spans="98:98">
      <c r="CT44688" s="1" t="str">
        <f t="shared" si="698"/>
        <v/>
      </c>
    </row>
    <row r="44689" spans="98:98">
      <c r="CT44689" s="1" t="str">
        <f t="shared" si="698"/>
        <v/>
      </c>
    </row>
    <row r="44690" spans="98:98">
      <c r="CT44690" s="1" t="str">
        <f t="shared" si="698"/>
        <v/>
      </c>
    </row>
    <row r="44691" spans="98:98">
      <c r="CT44691" s="1" t="str">
        <f t="shared" si="698"/>
        <v/>
      </c>
    </row>
    <row r="44692" spans="98:98">
      <c r="CT44692" s="1" t="str">
        <f t="shared" si="698"/>
        <v/>
      </c>
    </row>
    <row r="44693" spans="98:98">
      <c r="CT44693" s="1" t="str">
        <f t="shared" si="698"/>
        <v/>
      </c>
    </row>
    <row r="44694" spans="98:98">
      <c r="CT44694" s="1" t="str">
        <f t="shared" si="698"/>
        <v/>
      </c>
    </row>
    <row r="44695" spans="98:98">
      <c r="CT44695" s="1" t="str">
        <f t="shared" si="698"/>
        <v/>
      </c>
    </row>
    <row r="44696" spans="98:98">
      <c r="CT44696" s="1" t="str">
        <f t="shared" si="698"/>
        <v/>
      </c>
    </row>
    <row r="44697" spans="98:98">
      <c r="CT44697" s="1" t="str">
        <f t="shared" si="698"/>
        <v/>
      </c>
    </row>
    <row r="44698" spans="98:98">
      <c r="CT44698" s="1" t="str">
        <f t="shared" si="698"/>
        <v/>
      </c>
    </row>
    <row r="44699" spans="98:98">
      <c r="CT44699" s="1" t="str">
        <f t="shared" si="698"/>
        <v/>
      </c>
    </row>
    <row r="44700" spans="98:98">
      <c r="CT44700" s="1" t="str">
        <f t="shared" si="698"/>
        <v/>
      </c>
    </row>
    <row r="44701" spans="98:98">
      <c r="CT44701" s="1" t="str">
        <f t="shared" si="698"/>
        <v/>
      </c>
    </row>
    <row r="44702" spans="98:98">
      <c r="CT44702" s="1" t="str">
        <f t="shared" si="698"/>
        <v/>
      </c>
    </row>
    <row r="44703" spans="98:98">
      <c r="CT44703" s="1" t="str">
        <f t="shared" si="698"/>
        <v/>
      </c>
    </row>
    <row r="44704" spans="98:98">
      <c r="CT44704" s="1" t="str">
        <f t="shared" si="698"/>
        <v/>
      </c>
    </row>
    <row r="44705" spans="98:98">
      <c r="CT44705" s="1" t="str">
        <f t="shared" si="698"/>
        <v/>
      </c>
    </row>
    <row r="44706" spans="98:98">
      <c r="CT44706" s="1" t="str">
        <f t="shared" si="698"/>
        <v/>
      </c>
    </row>
    <row r="44707" spans="98:98">
      <c r="CT44707" s="1" t="str">
        <f t="shared" si="698"/>
        <v/>
      </c>
    </row>
    <row r="44708" spans="98:98">
      <c r="CT44708" s="1" t="str">
        <f t="shared" si="698"/>
        <v/>
      </c>
    </row>
    <row r="44709" spans="98:98">
      <c r="CT44709" s="1" t="str">
        <f t="shared" si="698"/>
        <v/>
      </c>
    </row>
    <row r="44710" spans="98:98">
      <c r="CT44710" s="1" t="str">
        <f t="shared" si="698"/>
        <v/>
      </c>
    </row>
    <row r="44711" spans="98:98">
      <c r="CT44711" s="1" t="str">
        <f t="shared" si="698"/>
        <v/>
      </c>
    </row>
    <row r="44712" spans="98:98">
      <c r="CT44712" s="1" t="str">
        <f t="shared" si="698"/>
        <v/>
      </c>
    </row>
    <row r="44713" spans="98:98">
      <c r="CT44713" s="1" t="str">
        <f t="shared" si="698"/>
        <v/>
      </c>
    </row>
    <row r="44714" spans="98:98">
      <c r="CT44714" s="1" t="str">
        <f t="shared" si="698"/>
        <v/>
      </c>
    </row>
    <row r="44715" spans="98:98">
      <c r="CT44715" s="1" t="str">
        <f t="shared" si="698"/>
        <v/>
      </c>
    </row>
    <row r="44716" spans="98:98">
      <c r="CT44716" s="1" t="str">
        <f t="shared" si="698"/>
        <v/>
      </c>
    </row>
    <row r="44717" spans="98:98">
      <c r="CT44717" s="1" t="str">
        <f t="shared" si="698"/>
        <v/>
      </c>
    </row>
    <row r="44718" spans="98:98">
      <c r="CT44718" s="1" t="str">
        <f t="shared" si="698"/>
        <v/>
      </c>
    </row>
    <row r="44719" spans="98:98">
      <c r="CT44719" s="1" t="str">
        <f t="shared" si="698"/>
        <v/>
      </c>
    </row>
    <row r="44720" spans="98:98">
      <c r="CT44720" s="1" t="str">
        <f t="shared" si="698"/>
        <v/>
      </c>
    </row>
    <row r="44721" spans="98:98">
      <c r="CT44721" s="1" t="str">
        <f t="shared" si="698"/>
        <v/>
      </c>
    </row>
    <row r="44722" spans="98:98">
      <c r="CT44722" s="1" t="str">
        <f t="shared" si="698"/>
        <v/>
      </c>
    </row>
    <row r="44723" spans="98:98">
      <c r="CT44723" s="1" t="str">
        <f t="shared" si="698"/>
        <v/>
      </c>
    </row>
    <row r="44724" spans="98:98">
      <c r="CT44724" s="1" t="str">
        <f t="shared" si="698"/>
        <v/>
      </c>
    </row>
    <row r="44725" spans="98:98">
      <c r="CT44725" s="1" t="str">
        <f t="shared" si="698"/>
        <v/>
      </c>
    </row>
    <row r="44726" spans="98:98">
      <c r="CT44726" s="1" t="str">
        <f t="shared" si="698"/>
        <v/>
      </c>
    </row>
    <row r="44727" spans="98:98">
      <c r="CT44727" s="1" t="str">
        <f t="shared" si="698"/>
        <v/>
      </c>
    </row>
    <row r="44728" spans="98:98">
      <c r="CT44728" s="1" t="str">
        <f t="shared" si="698"/>
        <v/>
      </c>
    </row>
    <row r="44729" spans="98:98">
      <c r="CT44729" s="1" t="str">
        <f t="shared" si="698"/>
        <v/>
      </c>
    </row>
    <row r="44730" spans="98:98">
      <c r="CT44730" s="1" t="str">
        <f t="shared" si="698"/>
        <v/>
      </c>
    </row>
    <row r="44731" spans="98:98">
      <c r="CT44731" s="1" t="str">
        <f t="shared" si="698"/>
        <v/>
      </c>
    </row>
    <row r="44732" spans="98:98">
      <c r="CT44732" s="1" t="str">
        <f t="shared" si="698"/>
        <v/>
      </c>
    </row>
    <row r="44733" spans="98:98">
      <c r="CT44733" s="1" t="str">
        <f t="shared" si="698"/>
        <v/>
      </c>
    </row>
    <row r="44734" spans="98:98">
      <c r="CT44734" s="1" t="str">
        <f t="shared" si="698"/>
        <v/>
      </c>
    </row>
    <row r="44735" spans="98:98">
      <c r="CT44735" s="1" t="str">
        <f t="shared" si="698"/>
        <v/>
      </c>
    </row>
    <row r="44736" spans="98:98">
      <c r="CT44736" s="1" t="str">
        <f t="shared" si="698"/>
        <v/>
      </c>
    </row>
    <row r="44737" spans="98:98">
      <c r="CT44737" s="1" t="str">
        <f t="shared" si="698"/>
        <v/>
      </c>
    </row>
    <row r="44738" spans="98:98">
      <c r="CT44738" s="1" t="str">
        <f t="shared" si="698"/>
        <v/>
      </c>
    </row>
    <row r="44739" spans="98:98">
      <c r="CT44739" s="1" t="str">
        <f t="shared" si="698"/>
        <v/>
      </c>
    </row>
    <row r="44740" spans="98:98">
      <c r="CT44740" s="1" t="str">
        <f t="shared" ref="CT44740:CT44803" si="699">IF(LEN(A44740)&gt;0,1,"")</f>
        <v/>
      </c>
    </row>
    <row r="44741" spans="98:98">
      <c r="CT44741" s="1" t="str">
        <f t="shared" si="699"/>
        <v/>
      </c>
    </row>
    <row r="44742" spans="98:98">
      <c r="CT44742" s="1" t="str">
        <f t="shared" si="699"/>
        <v/>
      </c>
    </row>
    <row r="44743" spans="98:98">
      <c r="CT44743" s="1" t="str">
        <f t="shared" si="699"/>
        <v/>
      </c>
    </row>
    <row r="44744" spans="98:98">
      <c r="CT44744" s="1" t="str">
        <f t="shared" si="699"/>
        <v/>
      </c>
    </row>
    <row r="44745" spans="98:98">
      <c r="CT44745" s="1" t="str">
        <f t="shared" si="699"/>
        <v/>
      </c>
    </row>
    <row r="44746" spans="98:98">
      <c r="CT44746" s="1" t="str">
        <f t="shared" si="699"/>
        <v/>
      </c>
    </row>
    <row r="44747" spans="98:98">
      <c r="CT44747" s="1" t="str">
        <f t="shared" si="699"/>
        <v/>
      </c>
    </row>
    <row r="44748" spans="98:98">
      <c r="CT44748" s="1" t="str">
        <f t="shared" si="699"/>
        <v/>
      </c>
    </row>
    <row r="44749" spans="98:98">
      <c r="CT44749" s="1" t="str">
        <f t="shared" si="699"/>
        <v/>
      </c>
    </row>
    <row r="44750" spans="98:98">
      <c r="CT44750" s="1" t="str">
        <f t="shared" si="699"/>
        <v/>
      </c>
    </row>
    <row r="44751" spans="98:98">
      <c r="CT44751" s="1" t="str">
        <f t="shared" si="699"/>
        <v/>
      </c>
    </row>
    <row r="44752" spans="98:98">
      <c r="CT44752" s="1" t="str">
        <f t="shared" si="699"/>
        <v/>
      </c>
    </row>
    <row r="44753" spans="98:98">
      <c r="CT44753" s="1" t="str">
        <f t="shared" si="699"/>
        <v/>
      </c>
    </row>
    <row r="44754" spans="98:98">
      <c r="CT44754" s="1" t="str">
        <f t="shared" si="699"/>
        <v/>
      </c>
    </row>
    <row r="44755" spans="98:98">
      <c r="CT44755" s="1" t="str">
        <f t="shared" si="699"/>
        <v/>
      </c>
    </row>
    <row r="44756" spans="98:98">
      <c r="CT44756" s="1" t="str">
        <f t="shared" si="699"/>
        <v/>
      </c>
    </row>
    <row r="44757" spans="98:98">
      <c r="CT44757" s="1" t="str">
        <f t="shared" si="699"/>
        <v/>
      </c>
    </row>
    <row r="44758" spans="98:98">
      <c r="CT44758" s="1" t="str">
        <f t="shared" si="699"/>
        <v/>
      </c>
    </row>
    <row r="44759" spans="98:98">
      <c r="CT44759" s="1" t="str">
        <f t="shared" si="699"/>
        <v/>
      </c>
    </row>
    <row r="44760" spans="98:98">
      <c r="CT44760" s="1" t="str">
        <f t="shared" si="699"/>
        <v/>
      </c>
    </row>
    <row r="44761" spans="98:98">
      <c r="CT44761" s="1" t="str">
        <f t="shared" si="699"/>
        <v/>
      </c>
    </row>
    <row r="44762" spans="98:98">
      <c r="CT44762" s="1" t="str">
        <f t="shared" si="699"/>
        <v/>
      </c>
    </row>
    <row r="44763" spans="98:98">
      <c r="CT44763" s="1" t="str">
        <f t="shared" si="699"/>
        <v/>
      </c>
    </row>
    <row r="44764" spans="98:98">
      <c r="CT44764" s="1" t="str">
        <f t="shared" si="699"/>
        <v/>
      </c>
    </row>
    <row r="44765" spans="98:98">
      <c r="CT44765" s="1" t="str">
        <f t="shared" si="699"/>
        <v/>
      </c>
    </row>
    <row r="44766" spans="98:98">
      <c r="CT44766" s="1" t="str">
        <f t="shared" si="699"/>
        <v/>
      </c>
    </row>
    <row r="44767" spans="98:98">
      <c r="CT44767" s="1" t="str">
        <f t="shared" si="699"/>
        <v/>
      </c>
    </row>
    <row r="44768" spans="98:98">
      <c r="CT44768" s="1" t="str">
        <f t="shared" si="699"/>
        <v/>
      </c>
    </row>
    <row r="44769" spans="98:98">
      <c r="CT44769" s="1" t="str">
        <f t="shared" si="699"/>
        <v/>
      </c>
    </row>
    <row r="44770" spans="98:98">
      <c r="CT44770" s="1" t="str">
        <f t="shared" si="699"/>
        <v/>
      </c>
    </row>
    <row r="44771" spans="98:98">
      <c r="CT44771" s="1" t="str">
        <f t="shared" si="699"/>
        <v/>
      </c>
    </row>
    <row r="44772" spans="98:98">
      <c r="CT44772" s="1" t="str">
        <f t="shared" si="699"/>
        <v/>
      </c>
    </row>
    <row r="44773" spans="98:98">
      <c r="CT44773" s="1" t="str">
        <f t="shared" si="699"/>
        <v/>
      </c>
    </row>
    <row r="44774" spans="98:98">
      <c r="CT44774" s="1" t="str">
        <f t="shared" si="699"/>
        <v/>
      </c>
    </row>
    <row r="44775" spans="98:98">
      <c r="CT44775" s="1" t="str">
        <f t="shared" si="699"/>
        <v/>
      </c>
    </row>
    <row r="44776" spans="98:98">
      <c r="CT44776" s="1" t="str">
        <f t="shared" si="699"/>
        <v/>
      </c>
    </row>
    <row r="44777" spans="98:98">
      <c r="CT44777" s="1" t="str">
        <f t="shared" si="699"/>
        <v/>
      </c>
    </row>
    <row r="44778" spans="98:98">
      <c r="CT44778" s="1" t="str">
        <f t="shared" si="699"/>
        <v/>
      </c>
    </row>
    <row r="44779" spans="98:98">
      <c r="CT44779" s="1" t="str">
        <f t="shared" si="699"/>
        <v/>
      </c>
    </row>
    <row r="44780" spans="98:98">
      <c r="CT44780" s="1" t="str">
        <f t="shared" si="699"/>
        <v/>
      </c>
    </row>
    <row r="44781" spans="98:98">
      <c r="CT44781" s="1" t="str">
        <f t="shared" si="699"/>
        <v/>
      </c>
    </row>
    <row r="44782" spans="98:98">
      <c r="CT44782" s="1" t="str">
        <f t="shared" si="699"/>
        <v/>
      </c>
    </row>
    <row r="44783" spans="98:98">
      <c r="CT44783" s="1" t="str">
        <f t="shared" si="699"/>
        <v/>
      </c>
    </row>
    <row r="44784" spans="98:98">
      <c r="CT44784" s="1" t="str">
        <f t="shared" si="699"/>
        <v/>
      </c>
    </row>
    <row r="44785" spans="98:98">
      <c r="CT44785" s="1" t="str">
        <f t="shared" si="699"/>
        <v/>
      </c>
    </row>
    <row r="44786" spans="98:98">
      <c r="CT44786" s="1" t="str">
        <f t="shared" si="699"/>
        <v/>
      </c>
    </row>
    <row r="44787" spans="98:98">
      <c r="CT44787" s="1" t="str">
        <f t="shared" si="699"/>
        <v/>
      </c>
    </row>
    <row r="44788" spans="98:98">
      <c r="CT44788" s="1" t="str">
        <f t="shared" si="699"/>
        <v/>
      </c>
    </row>
    <row r="44789" spans="98:98">
      <c r="CT44789" s="1" t="str">
        <f t="shared" si="699"/>
        <v/>
      </c>
    </row>
    <row r="44790" spans="98:98">
      <c r="CT44790" s="1" t="str">
        <f t="shared" si="699"/>
        <v/>
      </c>
    </row>
    <row r="44791" spans="98:98">
      <c r="CT44791" s="1" t="str">
        <f t="shared" si="699"/>
        <v/>
      </c>
    </row>
    <row r="44792" spans="98:98">
      <c r="CT44792" s="1" t="str">
        <f t="shared" si="699"/>
        <v/>
      </c>
    </row>
    <row r="44793" spans="98:98">
      <c r="CT44793" s="1" t="str">
        <f t="shared" si="699"/>
        <v/>
      </c>
    </row>
    <row r="44794" spans="98:98">
      <c r="CT44794" s="1" t="str">
        <f t="shared" si="699"/>
        <v/>
      </c>
    </row>
    <row r="44795" spans="98:98">
      <c r="CT44795" s="1" t="str">
        <f t="shared" si="699"/>
        <v/>
      </c>
    </row>
    <row r="44796" spans="98:98">
      <c r="CT44796" s="1" t="str">
        <f t="shared" si="699"/>
        <v/>
      </c>
    </row>
    <row r="44797" spans="98:98">
      <c r="CT44797" s="1" t="str">
        <f t="shared" si="699"/>
        <v/>
      </c>
    </row>
    <row r="44798" spans="98:98">
      <c r="CT44798" s="1" t="str">
        <f t="shared" si="699"/>
        <v/>
      </c>
    </row>
    <row r="44799" spans="98:98">
      <c r="CT44799" s="1" t="str">
        <f t="shared" si="699"/>
        <v/>
      </c>
    </row>
    <row r="44800" spans="98:98">
      <c r="CT44800" s="1" t="str">
        <f t="shared" si="699"/>
        <v/>
      </c>
    </row>
    <row r="44801" spans="98:98">
      <c r="CT44801" s="1" t="str">
        <f t="shared" si="699"/>
        <v/>
      </c>
    </row>
    <row r="44802" spans="98:98">
      <c r="CT44802" s="1" t="str">
        <f t="shared" si="699"/>
        <v/>
      </c>
    </row>
    <row r="44803" spans="98:98">
      <c r="CT44803" s="1" t="str">
        <f t="shared" si="699"/>
        <v/>
      </c>
    </row>
    <row r="44804" spans="98:98">
      <c r="CT44804" s="1" t="str">
        <f t="shared" ref="CT44804:CT44867" si="700">IF(LEN(A44804)&gt;0,1,"")</f>
        <v/>
      </c>
    </row>
    <row r="44805" spans="98:98">
      <c r="CT44805" s="1" t="str">
        <f t="shared" si="700"/>
        <v/>
      </c>
    </row>
    <row r="44806" spans="98:98">
      <c r="CT44806" s="1" t="str">
        <f t="shared" si="700"/>
        <v/>
      </c>
    </row>
    <row r="44807" spans="98:98">
      <c r="CT44807" s="1" t="str">
        <f t="shared" si="700"/>
        <v/>
      </c>
    </row>
    <row r="44808" spans="98:98">
      <c r="CT44808" s="1" t="str">
        <f t="shared" si="700"/>
        <v/>
      </c>
    </row>
    <row r="44809" spans="98:98">
      <c r="CT44809" s="1" t="str">
        <f t="shared" si="700"/>
        <v/>
      </c>
    </row>
    <row r="44810" spans="98:98">
      <c r="CT44810" s="1" t="str">
        <f t="shared" si="700"/>
        <v/>
      </c>
    </row>
    <row r="44811" spans="98:98">
      <c r="CT44811" s="1" t="str">
        <f t="shared" si="700"/>
        <v/>
      </c>
    </row>
    <row r="44812" spans="98:98">
      <c r="CT44812" s="1" t="str">
        <f t="shared" si="700"/>
        <v/>
      </c>
    </row>
    <row r="44813" spans="98:98">
      <c r="CT44813" s="1" t="str">
        <f t="shared" si="700"/>
        <v/>
      </c>
    </row>
    <row r="44814" spans="98:98">
      <c r="CT44814" s="1" t="str">
        <f t="shared" si="700"/>
        <v/>
      </c>
    </row>
    <row r="44815" spans="98:98">
      <c r="CT44815" s="1" t="str">
        <f t="shared" si="700"/>
        <v/>
      </c>
    </row>
    <row r="44816" spans="98:98">
      <c r="CT44816" s="1" t="str">
        <f t="shared" si="700"/>
        <v/>
      </c>
    </row>
    <row r="44817" spans="98:98">
      <c r="CT44817" s="1" t="str">
        <f t="shared" si="700"/>
        <v/>
      </c>
    </row>
    <row r="44818" spans="98:98">
      <c r="CT44818" s="1" t="str">
        <f t="shared" si="700"/>
        <v/>
      </c>
    </row>
    <row r="44819" spans="98:98">
      <c r="CT44819" s="1" t="str">
        <f t="shared" si="700"/>
        <v/>
      </c>
    </row>
    <row r="44820" spans="98:98">
      <c r="CT44820" s="1" t="str">
        <f t="shared" si="700"/>
        <v/>
      </c>
    </row>
    <row r="44821" spans="98:98">
      <c r="CT44821" s="1" t="str">
        <f t="shared" si="700"/>
        <v/>
      </c>
    </row>
    <row r="44822" spans="98:98">
      <c r="CT44822" s="1" t="str">
        <f t="shared" si="700"/>
        <v/>
      </c>
    </row>
    <row r="44823" spans="98:98">
      <c r="CT44823" s="1" t="str">
        <f t="shared" si="700"/>
        <v/>
      </c>
    </row>
    <row r="44824" spans="98:98">
      <c r="CT44824" s="1" t="str">
        <f t="shared" si="700"/>
        <v/>
      </c>
    </row>
    <row r="44825" spans="98:98">
      <c r="CT44825" s="1" t="str">
        <f t="shared" si="700"/>
        <v/>
      </c>
    </row>
    <row r="44826" spans="98:98">
      <c r="CT44826" s="1" t="str">
        <f t="shared" si="700"/>
        <v/>
      </c>
    </row>
    <row r="44827" spans="98:98">
      <c r="CT44827" s="1" t="str">
        <f t="shared" si="700"/>
        <v/>
      </c>
    </row>
    <row r="44828" spans="98:98">
      <c r="CT44828" s="1" t="str">
        <f t="shared" si="700"/>
        <v/>
      </c>
    </row>
    <row r="44829" spans="98:98">
      <c r="CT44829" s="1" t="str">
        <f t="shared" si="700"/>
        <v/>
      </c>
    </row>
    <row r="44830" spans="98:98">
      <c r="CT44830" s="1" t="str">
        <f t="shared" si="700"/>
        <v/>
      </c>
    </row>
    <row r="44831" spans="98:98">
      <c r="CT44831" s="1" t="str">
        <f t="shared" si="700"/>
        <v/>
      </c>
    </row>
    <row r="44832" spans="98:98">
      <c r="CT44832" s="1" t="str">
        <f t="shared" si="700"/>
        <v/>
      </c>
    </row>
    <row r="44833" spans="98:98">
      <c r="CT44833" s="1" t="str">
        <f t="shared" si="700"/>
        <v/>
      </c>
    </row>
    <row r="44834" spans="98:98">
      <c r="CT44834" s="1" t="str">
        <f t="shared" si="700"/>
        <v/>
      </c>
    </row>
    <row r="44835" spans="98:98">
      <c r="CT44835" s="1" t="str">
        <f t="shared" si="700"/>
        <v/>
      </c>
    </row>
    <row r="44836" spans="98:98">
      <c r="CT44836" s="1" t="str">
        <f t="shared" si="700"/>
        <v/>
      </c>
    </row>
    <row r="44837" spans="98:98">
      <c r="CT44837" s="1" t="str">
        <f t="shared" si="700"/>
        <v/>
      </c>
    </row>
    <row r="44838" spans="98:98">
      <c r="CT44838" s="1" t="str">
        <f t="shared" si="700"/>
        <v/>
      </c>
    </row>
    <row r="44839" spans="98:98">
      <c r="CT44839" s="1" t="str">
        <f t="shared" si="700"/>
        <v/>
      </c>
    </row>
    <row r="44840" spans="98:98">
      <c r="CT44840" s="1" t="str">
        <f t="shared" si="700"/>
        <v/>
      </c>
    </row>
    <row r="44841" spans="98:98">
      <c r="CT44841" s="1" t="str">
        <f t="shared" si="700"/>
        <v/>
      </c>
    </row>
    <row r="44842" spans="98:98">
      <c r="CT44842" s="1" t="str">
        <f t="shared" si="700"/>
        <v/>
      </c>
    </row>
    <row r="44843" spans="98:98">
      <c r="CT44843" s="1" t="str">
        <f t="shared" si="700"/>
        <v/>
      </c>
    </row>
    <row r="44844" spans="98:98">
      <c r="CT44844" s="1" t="str">
        <f t="shared" si="700"/>
        <v/>
      </c>
    </row>
    <row r="44845" spans="98:98">
      <c r="CT44845" s="1" t="str">
        <f t="shared" si="700"/>
        <v/>
      </c>
    </row>
    <row r="44846" spans="98:98">
      <c r="CT44846" s="1" t="str">
        <f t="shared" si="700"/>
        <v/>
      </c>
    </row>
    <row r="44847" spans="98:98">
      <c r="CT44847" s="1" t="str">
        <f t="shared" si="700"/>
        <v/>
      </c>
    </row>
    <row r="44848" spans="98:98">
      <c r="CT44848" s="1" t="str">
        <f t="shared" si="700"/>
        <v/>
      </c>
    </row>
    <row r="44849" spans="98:98">
      <c r="CT44849" s="1" t="str">
        <f t="shared" si="700"/>
        <v/>
      </c>
    </row>
    <row r="44850" spans="98:98">
      <c r="CT44850" s="1" t="str">
        <f t="shared" si="700"/>
        <v/>
      </c>
    </row>
    <row r="44851" spans="98:98">
      <c r="CT44851" s="1" t="str">
        <f t="shared" si="700"/>
        <v/>
      </c>
    </row>
    <row r="44852" spans="98:98">
      <c r="CT44852" s="1" t="str">
        <f t="shared" si="700"/>
        <v/>
      </c>
    </row>
    <row r="44853" spans="98:98">
      <c r="CT44853" s="1" t="str">
        <f t="shared" si="700"/>
        <v/>
      </c>
    </row>
    <row r="44854" spans="98:98">
      <c r="CT44854" s="1" t="str">
        <f t="shared" si="700"/>
        <v/>
      </c>
    </row>
    <row r="44855" spans="98:98">
      <c r="CT44855" s="1" t="str">
        <f t="shared" si="700"/>
        <v/>
      </c>
    </row>
    <row r="44856" spans="98:98">
      <c r="CT44856" s="1" t="str">
        <f t="shared" si="700"/>
        <v/>
      </c>
    </row>
    <row r="44857" spans="98:98">
      <c r="CT44857" s="1" t="str">
        <f t="shared" si="700"/>
        <v/>
      </c>
    </row>
    <row r="44858" spans="98:98">
      <c r="CT44858" s="1" t="str">
        <f t="shared" si="700"/>
        <v/>
      </c>
    </row>
    <row r="44859" spans="98:98">
      <c r="CT44859" s="1" t="str">
        <f t="shared" si="700"/>
        <v/>
      </c>
    </row>
    <row r="44860" spans="98:98">
      <c r="CT44860" s="1" t="str">
        <f t="shared" si="700"/>
        <v/>
      </c>
    </row>
    <row r="44861" spans="98:98">
      <c r="CT44861" s="1" t="str">
        <f t="shared" si="700"/>
        <v/>
      </c>
    </row>
    <row r="44862" spans="98:98">
      <c r="CT44862" s="1" t="str">
        <f t="shared" si="700"/>
        <v/>
      </c>
    </row>
    <row r="44863" spans="98:98">
      <c r="CT44863" s="1" t="str">
        <f t="shared" si="700"/>
        <v/>
      </c>
    </row>
    <row r="44864" spans="98:98">
      <c r="CT44864" s="1" t="str">
        <f t="shared" si="700"/>
        <v/>
      </c>
    </row>
    <row r="44865" spans="98:98">
      <c r="CT44865" s="1" t="str">
        <f t="shared" si="700"/>
        <v/>
      </c>
    </row>
    <row r="44866" spans="98:98">
      <c r="CT44866" s="1" t="str">
        <f t="shared" si="700"/>
        <v/>
      </c>
    </row>
    <row r="44867" spans="98:98">
      <c r="CT44867" s="1" t="str">
        <f t="shared" si="700"/>
        <v/>
      </c>
    </row>
    <row r="44868" spans="98:98">
      <c r="CT44868" s="1" t="str">
        <f t="shared" ref="CT44868:CT44931" si="701">IF(LEN(A44868)&gt;0,1,"")</f>
        <v/>
      </c>
    </row>
    <row r="44869" spans="98:98">
      <c r="CT44869" s="1" t="str">
        <f t="shared" si="701"/>
        <v/>
      </c>
    </row>
    <row r="44870" spans="98:98">
      <c r="CT44870" s="1" t="str">
        <f t="shared" si="701"/>
        <v/>
      </c>
    </row>
    <row r="44871" spans="98:98">
      <c r="CT44871" s="1" t="str">
        <f t="shared" si="701"/>
        <v/>
      </c>
    </row>
    <row r="44872" spans="98:98">
      <c r="CT44872" s="1" t="str">
        <f t="shared" si="701"/>
        <v/>
      </c>
    </row>
    <row r="44873" spans="98:98">
      <c r="CT44873" s="1" t="str">
        <f t="shared" si="701"/>
        <v/>
      </c>
    </row>
    <row r="44874" spans="98:98">
      <c r="CT44874" s="1" t="str">
        <f t="shared" si="701"/>
        <v/>
      </c>
    </row>
    <row r="44875" spans="98:98">
      <c r="CT44875" s="1" t="str">
        <f t="shared" si="701"/>
        <v/>
      </c>
    </row>
    <row r="44876" spans="98:98">
      <c r="CT44876" s="1" t="str">
        <f t="shared" si="701"/>
        <v/>
      </c>
    </row>
    <row r="44877" spans="98:98">
      <c r="CT44877" s="1" t="str">
        <f t="shared" si="701"/>
        <v/>
      </c>
    </row>
    <row r="44878" spans="98:98">
      <c r="CT44878" s="1" t="str">
        <f t="shared" si="701"/>
        <v/>
      </c>
    </row>
    <row r="44879" spans="98:98">
      <c r="CT44879" s="1" t="str">
        <f t="shared" si="701"/>
        <v/>
      </c>
    </row>
    <row r="44880" spans="98:98">
      <c r="CT44880" s="1" t="str">
        <f t="shared" si="701"/>
        <v/>
      </c>
    </row>
    <row r="44881" spans="98:98">
      <c r="CT44881" s="1" t="str">
        <f t="shared" si="701"/>
        <v/>
      </c>
    </row>
    <row r="44882" spans="98:98">
      <c r="CT44882" s="1" t="str">
        <f t="shared" si="701"/>
        <v/>
      </c>
    </row>
    <row r="44883" spans="98:98">
      <c r="CT44883" s="1" t="str">
        <f t="shared" si="701"/>
        <v/>
      </c>
    </row>
    <row r="44884" spans="98:98">
      <c r="CT44884" s="1" t="str">
        <f t="shared" si="701"/>
        <v/>
      </c>
    </row>
    <row r="44885" spans="98:98">
      <c r="CT44885" s="1" t="str">
        <f t="shared" si="701"/>
        <v/>
      </c>
    </row>
    <row r="44886" spans="98:98">
      <c r="CT44886" s="1" t="str">
        <f t="shared" si="701"/>
        <v/>
      </c>
    </row>
    <row r="44887" spans="98:98">
      <c r="CT44887" s="1" t="str">
        <f t="shared" si="701"/>
        <v/>
      </c>
    </row>
    <row r="44888" spans="98:98">
      <c r="CT44888" s="1" t="str">
        <f t="shared" si="701"/>
        <v/>
      </c>
    </row>
    <row r="44889" spans="98:98">
      <c r="CT44889" s="1" t="str">
        <f t="shared" si="701"/>
        <v/>
      </c>
    </row>
    <row r="44890" spans="98:98">
      <c r="CT44890" s="1" t="str">
        <f t="shared" si="701"/>
        <v/>
      </c>
    </row>
    <row r="44891" spans="98:98">
      <c r="CT44891" s="1" t="str">
        <f t="shared" si="701"/>
        <v/>
      </c>
    </row>
    <row r="44892" spans="98:98">
      <c r="CT44892" s="1" t="str">
        <f t="shared" si="701"/>
        <v/>
      </c>
    </row>
    <row r="44893" spans="98:98">
      <c r="CT44893" s="1" t="str">
        <f t="shared" si="701"/>
        <v/>
      </c>
    </row>
    <row r="44894" spans="98:98">
      <c r="CT44894" s="1" t="str">
        <f t="shared" si="701"/>
        <v/>
      </c>
    </row>
    <row r="44895" spans="98:98">
      <c r="CT44895" s="1" t="str">
        <f t="shared" si="701"/>
        <v/>
      </c>
    </row>
    <row r="44896" spans="98:98">
      <c r="CT44896" s="1" t="str">
        <f t="shared" si="701"/>
        <v/>
      </c>
    </row>
    <row r="44897" spans="98:98">
      <c r="CT44897" s="1" t="str">
        <f t="shared" si="701"/>
        <v/>
      </c>
    </row>
    <row r="44898" spans="98:98">
      <c r="CT44898" s="1" t="str">
        <f t="shared" si="701"/>
        <v/>
      </c>
    </row>
    <row r="44899" spans="98:98">
      <c r="CT44899" s="1" t="str">
        <f t="shared" si="701"/>
        <v/>
      </c>
    </row>
    <row r="44900" spans="98:98">
      <c r="CT44900" s="1" t="str">
        <f t="shared" si="701"/>
        <v/>
      </c>
    </row>
    <row r="44901" spans="98:98">
      <c r="CT44901" s="1" t="str">
        <f t="shared" si="701"/>
        <v/>
      </c>
    </row>
    <row r="44902" spans="98:98">
      <c r="CT44902" s="1" t="str">
        <f t="shared" si="701"/>
        <v/>
      </c>
    </row>
    <row r="44903" spans="98:98">
      <c r="CT44903" s="1" t="str">
        <f t="shared" si="701"/>
        <v/>
      </c>
    </row>
    <row r="44904" spans="98:98">
      <c r="CT44904" s="1" t="str">
        <f t="shared" si="701"/>
        <v/>
      </c>
    </row>
    <row r="44905" spans="98:98">
      <c r="CT44905" s="1" t="str">
        <f t="shared" si="701"/>
        <v/>
      </c>
    </row>
    <row r="44906" spans="98:98">
      <c r="CT44906" s="1" t="str">
        <f t="shared" si="701"/>
        <v/>
      </c>
    </row>
    <row r="44907" spans="98:98">
      <c r="CT44907" s="1" t="str">
        <f t="shared" si="701"/>
        <v/>
      </c>
    </row>
    <row r="44908" spans="98:98">
      <c r="CT44908" s="1" t="str">
        <f t="shared" si="701"/>
        <v/>
      </c>
    </row>
    <row r="44909" spans="98:98">
      <c r="CT44909" s="1" t="str">
        <f t="shared" si="701"/>
        <v/>
      </c>
    </row>
    <row r="44910" spans="98:98">
      <c r="CT44910" s="1" t="str">
        <f t="shared" si="701"/>
        <v/>
      </c>
    </row>
    <row r="44911" spans="98:98">
      <c r="CT44911" s="1" t="str">
        <f t="shared" si="701"/>
        <v/>
      </c>
    </row>
    <row r="44912" spans="98:98">
      <c r="CT44912" s="1" t="str">
        <f t="shared" si="701"/>
        <v/>
      </c>
    </row>
    <row r="44913" spans="98:98">
      <c r="CT44913" s="1" t="str">
        <f t="shared" si="701"/>
        <v/>
      </c>
    </row>
    <row r="44914" spans="98:98">
      <c r="CT44914" s="1" t="str">
        <f t="shared" si="701"/>
        <v/>
      </c>
    </row>
    <row r="44915" spans="98:98">
      <c r="CT44915" s="1" t="str">
        <f t="shared" si="701"/>
        <v/>
      </c>
    </row>
    <row r="44916" spans="98:98">
      <c r="CT44916" s="1" t="str">
        <f t="shared" si="701"/>
        <v/>
      </c>
    </row>
    <row r="44917" spans="98:98">
      <c r="CT44917" s="1" t="str">
        <f t="shared" si="701"/>
        <v/>
      </c>
    </row>
    <row r="44918" spans="98:98">
      <c r="CT44918" s="1" t="str">
        <f t="shared" si="701"/>
        <v/>
      </c>
    </row>
    <row r="44919" spans="98:98">
      <c r="CT44919" s="1" t="str">
        <f t="shared" si="701"/>
        <v/>
      </c>
    </row>
    <row r="44920" spans="98:98">
      <c r="CT44920" s="1" t="str">
        <f t="shared" si="701"/>
        <v/>
      </c>
    </row>
    <row r="44921" spans="98:98">
      <c r="CT44921" s="1" t="str">
        <f t="shared" si="701"/>
        <v/>
      </c>
    </row>
    <row r="44922" spans="98:98">
      <c r="CT44922" s="1" t="str">
        <f t="shared" si="701"/>
        <v/>
      </c>
    </row>
    <row r="44923" spans="98:98">
      <c r="CT44923" s="1" t="str">
        <f t="shared" si="701"/>
        <v/>
      </c>
    </row>
    <row r="44924" spans="98:98">
      <c r="CT44924" s="1" t="str">
        <f t="shared" si="701"/>
        <v/>
      </c>
    </row>
    <row r="44925" spans="98:98">
      <c r="CT44925" s="1" t="str">
        <f t="shared" si="701"/>
        <v/>
      </c>
    </row>
    <row r="44926" spans="98:98">
      <c r="CT44926" s="1" t="str">
        <f t="shared" si="701"/>
        <v/>
      </c>
    </row>
    <row r="44927" spans="98:98">
      <c r="CT44927" s="1" t="str">
        <f t="shared" si="701"/>
        <v/>
      </c>
    </row>
    <row r="44928" spans="98:98">
      <c r="CT44928" s="1" t="str">
        <f t="shared" si="701"/>
        <v/>
      </c>
    </row>
    <row r="44929" spans="98:98">
      <c r="CT44929" s="1" t="str">
        <f t="shared" si="701"/>
        <v/>
      </c>
    </row>
    <row r="44930" spans="98:98">
      <c r="CT44930" s="1" t="str">
        <f t="shared" si="701"/>
        <v/>
      </c>
    </row>
    <row r="44931" spans="98:98">
      <c r="CT44931" s="1" t="str">
        <f t="shared" si="701"/>
        <v/>
      </c>
    </row>
    <row r="44932" spans="98:98">
      <c r="CT44932" s="1" t="str">
        <f t="shared" ref="CT44932:CT44995" si="702">IF(LEN(A44932)&gt;0,1,"")</f>
        <v/>
      </c>
    </row>
    <row r="44933" spans="98:98">
      <c r="CT44933" s="1" t="str">
        <f t="shared" si="702"/>
        <v/>
      </c>
    </row>
    <row r="44934" spans="98:98">
      <c r="CT44934" s="1" t="str">
        <f t="shared" si="702"/>
        <v/>
      </c>
    </row>
    <row r="44935" spans="98:98">
      <c r="CT44935" s="1" t="str">
        <f t="shared" si="702"/>
        <v/>
      </c>
    </row>
    <row r="44936" spans="98:98">
      <c r="CT44936" s="1" t="str">
        <f t="shared" si="702"/>
        <v/>
      </c>
    </row>
    <row r="44937" spans="98:98">
      <c r="CT44937" s="1" t="str">
        <f t="shared" si="702"/>
        <v/>
      </c>
    </row>
    <row r="44938" spans="98:98">
      <c r="CT44938" s="1" t="str">
        <f t="shared" si="702"/>
        <v/>
      </c>
    </row>
    <row r="44939" spans="98:98">
      <c r="CT44939" s="1" t="str">
        <f t="shared" si="702"/>
        <v/>
      </c>
    </row>
    <row r="44940" spans="98:98">
      <c r="CT44940" s="1" t="str">
        <f t="shared" si="702"/>
        <v/>
      </c>
    </row>
    <row r="44941" spans="98:98">
      <c r="CT44941" s="1" t="str">
        <f t="shared" si="702"/>
        <v/>
      </c>
    </row>
    <row r="44942" spans="98:98">
      <c r="CT44942" s="1" t="str">
        <f t="shared" si="702"/>
        <v/>
      </c>
    </row>
    <row r="44943" spans="98:98">
      <c r="CT44943" s="1" t="str">
        <f t="shared" si="702"/>
        <v/>
      </c>
    </row>
    <row r="44944" spans="98:98">
      <c r="CT44944" s="1" t="str">
        <f t="shared" si="702"/>
        <v/>
      </c>
    </row>
    <row r="44945" spans="98:98">
      <c r="CT44945" s="1" t="str">
        <f t="shared" si="702"/>
        <v/>
      </c>
    </row>
    <row r="44946" spans="98:98">
      <c r="CT44946" s="1" t="str">
        <f t="shared" si="702"/>
        <v/>
      </c>
    </row>
    <row r="44947" spans="98:98">
      <c r="CT44947" s="1" t="str">
        <f t="shared" si="702"/>
        <v/>
      </c>
    </row>
    <row r="44948" spans="98:98">
      <c r="CT44948" s="1" t="str">
        <f t="shared" si="702"/>
        <v/>
      </c>
    </row>
    <row r="44949" spans="98:98">
      <c r="CT44949" s="1" t="str">
        <f t="shared" si="702"/>
        <v/>
      </c>
    </row>
    <row r="44950" spans="98:98">
      <c r="CT44950" s="1" t="str">
        <f t="shared" si="702"/>
        <v/>
      </c>
    </row>
    <row r="44951" spans="98:98">
      <c r="CT44951" s="1" t="str">
        <f t="shared" si="702"/>
        <v/>
      </c>
    </row>
    <row r="44952" spans="98:98">
      <c r="CT44952" s="1" t="str">
        <f t="shared" si="702"/>
        <v/>
      </c>
    </row>
    <row r="44953" spans="98:98">
      <c r="CT44953" s="1" t="str">
        <f t="shared" si="702"/>
        <v/>
      </c>
    </row>
    <row r="44954" spans="98:98">
      <c r="CT44954" s="1" t="str">
        <f t="shared" si="702"/>
        <v/>
      </c>
    </row>
    <row r="44955" spans="98:98">
      <c r="CT44955" s="1" t="str">
        <f t="shared" si="702"/>
        <v/>
      </c>
    </row>
    <row r="44956" spans="98:98">
      <c r="CT44956" s="1" t="str">
        <f t="shared" si="702"/>
        <v/>
      </c>
    </row>
    <row r="44957" spans="98:98">
      <c r="CT44957" s="1" t="str">
        <f t="shared" si="702"/>
        <v/>
      </c>
    </row>
    <row r="44958" spans="98:98">
      <c r="CT44958" s="1" t="str">
        <f t="shared" si="702"/>
        <v/>
      </c>
    </row>
    <row r="44959" spans="98:98">
      <c r="CT44959" s="1" t="str">
        <f t="shared" si="702"/>
        <v/>
      </c>
    </row>
    <row r="44960" spans="98:98">
      <c r="CT44960" s="1" t="str">
        <f t="shared" si="702"/>
        <v/>
      </c>
    </row>
    <row r="44961" spans="98:98">
      <c r="CT44961" s="1" t="str">
        <f t="shared" si="702"/>
        <v/>
      </c>
    </row>
    <row r="44962" spans="98:98">
      <c r="CT44962" s="1" t="str">
        <f t="shared" si="702"/>
        <v/>
      </c>
    </row>
    <row r="44963" spans="98:98">
      <c r="CT44963" s="1" t="str">
        <f t="shared" si="702"/>
        <v/>
      </c>
    </row>
    <row r="44964" spans="98:98">
      <c r="CT44964" s="1" t="str">
        <f t="shared" si="702"/>
        <v/>
      </c>
    </row>
    <row r="44965" spans="98:98">
      <c r="CT44965" s="1" t="str">
        <f t="shared" si="702"/>
        <v/>
      </c>
    </row>
    <row r="44966" spans="98:98">
      <c r="CT44966" s="1" t="str">
        <f t="shared" si="702"/>
        <v/>
      </c>
    </row>
    <row r="44967" spans="98:98">
      <c r="CT44967" s="1" t="str">
        <f t="shared" si="702"/>
        <v/>
      </c>
    </row>
    <row r="44968" spans="98:98">
      <c r="CT44968" s="1" t="str">
        <f t="shared" si="702"/>
        <v/>
      </c>
    </row>
    <row r="44969" spans="98:98">
      <c r="CT44969" s="1" t="str">
        <f t="shared" si="702"/>
        <v/>
      </c>
    </row>
    <row r="44970" spans="98:98">
      <c r="CT44970" s="1" t="str">
        <f t="shared" si="702"/>
        <v/>
      </c>
    </row>
    <row r="44971" spans="98:98">
      <c r="CT44971" s="1" t="str">
        <f t="shared" si="702"/>
        <v/>
      </c>
    </row>
    <row r="44972" spans="98:98">
      <c r="CT44972" s="1" t="str">
        <f t="shared" si="702"/>
        <v/>
      </c>
    </row>
    <row r="44973" spans="98:98">
      <c r="CT44973" s="1" t="str">
        <f t="shared" si="702"/>
        <v/>
      </c>
    </row>
    <row r="44974" spans="98:98">
      <c r="CT44974" s="1" t="str">
        <f t="shared" si="702"/>
        <v/>
      </c>
    </row>
    <row r="44975" spans="98:98">
      <c r="CT44975" s="1" t="str">
        <f t="shared" si="702"/>
        <v/>
      </c>
    </row>
    <row r="44976" spans="98:98">
      <c r="CT44976" s="1" t="str">
        <f t="shared" si="702"/>
        <v/>
      </c>
    </row>
    <row r="44977" spans="98:98">
      <c r="CT44977" s="1" t="str">
        <f t="shared" si="702"/>
        <v/>
      </c>
    </row>
    <row r="44978" spans="98:98">
      <c r="CT44978" s="1" t="str">
        <f t="shared" si="702"/>
        <v/>
      </c>
    </row>
    <row r="44979" spans="98:98">
      <c r="CT44979" s="1" t="str">
        <f t="shared" si="702"/>
        <v/>
      </c>
    </row>
    <row r="44980" spans="98:98">
      <c r="CT44980" s="1" t="str">
        <f t="shared" si="702"/>
        <v/>
      </c>
    </row>
    <row r="44981" spans="98:98">
      <c r="CT44981" s="1" t="str">
        <f t="shared" si="702"/>
        <v/>
      </c>
    </row>
    <row r="44982" spans="98:98">
      <c r="CT44982" s="1" t="str">
        <f t="shared" si="702"/>
        <v/>
      </c>
    </row>
    <row r="44983" spans="98:98">
      <c r="CT44983" s="1" t="str">
        <f t="shared" si="702"/>
        <v/>
      </c>
    </row>
    <row r="44984" spans="98:98">
      <c r="CT44984" s="1" t="str">
        <f t="shared" si="702"/>
        <v/>
      </c>
    </row>
    <row r="44985" spans="98:98">
      <c r="CT44985" s="1" t="str">
        <f t="shared" si="702"/>
        <v/>
      </c>
    </row>
    <row r="44986" spans="98:98">
      <c r="CT44986" s="1" t="str">
        <f t="shared" si="702"/>
        <v/>
      </c>
    </row>
    <row r="44987" spans="98:98">
      <c r="CT44987" s="1" t="str">
        <f t="shared" si="702"/>
        <v/>
      </c>
    </row>
    <row r="44988" spans="98:98">
      <c r="CT44988" s="1" t="str">
        <f t="shared" si="702"/>
        <v/>
      </c>
    </row>
    <row r="44989" spans="98:98">
      <c r="CT44989" s="1" t="str">
        <f t="shared" si="702"/>
        <v/>
      </c>
    </row>
    <row r="44990" spans="98:98">
      <c r="CT44990" s="1" t="str">
        <f t="shared" si="702"/>
        <v/>
      </c>
    </row>
    <row r="44991" spans="98:98">
      <c r="CT44991" s="1" t="str">
        <f t="shared" si="702"/>
        <v/>
      </c>
    </row>
    <row r="44992" spans="98:98">
      <c r="CT44992" s="1" t="str">
        <f t="shared" si="702"/>
        <v/>
      </c>
    </row>
    <row r="44993" spans="98:98">
      <c r="CT44993" s="1" t="str">
        <f t="shared" si="702"/>
        <v/>
      </c>
    </row>
    <row r="44994" spans="98:98">
      <c r="CT44994" s="1" t="str">
        <f t="shared" si="702"/>
        <v/>
      </c>
    </row>
    <row r="44995" spans="98:98">
      <c r="CT44995" s="1" t="str">
        <f t="shared" si="702"/>
        <v/>
      </c>
    </row>
    <row r="44996" spans="98:98">
      <c r="CT44996" s="1" t="str">
        <f t="shared" ref="CT44996:CT45059" si="703">IF(LEN(A44996)&gt;0,1,"")</f>
        <v/>
      </c>
    </row>
    <row r="44997" spans="98:98">
      <c r="CT44997" s="1" t="str">
        <f t="shared" si="703"/>
        <v/>
      </c>
    </row>
    <row r="44998" spans="98:98">
      <c r="CT44998" s="1" t="str">
        <f t="shared" si="703"/>
        <v/>
      </c>
    </row>
    <row r="44999" spans="98:98">
      <c r="CT44999" s="1" t="str">
        <f t="shared" si="703"/>
        <v/>
      </c>
    </row>
    <row r="45000" spans="98:98">
      <c r="CT45000" s="1" t="str">
        <f t="shared" si="703"/>
        <v/>
      </c>
    </row>
    <row r="45001" spans="98:98">
      <c r="CT45001" s="1" t="str">
        <f t="shared" si="703"/>
        <v/>
      </c>
    </row>
    <row r="45002" spans="98:98">
      <c r="CT45002" s="1" t="str">
        <f t="shared" si="703"/>
        <v/>
      </c>
    </row>
    <row r="45003" spans="98:98">
      <c r="CT45003" s="1" t="str">
        <f t="shared" si="703"/>
        <v/>
      </c>
    </row>
    <row r="45004" spans="98:98">
      <c r="CT45004" s="1" t="str">
        <f t="shared" si="703"/>
        <v/>
      </c>
    </row>
    <row r="45005" spans="98:98">
      <c r="CT45005" s="1" t="str">
        <f t="shared" si="703"/>
        <v/>
      </c>
    </row>
    <row r="45006" spans="98:98">
      <c r="CT45006" s="1" t="str">
        <f t="shared" si="703"/>
        <v/>
      </c>
    </row>
    <row r="45007" spans="98:98">
      <c r="CT45007" s="1" t="str">
        <f t="shared" si="703"/>
        <v/>
      </c>
    </row>
    <row r="45008" spans="98:98">
      <c r="CT45008" s="1" t="str">
        <f t="shared" si="703"/>
        <v/>
      </c>
    </row>
    <row r="45009" spans="98:98">
      <c r="CT45009" s="1" t="str">
        <f t="shared" si="703"/>
        <v/>
      </c>
    </row>
    <row r="45010" spans="98:98">
      <c r="CT45010" s="1" t="str">
        <f t="shared" si="703"/>
        <v/>
      </c>
    </row>
    <row r="45011" spans="98:98">
      <c r="CT45011" s="1" t="str">
        <f t="shared" si="703"/>
        <v/>
      </c>
    </row>
    <row r="45012" spans="98:98">
      <c r="CT45012" s="1" t="str">
        <f t="shared" si="703"/>
        <v/>
      </c>
    </row>
    <row r="45013" spans="98:98">
      <c r="CT45013" s="1" t="str">
        <f t="shared" si="703"/>
        <v/>
      </c>
    </row>
    <row r="45014" spans="98:98">
      <c r="CT45014" s="1" t="str">
        <f t="shared" si="703"/>
        <v/>
      </c>
    </row>
    <row r="45015" spans="98:98">
      <c r="CT45015" s="1" t="str">
        <f t="shared" si="703"/>
        <v/>
      </c>
    </row>
    <row r="45016" spans="98:98">
      <c r="CT45016" s="1" t="str">
        <f t="shared" si="703"/>
        <v/>
      </c>
    </row>
    <row r="45017" spans="98:98">
      <c r="CT45017" s="1" t="str">
        <f t="shared" si="703"/>
        <v/>
      </c>
    </row>
    <row r="45018" spans="98:98">
      <c r="CT45018" s="1" t="str">
        <f t="shared" si="703"/>
        <v/>
      </c>
    </row>
    <row r="45019" spans="98:98">
      <c r="CT45019" s="1" t="str">
        <f t="shared" si="703"/>
        <v/>
      </c>
    </row>
    <row r="45020" spans="98:98">
      <c r="CT45020" s="1" t="str">
        <f t="shared" si="703"/>
        <v/>
      </c>
    </row>
    <row r="45021" spans="98:98">
      <c r="CT45021" s="1" t="str">
        <f t="shared" si="703"/>
        <v/>
      </c>
    </row>
    <row r="45022" spans="98:98">
      <c r="CT45022" s="1" t="str">
        <f t="shared" si="703"/>
        <v/>
      </c>
    </row>
    <row r="45023" spans="98:98">
      <c r="CT45023" s="1" t="str">
        <f t="shared" si="703"/>
        <v/>
      </c>
    </row>
    <row r="45024" spans="98:98">
      <c r="CT45024" s="1" t="str">
        <f t="shared" si="703"/>
        <v/>
      </c>
    </row>
    <row r="45025" spans="98:98">
      <c r="CT45025" s="1" t="str">
        <f t="shared" si="703"/>
        <v/>
      </c>
    </row>
    <row r="45026" spans="98:98">
      <c r="CT45026" s="1" t="str">
        <f t="shared" si="703"/>
        <v/>
      </c>
    </row>
    <row r="45027" spans="98:98">
      <c r="CT45027" s="1" t="str">
        <f t="shared" si="703"/>
        <v/>
      </c>
    </row>
    <row r="45028" spans="98:98">
      <c r="CT45028" s="1" t="str">
        <f t="shared" si="703"/>
        <v/>
      </c>
    </row>
    <row r="45029" spans="98:98">
      <c r="CT45029" s="1" t="str">
        <f t="shared" si="703"/>
        <v/>
      </c>
    </row>
    <row r="45030" spans="98:98">
      <c r="CT45030" s="1" t="str">
        <f t="shared" si="703"/>
        <v/>
      </c>
    </row>
    <row r="45031" spans="98:98">
      <c r="CT45031" s="1" t="str">
        <f t="shared" si="703"/>
        <v/>
      </c>
    </row>
    <row r="45032" spans="98:98">
      <c r="CT45032" s="1" t="str">
        <f t="shared" si="703"/>
        <v/>
      </c>
    </row>
    <row r="45033" spans="98:98">
      <c r="CT45033" s="1" t="str">
        <f t="shared" si="703"/>
        <v/>
      </c>
    </row>
    <row r="45034" spans="98:98">
      <c r="CT45034" s="1" t="str">
        <f t="shared" si="703"/>
        <v/>
      </c>
    </row>
    <row r="45035" spans="98:98">
      <c r="CT45035" s="1" t="str">
        <f t="shared" si="703"/>
        <v/>
      </c>
    </row>
    <row r="45036" spans="98:98">
      <c r="CT45036" s="1" t="str">
        <f t="shared" si="703"/>
        <v/>
      </c>
    </row>
    <row r="45037" spans="98:98">
      <c r="CT45037" s="1" t="str">
        <f t="shared" si="703"/>
        <v/>
      </c>
    </row>
    <row r="45038" spans="98:98">
      <c r="CT45038" s="1" t="str">
        <f t="shared" si="703"/>
        <v/>
      </c>
    </row>
    <row r="45039" spans="98:98">
      <c r="CT45039" s="1" t="str">
        <f t="shared" si="703"/>
        <v/>
      </c>
    </row>
    <row r="45040" spans="98:98">
      <c r="CT45040" s="1" t="str">
        <f t="shared" si="703"/>
        <v/>
      </c>
    </row>
    <row r="45041" spans="98:98">
      <c r="CT45041" s="1" t="str">
        <f t="shared" si="703"/>
        <v/>
      </c>
    </row>
    <row r="45042" spans="98:98">
      <c r="CT45042" s="1" t="str">
        <f t="shared" si="703"/>
        <v/>
      </c>
    </row>
    <row r="45043" spans="98:98">
      <c r="CT45043" s="1" t="str">
        <f t="shared" si="703"/>
        <v/>
      </c>
    </row>
    <row r="45044" spans="98:98">
      <c r="CT45044" s="1" t="str">
        <f t="shared" si="703"/>
        <v/>
      </c>
    </row>
    <row r="45045" spans="98:98">
      <c r="CT45045" s="1" t="str">
        <f t="shared" si="703"/>
        <v/>
      </c>
    </row>
    <row r="45046" spans="98:98">
      <c r="CT45046" s="1" t="str">
        <f t="shared" si="703"/>
        <v/>
      </c>
    </row>
    <row r="45047" spans="98:98">
      <c r="CT45047" s="1" t="str">
        <f t="shared" si="703"/>
        <v/>
      </c>
    </row>
    <row r="45048" spans="98:98">
      <c r="CT45048" s="1" t="str">
        <f t="shared" si="703"/>
        <v/>
      </c>
    </row>
    <row r="45049" spans="98:98">
      <c r="CT45049" s="1" t="str">
        <f t="shared" si="703"/>
        <v/>
      </c>
    </row>
    <row r="45050" spans="98:98">
      <c r="CT45050" s="1" t="str">
        <f t="shared" si="703"/>
        <v/>
      </c>
    </row>
    <row r="45051" spans="98:98">
      <c r="CT45051" s="1" t="str">
        <f t="shared" si="703"/>
        <v/>
      </c>
    </row>
    <row r="45052" spans="98:98">
      <c r="CT45052" s="1" t="str">
        <f t="shared" si="703"/>
        <v/>
      </c>
    </row>
    <row r="45053" spans="98:98">
      <c r="CT45053" s="1" t="str">
        <f t="shared" si="703"/>
        <v/>
      </c>
    </row>
    <row r="45054" spans="98:98">
      <c r="CT45054" s="1" t="str">
        <f t="shared" si="703"/>
        <v/>
      </c>
    </row>
    <row r="45055" spans="98:98">
      <c r="CT45055" s="1" t="str">
        <f t="shared" si="703"/>
        <v/>
      </c>
    </row>
    <row r="45056" spans="98:98">
      <c r="CT45056" s="1" t="str">
        <f t="shared" si="703"/>
        <v/>
      </c>
    </row>
    <row r="45057" spans="98:98">
      <c r="CT45057" s="1" t="str">
        <f t="shared" si="703"/>
        <v/>
      </c>
    </row>
    <row r="45058" spans="98:98">
      <c r="CT45058" s="1" t="str">
        <f t="shared" si="703"/>
        <v/>
      </c>
    </row>
    <row r="45059" spans="98:98">
      <c r="CT45059" s="1" t="str">
        <f t="shared" si="703"/>
        <v/>
      </c>
    </row>
    <row r="45060" spans="98:98">
      <c r="CT45060" s="1" t="str">
        <f t="shared" ref="CT45060:CT45123" si="704">IF(LEN(A45060)&gt;0,1,"")</f>
        <v/>
      </c>
    </row>
    <row r="45061" spans="98:98">
      <c r="CT45061" s="1" t="str">
        <f t="shared" si="704"/>
        <v/>
      </c>
    </row>
    <row r="45062" spans="98:98">
      <c r="CT45062" s="1" t="str">
        <f t="shared" si="704"/>
        <v/>
      </c>
    </row>
    <row r="45063" spans="98:98">
      <c r="CT45063" s="1" t="str">
        <f t="shared" si="704"/>
        <v/>
      </c>
    </row>
    <row r="45064" spans="98:98">
      <c r="CT45064" s="1" t="str">
        <f t="shared" si="704"/>
        <v/>
      </c>
    </row>
    <row r="45065" spans="98:98">
      <c r="CT45065" s="1" t="str">
        <f t="shared" si="704"/>
        <v/>
      </c>
    </row>
    <row r="45066" spans="98:98">
      <c r="CT45066" s="1" t="str">
        <f t="shared" si="704"/>
        <v/>
      </c>
    </row>
    <row r="45067" spans="98:98">
      <c r="CT45067" s="1" t="str">
        <f t="shared" si="704"/>
        <v/>
      </c>
    </row>
    <row r="45068" spans="98:98">
      <c r="CT45068" s="1" t="str">
        <f t="shared" si="704"/>
        <v/>
      </c>
    </row>
    <row r="45069" spans="98:98">
      <c r="CT45069" s="1" t="str">
        <f t="shared" si="704"/>
        <v/>
      </c>
    </row>
    <row r="45070" spans="98:98">
      <c r="CT45070" s="1" t="str">
        <f t="shared" si="704"/>
        <v/>
      </c>
    </row>
    <row r="45071" spans="98:98">
      <c r="CT45071" s="1" t="str">
        <f t="shared" si="704"/>
        <v/>
      </c>
    </row>
    <row r="45072" spans="98:98">
      <c r="CT45072" s="1" t="str">
        <f t="shared" si="704"/>
        <v/>
      </c>
    </row>
    <row r="45073" spans="98:98">
      <c r="CT45073" s="1" t="str">
        <f t="shared" si="704"/>
        <v/>
      </c>
    </row>
    <row r="45074" spans="98:98">
      <c r="CT45074" s="1" t="str">
        <f t="shared" si="704"/>
        <v/>
      </c>
    </row>
    <row r="45075" spans="98:98">
      <c r="CT45075" s="1" t="str">
        <f t="shared" si="704"/>
        <v/>
      </c>
    </row>
    <row r="45076" spans="98:98">
      <c r="CT45076" s="1" t="str">
        <f t="shared" si="704"/>
        <v/>
      </c>
    </row>
    <row r="45077" spans="98:98">
      <c r="CT45077" s="1" t="str">
        <f t="shared" si="704"/>
        <v/>
      </c>
    </row>
    <row r="45078" spans="98:98">
      <c r="CT45078" s="1" t="str">
        <f t="shared" si="704"/>
        <v/>
      </c>
    </row>
    <row r="45079" spans="98:98">
      <c r="CT45079" s="1" t="str">
        <f t="shared" si="704"/>
        <v/>
      </c>
    </row>
    <row r="45080" spans="98:98">
      <c r="CT45080" s="1" t="str">
        <f t="shared" si="704"/>
        <v/>
      </c>
    </row>
    <row r="45081" spans="98:98">
      <c r="CT45081" s="1" t="str">
        <f t="shared" si="704"/>
        <v/>
      </c>
    </row>
    <row r="45082" spans="98:98">
      <c r="CT45082" s="1" t="str">
        <f t="shared" si="704"/>
        <v/>
      </c>
    </row>
    <row r="45083" spans="98:98">
      <c r="CT45083" s="1" t="str">
        <f t="shared" si="704"/>
        <v/>
      </c>
    </row>
    <row r="45084" spans="98:98">
      <c r="CT45084" s="1" t="str">
        <f t="shared" si="704"/>
        <v/>
      </c>
    </row>
    <row r="45085" spans="98:98">
      <c r="CT45085" s="1" t="str">
        <f t="shared" si="704"/>
        <v/>
      </c>
    </row>
    <row r="45086" spans="98:98">
      <c r="CT45086" s="1" t="str">
        <f t="shared" si="704"/>
        <v/>
      </c>
    </row>
    <row r="45087" spans="98:98">
      <c r="CT45087" s="1" t="str">
        <f t="shared" si="704"/>
        <v/>
      </c>
    </row>
    <row r="45088" spans="98:98">
      <c r="CT45088" s="1" t="str">
        <f t="shared" si="704"/>
        <v/>
      </c>
    </row>
    <row r="45089" spans="98:98">
      <c r="CT45089" s="1" t="str">
        <f t="shared" si="704"/>
        <v/>
      </c>
    </row>
    <row r="45090" spans="98:98">
      <c r="CT45090" s="1" t="str">
        <f t="shared" si="704"/>
        <v/>
      </c>
    </row>
    <row r="45091" spans="98:98">
      <c r="CT45091" s="1" t="str">
        <f t="shared" si="704"/>
        <v/>
      </c>
    </row>
    <row r="45092" spans="98:98">
      <c r="CT45092" s="1" t="str">
        <f t="shared" si="704"/>
        <v/>
      </c>
    </row>
    <row r="45093" spans="98:98">
      <c r="CT45093" s="1" t="str">
        <f t="shared" si="704"/>
        <v/>
      </c>
    </row>
    <row r="45094" spans="98:98">
      <c r="CT45094" s="1" t="str">
        <f t="shared" si="704"/>
        <v/>
      </c>
    </row>
    <row r="45095" spans="98:98">
      <c r="CT45095" s="1" t="str">
        <f t="shared" si="704"/>
        <v/>
      </c>
    </row>
    <row r="45096" spans="98:98">
      <c r="CT45096" s="1" t="str">
        <f t="shared" si="704"/>
        <v/>
      </c>
    </row>
    <row r="45097" spans="98:98">
      <c r="CT45097" s="1" t="str">
        <f t="shared" si="704"/>
        <v/>
      </c>
    </row>
    <row r="45098" spans="98:98">
      <c r="CT45098" s="1" t="str">
        <f t="shared" si="704"/>
        <v/>
      </c>
    </row>
    <row r="45099" spans="98:98">
      <c r="CT45099" s="1" t="str">
        <f t="shared" si="704"/>
        <v/>
      </c>
    </row>
    <row r="45100" spans="98:98">
      <c r="CT45100" s="1" t="str">
        <f t="shared" si="704"/>
        <v/>
      </c>
    </row>
    <row r="45101" spans="98:98">
      <c r="CT45101" s="1" t="str">
        <f t="shared" si="704"/>
        <v/>
      </c>
    </row>
    <row r="45102" spans="98:98">
      <c r="CT45102" s="1" t="str">
        <f t="shared" si="704"/>
        <v/>
      </c>
    </row>
    <row r="45103" spans="98:98">
      <c r="CT45103" s="1" t="str">
        <f t="shared" si="704"/>
        <v/>
      </c>
    </row>
    <row r="45104" spans="98:98">
      <c r="CT45104" s="1" t="str">
        <f t="shared" si="704"/>
        <v/>
      </c>
    </row>
    <row r="45105" spans="98:98">
      <c r="CT45105" s="1" t="str">
        <f t="shared" si="704"/>
        <v/>
      </c>
    </row>
    <row r="45106" spans="98:98">
      <c r="CT45106" s="1" t="str">
        <f t="shared" si="704"/>
        <v/>
      </c>
    </row>
    <row r="45107" spans="98:98">
      <c r="CT45107" s="1" t="str">
        <f t="shared" si="704"/>
        <v/>
      </c>
    </row>
    <row r="45108" spans="98:98">
      <c r="CT45108" s="1" t="str">
        <f t="shared" si="704"/>
        <v/>
      </c>
    </row>
    <row r="45109" spans="98:98">
      <c r="CT45109" s="1" t="str">
        <f t="shared" si="704"/>
        <v/>
      </c>
    </row>
    <row r="45110" spans="98:98">
      <c r="CT45110" s="1" t="str">
        <f t="shared" si="704"/>
        <v/>
      </c>
    </row>
    <row r="45111" spans="98:98">
      <c r="CT45111" s="1" t="str">
        <f t="shared" si="704"/>
        <v/>
      </c>
    </row>
    <row r="45112" spans="98:98">
      <c r="CT45112" s="1" t="str">
        <f t="shared" si="704"/>
        <v/>
      </c>
    </row>
    <row r="45113" spans="98:98">
      <c r="CT45113" s="1" t="str">
        <f t="shared" si="704"/>
        <v/>
      </c>
    </row>
    <row r="45114" spans="98:98">
      <c r="CT45114" s="1" t="str">
        <f t="shared" si="704"/>
        <v/>
      </c>
    </row>
    <row r="45115" spans="98:98">
      <c r="CT45115" s="1" t="str">
        <f t="shared" si="704"/>
        <v/>
      </c>
    </row>
    <row r="45116" spans="98:98">
      <c r="CT45116" s="1" t="str">
        <f t="shared" si="704"/>
        <v/>
      </c>
    </row>
    <row r="45117" spans="98:98">
      <c r="CT45117" s="1" t="str">
        <f t="shared" si="704"/>
        <v/>
      </c>
    </row>
    <row r="45118" spans="98:98">
      <c r="CT45118" s="1" t="str">
        <f t="shared" si="704"/>
        <v/>
      </c>
    </row>
    <row r="45119" spans="98:98">
      <c r="CT45119" s="1" t="str">
        <f t="shared" si="704"/>
        <v/>
      </c>
    </row>
    <row r="45120" spans="98:98">
      <c r="CT45120" s="1" t="str">
        <f t="shared" si="704"/>
        <v/>
      </c>
    </row>
    <row r="45121" spans="98:98">
      <c r="CT45121" s="1" t="str">
        <f t="shared" si="704"/>
        <v/>
      </c>
    </row>
    <row r="45122" spans="98:98">
      <c r="CT45122" s="1" t="str">
        <f t="shared" si="704"/>
        <v/>
      </c>
    </row>
    <row r="45123" spans="98:98">
      <c r="CT45123" s="1" t="str">
        <f t="shared" si="704"/>
        <v/>
      </c>
    </row>
    <row r="45124" spans="98:98">
      <c r="CT45124" s="1" t="str">
        <f t="shared" ref="CT45124:CT45187" si="705">IF(LEN(A45124)&gt;0,1,"")</f>
        <v/>
      </c>
    </row>
    <row r="45125" spans="98:98">
      <c r="CT45125" s="1" t="str">
        <f t="shared" si="705"/>
        <v/>
      </c>
    </row>
    <row r="45126" spans="98:98">
      <c r="CT45126" s="1" t="str">
        <f t="shared" si="705"/>
        <v/>
      </c>
    </row>
    <row r="45127" spans="98:98">
      <c r="CT45127" s="1" t="str">
        <f t="shared" si="705"/>
        <v/>
      </c>
    </row>
    <row r="45128" spans="98:98">
      <c r="CT45128" s="1" t="str">
        <f t="shared" si="705"/>
        <v/>
      </c>
    </row>
    <row r="45129" spans="98:98">
      <c r="CT45129" s="1" t="str">
        <f t="shared" si="705"/>
        <v/>
      </c>
    </row>
    <row r="45130" spans="98:98">
      <c r="CT45130" s="1" t="str">
        <f t="shared" si="705"/>
        <v/>
      </c>
    </row>
    <row r="45131" spans="98:98">
      <c r="CT45131" s="1" t="str">
        <f t="shared" si="705"/>
        <v/>
      </c>
    </row>
    <row r="45132" spans="98:98">
      <c r="CT45132" s="1" t="str">
        <f t="shared" si="705"/>
        <v/>
      </c>
    </row>
    <row r="45133" spans="98:98">
      <c r="CT45133" s="1" t="str">
        <f t="shared" si="705"/>
        <v/>
      </c>
    </row>
    <row r="45134" spans="98:98">
      <c r="CT45134" s="1" t="str">
        <f t="shared" si="705"/>
        <v/>
      </c>
    </row>
    <row r="45135" spans="98:98">
      <c r="CT45135" s="1" t="str">
        <f t="shared" si="705"/>
        <v/>
      </c>
    </row>
    <row r="45136" spans="98:98">
      <c r="CT45136" s="1" t="str">
        <f t="shared" si="705"/>
        <v/>
      </c>
    </row>
    <row r="45137" spans="98:98">
      <c r="CT45137" s="1" t="str">
        <f t="shared" si="705"/>
        <v/>
      </c>
    </row>
    <row r="45138" spans="98:98">
      <c r="CT45138" s="1" t="str">
        <f t="shared" si="705"/>
        <v/>
      </c>
    </row>
    <row r="45139" spans="98:98">
      <c r="CT45139" s="1" t="str">
        <f t="shared" si="705"/>
        <v/>
      </c>
    </row>
    <row r="45140" spans="98:98">
      <c r="CT45140" s="1" t="str">
        <f t="shared" si="705"/>
        <v/>
      </c>
    </row>
    <row r="45141" spans="98:98">
      <c r="CT45141" s="1" t="str">
        <f t="shared" si="705"/>
        <v/>
      </c>
    </row>
    <row r="45142" spans="98:98">
      <c r="CT45142" s="1" t="str">
        <f t="shared" si="705"/>
        <v/>
      </c>
    </row>
    <row r="45143" spans="98:98">
      <c r="CT45143" s="1" t="str">
        <f t="shared" si="705"/>
        <v/>
      </c>
    </row>
    <row r="45144" spans="98:98">
      <c r="CT45144" s="1" t="str">
        <f t="shared" si="705"/>
        <v/>
      </c>
    </row>
    <row r="45145" spans="98:98">
      <c r="CT45145" s="1" t="str">
        <f t="shared" si="705"/>
        <v/>
      </c>
    </row>
    <row r="45146" spans="98:98">
      <c r="CT45146" s="1" t="str">
        <f t="shared" si="705"/>
        <v/>
      </c>
    </row>
    <row r="45147" spans="98:98">
      <c r="CT45147" s="1" t="str">
        <f t="shared" si="705"/>
        <v/>
      </c>
    </row>
    <row r="45148" spans="98:98">
      <c r="CT45148" s="1" t="str">
        <f t="shared" si="705"/>
        <v/>
      </c>
    </row>
    <row r="45149" spans="98:98">
      <c r="CT45149" s="1" t="str">
        <f t="shared" si="705"/>
        <v/>
      </c>
    </row>
    <row r="45150" spans="98:98">
      <c r="CT45150" s="1" t="str">
        <f t="shared" si="705"/>
        <v/>
      </c>
    </row>
    <row r="45151" spans="98:98">
      <c r="CT45151" s="1" t="str">
        <f t="shared" si="705"/>
        <v/>
      </c>
    </row>
    <row r="45152" spans="98:98">
      <c r="CT45152" s="1" t="str">
        <f t="shared" si="705"/>
        <v/>
      </c>
    </row>
    <row r="45153" spans="98:98">
      <c r="CT45153" s="1" t="str">
        <f t="shared" si="705"/>
        <v/>
      </c>
    </row>
    <row r="45154" spans="98:98">
      <c r="CT45154" s="1" t="str">
        <f t="shared" si="705"/>
        <v/>
      </c>
    </row>
    <row r="45155" spans="98:98">
      <c r="CT45155" s="1" t="str">
        <f t="shared" si="705"/>
        <v/>
      </c>
    </row>
    <row r="45156" spans="98:98">
      <c r="CT45156" s="1" t="str">
        <f t="shared" si="705"/>
        <v/>
      </c>
    </row>
    <row r="45157" spans="98:98">
      <c r="CT45157" s="1" t="str">
        <f t="shared" si="705"/>
        <v/>
      </c>
    </row>
    <row r="45158" spans="98:98">
      <c r="CT45158" s="1" t="str">
        <f t="shared" si="705"/>
        <v/>
      </c>
    </row>
    <row r="45159" spans="98:98">
      <c r="CT45159" s="1" t="str">
        <f t="shared" si="705"/>
        <v/>
      </c>
    </row>
    <row r="45160" spans="98:98">
      <c r="CT45160" s="1" t="str">
        <f t="shared" si="705"/>
        <v/>
      </c>
    </row>
    <row r="45161" spans="98:98">
      <c r="CT45161" s="1" t="str">
        <f t="shared" si="705"/>
        <v/>
      </c>
    </row>
    <row r="45162" spans="98:98">
      <c r="CT45162" s="1" t="str">
        <f t="shared" si="705"/>
        <v/>
      </c>
    </row>
    <row r="45163" spans="98:98">
      <c r="CT45163" s="1" t="str">
        <f t="shared" si="705"/>
        <v/>
      </c>
    </row>
    <row r="45164" spans="98:98">
      <c r="CT45164" s="1" t="str">
        <f t="shared" si="705"/>
        <v/>
      </c>
    </row>
    <row r="45165" spans="98:98">
      <c r="CT45165" s="1" t="str">
        <f t="shared" si="705"/>
        <v/>
      </c>
    </row>
    <row r="45166" spans="98:98">
      <c r="CT45166" s="1" t="str">
        <f t="shared" si="705"/>
        <v/>
      </c>
    </row>
    <row r="45167" spans="98:98">
      <c r="CT45167" s="1" t="str">
        <f t="shared" si="705"/>
        <v/>
      </c>
    </row>
    <row r="45168" spans="98:98">
      <c r="CT45168" s="1" t="str">
        <f t="shared" si="705"/>
        <v/>
      </c>
    </row>
    <row r="45169" spans="98:98">
      <c r="CT45169" s="1" t="str">
        <f t="shared" si="705"/>
        <v/>
      </c>
    </row>
    <row r="45170" spans="98:98">
      <c r="CT45170" s="1" t="str">
        <f t="shared" si="705"/>
        <v/>
      </c>
    </row>
    <row r="45171" spans="98:98">
      <c r="CT45171" s="1" t="str">
        <f t="shared" si="705"/>
        <v/>
      </c>
    </row>
    <row r="45172" spans="98:98">
      <c r="CT45172" s="1" t="str">
        <f t="shared" si="705"/>
        <v/>
      </c>
    </row>
    <row r="45173" spans="98:98">
      <c r="CT45173" s="1" t="str">
        <f t="shared" si="705"/>
        <v/>
      </c>
    </row>
    <row r="45174" spans="98:98">
      <c r="CT45174" s="1" t="str">
        <f t="shared" si="705"/>
        <v/>
      </c>
    </row>
    <row r="45175" spans="98:98">
      <c r="CT45175" s="1" t="str">
        <f t="shared" si="705"/>
        <v/>
      </c>
    </row>
    <row r="45176" spans="98:98">
      <c r="CT45176" s="1" t="str">
        <f t="shared" si="705"/>
        <v/>
      </c>
    </row>
    <row r="45177" spans="98:98">
      <c r="CT45177" s="1" t="str">
        <f t="shared" si="705"/>
        <v/>
      </c>
    </row>
    <row r="45178" spans="98:98">
      <c r="CT45178" s="1" t="str">
        <f t="shared" si="705"/>
        <v/>
      </c>
    </row>
    <row r="45179" spans="98:98">
      <c r="CT45179" s="1" t="str">
        <f t="shared" si="705"/>
        <v/>
      </c>
    </row>
    <row r="45180" spans="98:98">
      <c r="CT45180" s="1" t="str">
        <f t="shared" si="705"/>
        <v/>
      </c>
    </row>
    <row r="45181" spans="98:98">
      <c r="CT45181" s="1" t="str">
        <f t="shared" si="705"/>
        <v/>
      </c>
    </row>
    <row r="45182" spans="98:98">
      <c r="CT45182" s="1" t="str">
        <f t="shared" si="705"/>
        <v/>
      </c>
    </row>
    <row r="45183" spans="98:98">
      <c r="CT45183" s="1" t="str">
        <f t="shared" si="705"/>
        <v/>
      </c>
    </row>
    <row r="45184" spans="98:98">
      <c r="CT45184" s="1" t="str">
        <f t="shared" si="705"/>
        <v/>
      </c>
    </row>
    <row r="45185" spans="98:98">
      <c r="CT45185" s="1" t="str">
        <f t="shared" si="705"/>
        <v/>
      </c>
    </row>
    <row r="45186" spans="98:98">
      <c r="CT45186" s="1" t="str">
        <f t="shared" si="705"/>
        <v/>
      </c>
    </row>
    <row r="45187" spans="98:98">
      <c r="CT45187" s="1" t="str">
        <f t="shared" si="705"/>
        <v/>
      </c>
    </row>
    <row r="45188" spans="98:98">
      <c r="CT45188" s="1" t="str">
        <f t="shared" ref="CT45188:CT45251" si="706">IF(LEN(A45188)&gt;0,1,"")</f>
        <v/>
      </c>
    </row>
    <row r="45189" spans="98:98">
      <c r="CT45189" s="1" t="str">
        <f t="shared" si="706"/>
        <v/>
      </c>
    </row>
    <row r="45190" spans="98:98">
      <c r="CT45190" s="1" t="str">
        <f t="shared" si="706"/>
        <v/>
      </c>
    </row>
    <row r="45191" spans="98:98">
      <c r="CT45191" s="1" t="str">
        <f t="shared" si="706"/>
        <v/>
      </c>
    </row>
    <row r="45192" spans="98:98">
      <c r="CT45192" s="1" t="str">
        <f t="shared" si="706"/>
        <v/>
      </c>
    </row>
    <row r="45193" spans="98:98">
      <c r="CT45193" s="1" t="str">
        <f t="shared" si="706"/>
        <v/>
      </c>
    </row>
    <row r="45194" spans="98:98">
      <c r="CT45194" s="1" t="str">
        <f t="shared" si="706"/>
        <v/>
      </c>
    </row>
    <row r="45195" spans="98:98">
      <c r="CT45195" s="1" t="str">
        <f t="shared" si="706"/>
        <v/>
      </c>
    </row>
    <row r="45196" spans="98:98">
      <c r="CT45196" s="1" t="str">
        <f t="shared" si="706"/>
        <v/>
      </c>
    </row>
    <row r="45197" spans="98:98">
      <c r="CT45197" s="1" t="str">
        <f t="shared" si="706"/>
        <v/>
      </c>
    </row>
    <row r="45198" spans="98:98">
      <c r="CT45198" s="1" t="str">
        <f t="shared" si="706"/>
        <v/>
      </c>
    </row>
    <row r="45199" spans="98:98">
      <c r="CT45199" s="1" t="str">
        <f t="shared" si="706"/>
        <v/>
      </c>
    </row>
    <row r="45200" spans="98:98">
      <c r="CT45200" s="1" t="str">
        <f t="shared" si="706"/>
        <v/>
      </c>
    </row>
    <row r="45201" spans="98:98">
      <c r="CT45201" s="1" t="str">
        <f t="shared" si="706"/>
        <v/>
      </c>
    </row>
    <row r="45202" spans="98:98">
      <c r="CT45202" s="1" t="str">
        <f t="shared" si="706"/>
        <v/>
      </c>
    </row>
    <row r="45203" spans="98:98">
      <c r="CT45203" s="1" t="str">
        <f t="shared" si="706"/>
        <v/>
      </c>
    </row>
    <row r="45204" spans="98:98">
      <c r="CT45204" s="1" t="str">
        <f t="shared" si="706"/>
        <v/>
      </c>
    </row>
    <row r="45205" spans="98:98">
      <c r="CT45205" s="1" t="str">
        <f t="shared" si="706"/>
        <v/>
      </c>
    </row>
    <row r="45206" spans="98:98">
      <c r="CT45206" s="1" t="str">
        <f t="shared" si="706"/>
        <v/>
      </c>
    </row>
    <row r="45207" spans="98:98">
      <c r="CT45207" s="1" t="str">
        <f t="shared" si="706"/>
        <v/>
      </c>
    </row>
    <row r="45208" spans="98:98">
      <c r="CT45208" s="1" t="str">
        <f t="shared" si="706"/>
        <v/>
      </c>
    </row>
    <row r="45209" spans="98:98">
      <c r="CT45209" s="1" t="str">
        <f t="shared" si="706"/>
        <v/>
      </c>
    </row>
    <row r="45210" spans="98:98">
      <c r="CT45210" s="1" t="str">
        <f t="shared" si="706"/>
        <v/>
      </c>
    </row>
    <row r="45211" spans="98:98">
      <c r="CT45211" s="1" t="str">
        <f t="shared" si="706"/>
        <v/>
      </c>
    </row>
    <row r="45212" spans="98:98">
      <c r="CT45212" s="1" t="str">
        <f t="shared" si="706"/>
        <v/>
      </c>
    </row>
    <row r="45213" spans="98:98">
      <c r="CT45213" s="1" t="str">
        <f t="shared" si="706"/>
        <v/>
      </c>
    </row>
    <row r="45214" spans="98:98">
      <c r="CT45214" s="1" t="str">
        <f t="shared" si="706"/>
        <v/>
      </c>
    </row>
    <row r="45215" spans="98:98">
      <c r="CT45215" s="1" t="str">
        <f t="shared" si="706"/>
        <v/>
      </c>
    </row>
    <row r="45216" spans="98:98">
      <c r="CT45216" s="1" t="str">
        <f t="shared" si="706"/>
        <v/>
      </c>
    </row>
    <row r="45217" spans="98:98">
      <c r="CT45217" s="1" t="str">
        <f t="shared" si="706"/>
        <v/>
      </c>
    </row>
    <row r="45218" spans="98:98">
      <c r="CT45218" s="1" t="str">
        <f t="shared" si="706"/>
        <v/>
      </c>
    </row>
    <row r="45219" spans="98:98">
      <c r="CT45219" s="1" t="str">
        <f t="shared" si="706"/>
        <v/>
      </c>
    </row>
    <row r="45220" spans="98:98">
      <c r="CT45220" s="1" t="str">
        <f t="shared" si="706"/>
        <v/>
      </c>
    </row>
    <row r="45221" spans="98:98">
      <c r="CT45221" s="1" t="str">
        <f t="shared" si="706"/>
        <v/>
      </c>
    </row>
    <row r="45222" spans="98:98">
      <c r="CT45222" s="1" t="str">
        <f t="shared" si="706"/>
        <v/>
      </c>
    </row>
    <row r="45223" spans="98:98">
      <c r="CT45223" s="1" t="str">
        <f t="shared" si="706"/>
        <v/>
      </c>
    </row>
    <row r="45224" spans="98:98">
      <c r="CT45224" s="1" t="str">
        <f t="shared" si="706"/>
        <v/>
      </c>
    </row>
    <row r="45225" spans="98:98">
      <c r="CT45225" s="1" t="str">
        <f t="shared" si="706"/>
        <v/>
      </c>
    </row>
    <row r="45226" spans="98:98">
      <c r="CT45226" s="1" t="str">
        <f t="shared" si="706"/>
        <v/>
      </c>
    </row>
    <row r="45227" spans="98:98">
      <c r="CT45227" s="1" t="str">
        <f t="shared" si="706"/>
        <v/>
      </c>
    </row>
    <row r="45228" spans="98:98">
      <c r="CT45228" s="1" t="str">
        <f t="shared" si="706"/>
        <v/>
      </c>
    </row>
    <row r="45229" spans="98:98">
      <c r="CT45229" s="1" t="str">
        <f t="shared" si="706"/>
        <v/>
      </c>
    </row>
    <row r="45230" spans="98:98">
      <c r="CT45230" s="1" t="str">
        <f t="shared" si="706"/>
        <v/>
      </c>
    </row>
    <row r="45231" spans="98:98">
      <c r="CT45231" s="1" t="str">
        <f t="shared" si="706"/>
        <v/>
      </c>
    </row>
    <row r="45232" spans="98:98">
      <c r="CT45232" s="1" t="str">
        <f t="shared" si="706"/>
        <v/>
      </c>
    </row>
    <row r="45233" spans="98:98">
      <c r="CT45233" s="1" t="str">
        <f t="shared" si="706"/>
        <v/>
      </c>
    </row>
    <row r="45234" spans="98:98">
      <c r="CT45234" s="1" t="str">
        <f t="shared" si="706"/>
        <v/>
      </c>
    </row>
    <row r="45235" spans="98:98">
      <c r="CT45235" s="1" t="str">
        <f t="shared" si="706"/>
        <v/>
      </c>
    </row>
    <row r="45236" spans="98:98">
      <c r="CT45236" s="1" t="str">
        <f t="shared" si="706"/>
        <v/>
      </c>
    </row>
    <row r="45237" spans="98:98">
      <c r="CT45237" s="1" t="str">
        <f t="shared" si="706"/>
        <v/>
      </c>
    </row>
    <row r="45238" spans="98:98">
      <c r="CT45238" s="1" t="str">
        <f t="shared" si="706"/>
        <v/>
      </c>
    </row>
    <row r="45239" spans="98:98">
      <c r="CT45239" s="1" t="str">
        <f t="shared" si="706"/>
        <v/>
      </c>
    </row>
    <row r="45240" spans="98:98">
      <c r="CT45240" s="1" t="str">
        <f t="shared" si="706"/>
        <v/>
      </c>
    </row>
    <row r="45241" spans="98:98">
      <c r="CT45241" s="1" t="str">
        <f t="shared" si="706"/>
        <v/>
      </c>
    </row>
    <row r="45242" spans="98:98">
      <c r="CT45242" s="1" t="str">
        <f t="shared" si="706"/>
        <v/>
      </c>
    </row>
    <row r="45243" spans="98:98">
      <c r="CT45243" s="1" t="str">
        <f t="shared" si="706"/>
        <v/>
      </c>
    </row>
    <row r="45244" spans="98:98">
      <c r="CT45244" s="1" t="str">
        <f t="shared" si="706"/>
        <v/>
      </c>
    </row>
    <row r="45245" spans="98:98">
      <c r="CT45245" s="1" t="str">
        <f t="shared" si="706"/>
        <v/>
      </c>
    </row>
    <row r="45246" spans="98:98">
      <c r="CT45246" s="1" t="str">
        <f t="shared" si="706"/>
        <v/>
      </c>
    </row>
    <row r="45247" spans="98:98">
      <c r="CT45247" s="1" t="str">
        <f t="shared" si="706"/>
        <v/>
      </c>
    </row>
    <row r="45248" spans="98:98">
      <c r="CT45248" s="1" t="str">
        <f t="shared" si="706"/>
        <v/>
      </c>
    </row>
    <row r="45249" spans="98:98">
      <c r="CT45249" s="1" t="str">
        <f t="shared" si="706"/>
        <v/>
      </c>
    </row>
    <row r="45250" spans="98:98">
      <c r="CT45250" s="1" t="str">
        <f t="shared" si="706"/>
        <v/>
      </c>
    </row>
    <row r="45251" spans="98:98">
      <c r="CT45251" s="1" t="str">
        <f t="shared" si="706"/>
        <v/>
      </c>
    </row>
    <row r="45252" spans="98:98">
      <c r="CT45252" s="1" t="str">
        <f t="shared" ref="CT45252:CT45315" si="707">IF(LEN(A45252)&gt;0,1,"")</f>
        <v/>
      </c>
    </row>
    <row r="45253" spans="98:98">
      <c r="CT45253" s="1" t="str">
        <f t="shared" si="707"/>
        <v/>
      </c>
    </row>
    <row r="45254" spans="98:98">
      <c r="CT45254" s="1" t="str">
        <f t="shared" si="707"/>
        <v/>
      </c>
    </row>
    <row r="45255" spans="98:98">
      <c r="CT45255" s="1" t="str">
        <f t="shared" si="707"/>
        <v/>
      </c>
    </row>
    <row r="45256" spans="98:98">
      <c r="CT45256" s="1" t="str">
        <f t="shared" si="707"/>
        <v/>
      </c>
    </row>
    <row r="45257" spans="98:98">
      <c r="CT45257" s="1" t="str">
        <f t="shared" si="707"/>
        <v/>
      </c>
    </row>
    <row r="45258" spans="98:98">
      <c r="CT45258" s="1" t="str">
        <f t="shared" si="707"/>
        <v/>
      </c>
    </row>
    <row r="45259" spans="98:98">
      <c r="CT45259" s="1" t="str">
        <f t="shared" si="707"/>
        <v/>
      </c>
    </row>
    <row r="45260" spans="98:98">
      <c r="CT45260" s="1" t="str">
        <f t="shared" si="707"/>
        <v/>
      </c>
    </row>
    <row r="45261" spans="98:98">
      <c r="CT45261" s="1" t="str">
        <f t="shared" si="707"/>
        <v/>
      </c>
    </row>
    <row r="45262" spans="98:98">
      <c r="CT45262" s="1" t="str">
        <f t="shared" si="707"/>
        <v/>
      </c>
    </row>
    <row r="45263" spans="98:98">
      <c r="CT45263" s="1" t="str">
        <f t="shared" si="707"/>
        <v/>
      </c>
    </row>
    <row r="45264" spans="98:98">
      <c r="CT45264" s="1" t="str">
        <f t="shared" si="707"/>
        <v/>
      </c>
    </row>
    <row r="45265" spans="98:98">
      <c r="CT45265" s="1" t="str">
        <f t="shared" si="707"/>
        <v/>
      </c>
    </row>
    <row r="45266" spans="98:98">
      <c r="CT45266" s="1" t="str">
        <f t="shared" si="707"/>
        <v/>
      </c>
    </row>
    <row r="45267" spans="98:98">
      <c r="CT45267" s="1" t="str">
        <f t="shared" si="707"/>
        <v/>
      </c>
    </row>
    <row r="45268" spans="98:98">
      <c r="CT45268" s="1" t="str">
        <f t="shared" si="707"/>
        <v/>
      </c>
    </row>
    <row r="45269" spans="98:98">
      <c r="CT45269" s="1" t="str">
        <f t="shared" si="707"/>
        <v/>
      </c>
    </row>
    <row r="45270" spans="98:98">
      <c r="CT45270" s="1" t="str">
        <f t="shared" si="707"/>
        <v/>
      </c>
    </row>
    <row r="45271" spans="98:98">
      <c r="CT45271" s="1" t="str">
        <f t="shared" si="707"/>
        <v/>
      </c>
    </row>
    <row r="45272" spans="98:98">
      <c r="CT45272" s="1" t="str">
        <f t="shared" si="707"/>
        <v/>
      </c>
    </row>
    <row r="45273" spans="98:98">
      <c r="CT45273" s="1" t="str">
        <f t="shared" si="707"/>
        <v/>
      </c>
    </row>
    <row r="45274" spans="98:98">
      <c r="CT45274" s="1" t="str">
        <f t="shared" si="707"/>
        <v/>
      </c>
    </row>
    <row r="45275" spans="98:98">
      <c r="CT45275" s="1" t="str">
        <f t="shared" si="707"/>
        <v/>
      </c>
    </row>
    <row r="45276" spans="98:98">
      <c r="CT45276" s="1" t="str">
        <f t="shared" si="707"/>
        <v/>
      </c>
    </row>
    <row r="45277" spans="98:98">
      <c r="CT45277" s="1" t="str">
        <f t="shared" si="707"/>
        <v/>
      </c>
    </row>
    <row r="45278" spans="98:98">
      <c r="CT45278" s="1" t="str">
        <f t="shared" si="707"/>
        <v/>
      </c>
    </row>
    <row r="45279" spans="98:98">
      <c r="CT45279" s="1" t="str">
        <f t="shared" si="707"/>
        <v/>
      </c>
    </row>
    <row r="45280" spans="98:98">
      <c r="CT45280" s="1" t="str">
        <f t="shared" si="707"/>
        <v/>
      </c>
    </row>
    <row r="45281" spans="98:98">
      <c r="CT45281" s="1" t="str">
        <f t="shared" si="707"/>
        <v/>
      </c>
    </row>
    <row r="45282" spans="98:98">
      <c r="CT45282" s="1" t="str">
        <f t="shared" si="707"/>
        <v/>
      </c>
    </row>
    <row r="45283" spans="98:98">
      <c r="CT45283" s="1" t="str">
        <f t="shared" si="707"/>
        <v/>
      </c>
    </row>
    <row r="45284" spans="98:98">
      <c r="CT45284" s="1" t="str">
        <f t="shared" si="707"/>
        <v/>
      </c>
    </row>
    <row r="45285" spans="98:98">
      <c r="CT45285" s="1" t="str">
        <f t="shared" si="707"/>
        <v/>
      </c>
    </row>
    <row r="45286" spans="98:98">
      <c r="CT45286" s="1" t="str">
        <f t="shared" si="707"/>
        <v/>
      </c>
    </row>
    <row r="45287" spans="98:98">
      <c r="CT45287" s="1" t="str">
        <f t="shared" si="707"/>
        <v/>
      </c>
    </row>
    <row r="45288" spans="98:98">
      <c r="CT45288" s="1" t="str">
        <f t="shared" si="707"/>
        <v/>
      </c>
    </row>
    <row r="45289" spans="98:98">
      <c r="CT45289" s="1" t="str">
        <f t="shared" si="707"/>
        <v/>
      </c>
    </row>
    <row r="45290" spans="98:98">
      <c r="CT45290" s="1" t="str">
        <f t="shared" si="707"/>
        <v/>
      </c>
    </row>
    <row r="45291" spans="98:98">
      <c r="CT45291" s="1" t="str">
        <f t="shared" si="707"/>
        <v/>
      </c>
    </row>
    <row r="45292" spans="98:98">
      <c r="CT45292" s="1" t="str">
        <f t="shared" si="707"/>
        <v/>
      </c>
    </row>
    <row r="45293" spans="98:98">
      <c r="CT45293" s="1" t="str">
        <f t="shared" si="707"/>
        <v/>
      </c>
    </row>
    <row r="45294" spans="98:98">
      <c r="CT45294" s="1" t="str">
        <f t="shared" si="707"/>
        <v/>
      </c>
    </row>
    <row r="45295" spans="98:98">
      <c r="CT45295" s="1" t="str">
        <f t="shared" si="707"/>
        <v/>
      </c>
    </row>
    <row r="45296" spans="98:98">
      <c r="CT45296" s="1" t="str">
        <f t="shared" si="707"/>
        <v/>
      </c>
    </row>
    <row r="45297" spans="98:98">
      <c r="CT45297" s="1" t="str">
        <f t="shared" si="707"/>
        <v/>
      </c>
    </row>
    <row r="45298" spans="98:98">
      <c r="CT45298" s="1" t="str">
        <f t="shared" si="707"/>
        <v/>
      </c>
    </row>
    <row r="45299" spans="98:98">
      <c r="CT45299" s="1" t="str">
        <f t="shared" si="707"/>
        <v/>
      </c>
    </row>
    <row r="45300" spans="98:98">
      <c r="CT45300" s="1" t="str">
        <f t="shared" si="707"/>
        <v/>
      </c>
    </row>
    <row r="45301" spans="98:98">
      <c r="CT45301" s="1" t="str">
        <f t="shared" si="707"/>
        <v/>
      </c>
    </row>
    <row r="45302" spans="98:98">
      <c r="CT45302" s="1" t="str">
        <f t="shared" si="707"/>
        <v/>
      </c>
    </row>
    <row r="45303" spans="98:98">
      <c r="CT45303" s="1" t="str">
        <f t="shared" si="707"/>
        <v/>
      </c>
    </row>
    <row r="45304" spans="98:98">
      <c r="CT45304" s="1" t="str">
        <f t="shared" si="707"/>
        <v/>
      </c>
    </row>
    <row r="45305" spans="98:98">
      <c r="CT45305" s="1" t="str">
        <f t="shared" si="707"/>
        <v/>
      </c>
    </row>
    <row r="45306" spans="98:98">
      <c r="CT45306" s="1" t="str">
        <f t="shared" si="707"/>
        <v/>
      </c>
    </row>
    <row r="45307" spans="98:98">
      <c r="CT45307" s="1" t="str">
        <f t="shared" si="707"/>
        <v/>
      </c>
    </row>
    <row r="45308" spans="98:98">
      <c r="CT45308" s="1" t="str">
        <f t="shared" si="707"/>
        <v/>
      </c>
    </row>
    <row r="45309" spans="98:98">
      <c r="CT45309" s="1" t="str">
        <f t="shared" si="707"/>
        <v/>
      </c>
    </row>
    <row r="45310" spans="98:98">
      <c r="CT45310" s="1" t="str">
        <f t="shared" si="707"/>
        <v/>
      </c>
    </row>
    <row r="45311" spans="98:98">
      <c r="CT45311" s="1" t="str">
        <f t="shared" si="707"/>
        <v/>
      </c>
    </row>
    <row r="45312" spans="98:98">
      <c r="CT45312" s="1" t="str">
        <f t="shared" si="707"/>
        <v/>
      </c>
    </row>
    <row r="45313" spans="98:98">
      <c r="CT45313" s="1" t="str">
        <f t="shared" si="707"/>
        <v/>
      </c>
    </row>
    <row r="45314" spans="98:98">
      <c r="CT45314" s="1" t="str">
        <f t="shared" si="707"/>
        <v/>
      </c>
    </row>
    <row r="45315" spans="98:98">
      <c r="CT45315" s="1" t="str">
        <f t="shared" si="707"/>
        <v/>
      </c>
    </row>
    <row r="45316" spans="98:98">
      <c r="CT45316" s="1" t="str">
        <f t="shared" ref="CT45316:CT45379" si="708">IF(LEN(A45316)&gt;0,1,"")</f>
        <v/>
      </c>
    </row>
    <row r="45317" spans="98:98">
      <c r="CT45317" s="1" t="str">
        <f t="shared" si="708"/>
        <v/>
      </c>
    </row>
    <row r="45318" spans="98:98">
      <c r="CT45318" s="1" t="str">
        <f t="shared" si="708"/>
        <v/>
      </c>
    </row>
    <row r="45319" spans="98:98">
      <c r="CT45319" s="1" t="str">
        <f t="shared" si="708"/>
        <v/>
      </c>
    </row>
    <row r="45320" spans="98:98">
      <c r="CT45320" s="1" t="str">
        <f t="shared" si="708"/>
        <v/>
      </c>
    </row>
    <row r="45321" spans="98:98">
      <c r="CT45321" s="1" t="str">
        <f t="shared" si="708"/>
        <v/>
      </c>
    </row>
    <row r="45322" spans="98:98">
      <c r="CT45322" s="1" t="str">
        <f t="shared" si="708"/>
        <v/>
      </c>
    </row>
    <row r="45323" spans="98:98">
      <c r="CT45323" s="1" t="str">
        <f t="shared" si="708"/>
        <v/>
      </c>
    </row>
    <row r="45324" spans="98:98">
      <c r="CT45324" s="1" t="str">
        <f t="shared" si="708"/>
        <v/>
      </c>
    </row>
    <row r="45325" spans="98:98">
      <c r="CT45325" s="1" t="str">
        <f t="shared" si="708"/>
        <v/>
      </c>
    </row>
    <row r="45326" spans="98:98">
      <c r="CT45326" s="1" t="str">
        <f t="shared" si="708"/>
        <v/>
      </c>
    </row>
    <row r="45327" spans="98:98">
      <c r="CT45327" s="1" t="str">
        <f t="shared" si="708"/>
        <v/>
      </c>
    </row>
    <row r="45328" spans="98:98">
      <c r="CT45328" s="1" t="str">
        <f t="shared" si="708"/>
        <v/>
      </c>
    </row>
    <row r="45329" spans="98:98">
      <c r="CT45329" s="1" t="str">
        <f t="shared" si="708"/>
        <v/>
      </c>
    </row>
    <row r="45330" spans="98:98">
      <c r="CT45330" s="1" t="str">
        <f t="shared" si="708"/>
        <v/>
      </c>
    </row>
    <row r="45331" spans="98:98">
      <c r="CT45331" s="1" t="str">
        <f t="shared" si="708"/>
        <v/>
      </c>
    </row>
    <row r="45332" spans="98:98">
      <c r="CT45332" s="1" t="str">
        <f t="shared" si="708"/>
        <v/>
      </c>
    </row>
    <row r="45333" spans="98:98">
      <c r="CT45333" s="1" t="str">
        <f t="shared" si="708"/>
        <v/>
      </c>
    </row>
    <row r="45334" spans="98:98">
      <c r="CT45334" s="1" t="str">
        <f t="shared" si="708"/>
        <v/>
      </c>
    </row>
    <row r="45335" spans="98:98">
      <c r="CT45335" s="1" t="str">
        <f t="shared" si="708"/>
        <v/>
      </c>
    </row>
    <row r="45336" spans="98:98">
      <c r="CT45336" s="1" t="str">
        <f t="shared" si="708"/>
        <v/>
      </c>
    </row>
    <row r="45337" spans="98:98">
      <c r="CT45337" s="1" t="str">
        <f t="shared" si="708"/>
        <v/>
      </c>
    </row>
    <row r="45338" spans="98:98">
      <c r="CT45338" s="1" t="str">
        <f t="shared" si="708"/>
        <v/>
      </c>
    </row>
    <row r="45339" spans="98:98">
      <c r="CT45339" s="1" t="str">
        <f t="shared" si="708"/>
        <v/>
      </c>
    </row>
    <row r="45340" spans="98:98">
      <c r="CT45340" s="1" t="str">
        <f t="shared" si="708"/>
        <v/>
      </c>
    </row>
    <row r="45341" spans="98:98">
      <c r="CT45341" s="1" t="str">
        <f t="shared" si="708"/>
        <v/>
      </c>
    </row>
    <row r="45342" spans="98:98">
      <c r="CT45342" s="1" t="str">
        <f t="shared" si="708"/>
        <v/>
      </c>
    </row>
    <row r="45343" spans="98:98">
      <c r="CT45343" s="1" t="str">
        <f t="shared" si="708"/>
        <v/>
      </c>
    </row>
    <row r="45344" spans="98:98">
      <c r="CT45344" s="1" t="str">
        <f t="shared" si="708"/>
        <v/>
      </c>
    </row>
    <row r="45345" spans="98:98">
      <c r="CT45345" s="1" t="str">
        <f t="shared" si="708"/>
        <v/>
      </c>
    </row>
    <row r="45346" spans="98:98">
      <c r="CT45346" s="1" t="str">
        <f t="shared" si="708"/>
        <v/>
      </c>
    </row>
    <row r="45347" spans="98:98">
      <c r="CT45347" s="1" t="str">
        <f t="shared" si="708"/>
        <v/>
      </c>
    </row>
    <row r="45348" spans="98:98">
      <c r="CT45348" s="1" t="str">
        <f t="shared" si="708"/>
        <v/>
      </c>
    </row>
    <row r="45349" spans="98:98">
      <c r="CT45349" s="1" t="str">
        <f t="shared" si="708"/>
        <v/>
      </c>
    </row>
    <row r="45350" spans="98:98">
      <c r="CT45350" s="1" t="str">
        <f t="shared" si="708"/>
        <v/>
      </c>
    </row>
    <row r="45351" spans="98:98">
      <c r="CT45351" s="1" t="str">
        <f t="shared" si="708"/>
        <v/>
      </c>
    </row>
    <row r="45352" spans="98:98">
      <c r="CT45352" s="1" t="str">
        <f t="shared" si="708"/>
        <v/>
      </c>
    </row>
    <row r="45353" spans="98:98">
      <c r="CT45353" s="1" t="str">
        <f t="shared" si="708"/>
        <v/>
      </c>
    </row>
    <row r="45354" spans="98:98">
      <c r="CT45354" s="1" t="str">
        <f t="shared" si="708"/>
        <v/>
      </c>
    </row>
    <row r="45355" spans="98:98">
      <c r="CT45355" s="1" t="str">
        <f t="shared" si="708"/>
        <v/>
      </c>
    </row>
    <row r="45356" spans="98:98">
      <c r="CT45356" s="1" t="str">
        <f t="shared" si="708"/>
        <v/>
      </c>
    </row>
    <row r="45357" spans="98:98">
      <c r="CT45357" s="1" t="str">
        <f t="shared" si="708"/>
        <v/>
      </c>
    </row>
    <row r="45358" spans="98:98">
      <c r="CT45358" s="1" t="str">
        <f t="shared" si="708"/>
        <v/>
      </c>
    </row>
    <row r="45359" spans="98:98">
      <c r="CT45359" s="1" t="str">
        <f t="shared" si="708"/>
        <v/>
      </c>
    </row>
    <row r="45360" spans="98:98">
      <c r="CT45360" s="1" t="str">
        <f t="shared" si="708"/>
        <v/>
      </c>
    </row>
    <row r="45361" spans="98:98">
      <c r="CT45361" s="1" t="str">
        <f t="shared" si="708"/>
        <v/>
      </c>
    </row>
    <row r="45362" spans="98:98">
      <c r="CT45362" s="1" t="str">
        <f t="shared" si="708"/>
        <v/>
      </c>
    </row>
    <row r="45363" spans="98:98">
      <c r="CT45363" s="1" t="str">
        <f t="shared" si="708"/>
        <v/>
      </c>
    </row>
    <row r="45364" spans="98:98">
      <c r="CT45364" s="1" t="str">
        <f t="shared" si="708"/>
        <v/>
      </c>
    </row>
    <row r="45365" spans="98:98">
      <c r="CT45365" s="1" t="str">
        <f t="shared" si="708"/>
        <v/>
      </c>
    </row>
    <row r="45366" spans="98:98">
      <c r="CT45366" s="1" t="str">
        <f t="shared" si="708"/>
        <v/>
      </c>
    </row>
    <row r="45367" spans="98:98">
      <c r="CT45367" s="1" t="str">
        <f t="shared" si="708"/>
        <v/>
      </c>
    </row>
    <row r="45368" spans="98:98">
      <c r="CT45368" s="1" t="str">
        <f t="shared" si="708"/>
        <v/>
      </c>
    </row>
    <row r="45369" spans="98:98">
      <c r="CT45369" s="1" t="str">
        <f t="shared" si="708"/>
        <v/>
      </c>
    </row>
    <row r="45370" spans="98:98">
      <c r="CT45370" s="1" t="str">
        <f t="shared" si="708"/>
        <v/>
      </c>
    </row>
    <row r="45371" spans="98:98">
      <c r="CT45371" s="1" t="str">
        <f t="shared" si="708"/>
        <v/>
      </c>
    </row>
    <row r="45372" spans="98:98">
      <c r="CT45372" s="1" t="str">
        <f t="shared" si="708"/>
        <v/>
      </c>
    </row>
    <row r="45373" spans="98:98">
      <c r="CT45373" s="1" t="str">
        <f t="shared" si="708"/>
        <v/>
      </c>
    </row>
    <row r="45374" spans="98:98">
      <c r="CT45374" s="1" t="str">
        <f t="shared" si="708"/>
        <v/>
      </c>
    </row>
    <row r="45375" spans="98:98">
      <c r="CT45375" s="1" t="str">
        <f t="shared" si="708"/>
        <v/>
      </c>
    </row>
    <row r="45376" spans="98:98">
      <c r="CT45376" s="1" t="str">
        <f t="shared" si="708"/>
        <v/>
      </c>
    </row>
    <row r="45377" spans="98:98">
      <c r="CT45377" s="1" t="str">
        <f t="shared" si="708"/>
        <v/>
      </c>
    </row>
    <row r="45378" spans="98:98">
      <c r="CT45378" s="1" t="str">
        <f t="shared" si="708"/>
        <v/>
      </c>
    </row>
    <row r="45379" spans="98:98">
      <c r="CT45379" s="1" t="str">
        <f t="shared" si="708"/>
        <v/>
      </c>
    </row>
    <row r="45380" spans="98:98">
      <c r="CT45380" s="1" t="str">
        <f t="shared" ref="CT45380:CT45443" si="709">IF(LEN(A45380)&gt;0,1,"")</f>
        <v/>
      </c>
    </row>
    <row r="45381" spans="98:98">
      <c r="CT45381" s="1" t="str">
        <f t="shared" si="709"/>
        <v/>
      </c>
    </row>
    <row r="45382" spans="98:98">
      <c r="CT45382" s="1" t="str">
        <f t="shared" si="709"/>
        <v/>
      </c>
    </row>
    <row r="45383" spans="98:98">
      <c r="CT45383" s="1" t="str">
        <f t="shared" si="709"/>
        <v/>
      </c>
    </row>
    <row r="45384" spans="98:98">
      <c r="CT45384" s="1" t="str">
        <f t="shared" si="709"/>
        <v/>
      </c>
    </row>
    <row r="45385" spans="98:98">
      <c r="CT45385" s="1" t="str">
        <f t="shared" si="709"/>
        <v/>
      </c>
    </row>
    <row r="45386" spans="98:98">
      <c r="CT45386" s="1" t="str">
        <f t="shared" si="709"/>
        <v/>
      </c>
    </row>
    <row r="45387" spans="98:98">
      <c r="CT45387" s="1" t="str">
        <f t="shared" si="709"/>
        <v/>
      </c>
    </row>
    <row r="45388" spans="98:98">
      <c r="CT45388" s="1" t="str">
        <f t="shared" si="709"/>
        <v/>
      </c>
    </row>
    <row r="45389" spans="98:98">
      <c r="CT45389" s="1" t="str">
        <f t="shared" si="709"/>
        <v/>
      </c>
    </row>
    <row r="45390" spans="98:98">
      <c r="CT45390" s="1" t="str">
        <f t="shared" si="709"/>
        <v/>
      </c>
    </row>
    <row r="45391" spans="98:98">
      <c r="CT45391" s="1" t="str">
        <f t="shared" si="709"/>
        <v/>
      </c>
    </row>
    <row r="45392" spans="98:98">
      <c r="CT45392" s="1" t="str">
        <f t="shared" si="709"/>
        <v/>
      </c>
    </row>
    <row r="45393" spans="98:98">
      <c r="CT45393" s="1" t="str">
        <f t="shared" si="709"/>
        <v/>
      </c>
    </row>
    <row r="45394" spans="98:98">
      <c r="CT45394" s="1" t="str">
        <f t="shared" si="709"/>
        <v/>
      </c>
    </row>
    <row r="45395" spans="98:98">
      <c r="CT45395" s="1" t="str">
        <f t="shared" si="709"/>
        <v/>
      </c>
    </row>
    <row r="45396" spans="98:98">
      <c r="CT45396" s="1" t="str">
        <f t="shared" si="709"/>
        <v/>
      </c>
    </row>
    <row r="45397" spans="98:98">
      <c r="CT45397" s="1" t="str">
        <f t="shared" si="709"/>
        <v/>
      </c>
    </row>
    <row r="45398" spans="98:98">
      <c r="CT45398" s="1" t="str">
        <f t="shared" si="709"/>
        <v/>
      </c>
    </row>
    <row r="45399" spans="98:98">
      <c r="CT45399" s="1" t="str">
        <f t="shared" si="709"/>
        <v/>
      </c>
    </row>
    <row r="45400" spans="98:98">
      <c r="CT45400" s="1" t="str">
        <f t="shared" si="709"/>
        <v/>
      </c>
    </row>
    <row r="45401" spans="98:98">
      <c r="CT45401" s="1" t="str">
        <f t="shared" si="709"/>
        <v/>
      </c>
    </row>
    <row r="45402" spans="98:98">
      <c r="CT45402" s="1" t="str">
        <f t="shared" si="709"/>
        <v/>
      </c>
    </row>
    <row r="45403" spans="98:98">
      <c r="CT45403" s="1" t="str">
        <f t="shared" si="709"/>
        <v/>
      </c>
    </row>
    <row r="45404" spans="98:98">
      <c r="CT45404" s="1" t="str">
        <f t="shared" si="709"/>
        <v/>
      </c>
    </row>
    <row r="45405" spans="98:98">
      <c r="CT45405" s="1" t="str">
        <f t="shared" si="709"/>
        <v/>
      </c>
    </row>
    <row r="45406" spans="98:98">
      <c r="CT45406" s="1" t="str">
        <f t="shared" si="709"/>
        <v/>
      </c>
    </row>
    <row r="45407" spans="98:98">
      <c r="CT45407" s="1" t="str">
        <f t="shared" si="709"/>
        <v/>
      </c>
    </row>
    <row r="45408" spans="98:98">
      <c r="CT45408" s="1" t="str">
        <f t="shared" si="709"/>
        <v/>
      </c>
    </row>
    <row r="45409" spans="98:98">
      <c r="CT45409" s="1" t="str">
        <f t="shared" si="709"/>
        <v/>
      </c>
    </row>
    <row r="45410" spans="98:98">
      <c r="CT45410" s="1" t="str">
        <f t="shared" si="709"/>
        <v/>
      </c>
    </row>
    <row r="45411" spans="98:98">
      <c r="CT45411" s="1" t="str">
        <f t="shared" si="709"/>
        <v/>
      </c>
    </row>
    <row r="45412" spans="98:98">
      <c r="CT45412" s="1" t="str">
        <f t="shared" si="709"/>
        <v/>
      </c>
    </row>
    <row r="45413" spans="98:98">
      <c r="CT45413" s="1" t="str">
        <f t="shared" si="709"/>
        <v/>
      </c>
    </row>
    <row r="45414" spans="98:98">
      <c r="CT45414" s="1" t="str">
        <f t="shared" si="709"/>
        <v/>
      </c>
    </row>
    <row r="45415" spans="98:98">
      <c r="CT45415" s="1" t="str">
        <f t="shared" si="709"/>
        <v/>
      </c>
    </row>
    <row r="45416" spans="98:98">
      <c r="CT45416" s="1" t="str">
        <f t="shared" si="709"/>
        <v/>
      </c>
    </row>
    <row r="45417" spans="98:98">
      <c r="CT45417" s="1" t="str">
        <f t="shared" si="709"/>
        <v/>
      </c>
    </row>
    <row r="45418" spans="98:98">
      <c r="CT45418" s="1" t="str">
        <f t="shared" si="709"/>
        <v/>
      </c>
    </row>
    <row r="45419" spans="98:98">
      <c r="CT45419" s="1" t="str">
        <f t="shared" si="709"/>
        <v/>
      </c>
    </row>
    <row r="45420" spans="98:98">
      <c r="CT45420" s="1" t="str">
        <f t="shared" si="709"/>
        <v/>
      </c>
    </row>
    <row r="45421" spans="98:98">
      <c r="CT45421" s="1" t="str">
        <f t="shared" si="709"/>
        <v/>
      </c>
    </row>
    <row r="45422" spans="98:98">
      <c r="CT45422" s="1" t="str">
        <f t="shared" si="709"/>
        <v/>
      </c>
    </row>
    <row r="45423" spans="98:98">
      <c r="CT45423" s="1" t="str">
        <f t="shared" si="709"/>
        <v/>
      </c>
    </row>
    <row r="45424" spans="98:98">
      <c r="CT45424" s="1" t="str">
        <f t="shared" si="709"/>
        <v/>
      </c>
    </row>
    <row r="45425" spans="98:98">
      <c r="CT45425" s="1" t="str">
        <f t="shared" si="709"/>
        <v/>
      </c>
    </row>
    <row r="45426" spans="98:98">
      <c r="CT45426" s="1" t="str">
        <f t="shared" si="709"/>
        <v/>
      </c>
    </row>
    <row r="45427" spans="98:98">
      <c r="CT45427" s="1" t="str">
        <f t="shared" si="709"/>
        <v/>
      </c>
    </row>
    <row r="45428" spans="98:98">
      <c r="CT45428" s="1" t="str">
        <f t="shared" si="709"/>
        <v/>
      </c>
    </row>
    <row r="45429" spans="98:98">
      <c r="CT45429" s="1" t="str">
        <f t="shared" si="709"/>
        <v/>
      </c>
    </row>
    <row r="45430" spans="98:98">
      <c r="CT45430" s="1" t="str">
        <f t="shared" si="709"/>
        <v/>
      </c>
    </row>
    <row r="45431" spans="98:98">
      <c r="CT45431" s="1" t="str">
        <f t="shared" si="709"/>
        <v/>
      </c>
    </row>
    <row r="45432" spans="98:98">
      <c r="CT45432" s="1" t="str">
        <f t="shared" si="709"/>
        <v/>
      </c>
    </row>
    <row r="45433" spans="98:98">
      <c r="CT45433" s="1" t="str">
        <f t="shared" si="709"/>
        <v/>
      </c>
    </row>
    <row r="45434" spans="98:98">
      <c r="CT45434" s="1" t="str">
        <f t="shared" si="709"/>
        <v/>
      </c>
    </row>
    <row r="45435" spans="98:98">
      <c r="CT45435" s="1" t="str">
        <f t="shared" si="709"/>
        <v/>
      </c>
    </row>
    <row r="45436" spans="98:98">
      <c r="CT45436" s="1" t="str">
        <f t="shared" si="709"/>
        <v/>
      </c>
    </row>
    <row r="45437" spans="98:98">
      <c r="CT45437" s="1" t="str">
        <f t="shared" si="709"/>
        <v/>
      </c>
    </row>
    <row r="45438" spans="98:98">
      <c r="CT45438" s="1" t="str">
        <f t="shared" si="709"/>
        <v/>
      </c>
    </row>
    <row r="45439" spans="98:98">
      <c r="CT45439" s="1" t="str">
        <f t="shared" si="709"/>
        <v/>
      </c>
    </row>
    <row r="45440" spans="98:98">
      <c r="CT45440" s="1" t="str">
        <f t="shared" si="709"/>
        <v/>
      </c>
    </row>
    <row r="45441" spans="98:98">
      <c r="CT45441" s="1" t="str">
        <f t="shared" si="709"/>
        <v/>
      </c>
    </row>
    <row r="45442" spans="98:98">
      <c r="CT45442" s="1" t="str">
        <f t="shared" si="709"/>
        <v/>
      </c>
    </row>
    <row r="45443" spans="98:98">
      <c r="CT45443" s="1" t="str">
        <f t="shared" si="709"/>
        <v/>
      </c>
    </row>
    <row r="45444" spans="98:98">
      <c r="CT45444" s="1" t="str">
        <f t="shared" ref="CT45444:CT45507" si="710">IF(LEN(A45444)&gt;0,1,"")</f>
        <v/>
      </c>
    </row>
    <row r="45445" spans="98:98">
      <c r="CT45445" s="1" t="str">
        <f t="shared" si="710"/>
        <v/>
      </c>
    </row>
    <row r="45446" spans="98:98">
      <c r="CT45446" s="1" t="str">
        <f t="shared" si="710"/>
        <v/>
      </c>
    </row>
    <row r="45447" spans="98:98">
      <c r="CT45447" s="1" t="str">
        <f t="shared" si="710"/>
        <v/>
      </c>
    </row>
    <row r="45448" spans="98:98">
      <c r="CT45448" s="1" t="str">
        <f t="shared" si="710"/>
        <v/>
      </c>
    </row>
    <row r="45449" spans="98:98">
      <c r="CT45449" s="1" t="str">
        <f t="shared" si="710"/>
        <v/>
      </c>
    </row>
    <row r="45450" spans="98:98">
      <c r="CT45450" s="1" t="str">
        <f t="shared" si="710"/>
        <v/>
      </c>
    </row>
    <row r="45451" spans="98:98">
      <c r="CT45451" s="1" t="str">
        <f t="shared" si="710"/>
        <v/>
      </c>
    </row>
    <row r="45452" spans="98:98">
      <c r="CT45452" s="1" t="str">
        <f t="shared" si="710"/>
        <v/>
      </c>
    </row>
    <row r="45453" spans="98:98">
      <c r="CT45453" s="1" t="str">
        <f t="shared" si="710"/>
        <v/>
      </c>
    </row>
    <row r="45454" spans="98:98">
      <c r="CT45454" s="1" t="str">
        <f t="shared" si="710"/>
        <v/>
      </c>
    </row>
    <row r="45455" spans="98:98">
      <c r="CT45455" s="1" t="str">
        <f t="shared" si="710"/>
        <v/>
      </c>
    </row>
    <row r="45456" spans="98:98">
      <c r="CT45456" s="1" t="str">
        <f t="shared" si="710"/>
        <v/>
      </c>
    </row>
    <row r="45457" spans="98:98">
      <c r="CT45457" s="1" t="str">
        <f t="shared" si="710"/>
        <v/>
      </c>
    </row>
    <row r="45458" spans="98:98">
      <c r="CT45458" s="1" t="str">
        <f t="shared" si="710"/>
        <v/>
      </c>
    </row>
    <row r="45459" spans="98:98">
      <c r="CT45459" s="1" t="str">
        <f t="shared" si="710"/>
        <v/>
      </c>
    </row>
    <row r="45460" spans="98:98">
      <c r="CT45460" s="1" t="str">
        <f t="shared" si="710"/>
        <v/>
      </c>
    </row>
    <row r="45461" spans="98:98">
      <c r="CT45461" s="1" t="str">
        <f t="shared" si="710"/>
        <v/>
      </c>
    </row>
    <row r="45462" spans="98:98">
      <c r="CT45462" s="1" t="str">
        <f t="shared" si="710"/>
        <v/>
      </c>
    </row>
    <row r="45463" spans="98:98">
      <c r="CT45463" s="1" t="str">
        <f t="shared" si="710"/>
        <v/>
      </c>
    </row>
    <row r="45464" spans="98:98">
      <c r="CT45464" s="1" t="str">
        <f t="shared" si="710"/>
        <v/>
      </c>
    </row>
    <row r="45465" spans="98:98">
      <c r="CT45465" s="1" t="str">
        <f t="shared" si="710"/>
        <v/>
      </c>
    </row>
    <row r="45466" spans="98:98">
      <c r="CT45466" s="1" t="str">
        <f t="shared" si="710"/>
        <v/>
      </c>
    </row>
    <row r="45467" spans="98:98">
      <c r="CT45467" s="1" t="str">
        <f t="shared" si="710"/>
        <v/>
      </c>
    </row>
    <row r="45468" spans="98:98">
      <c r="CT45468" s="1" t="str">
        <f t="shared" si="710"/>
        <v/>
      </c>
    </row>
    <row r="45469" spans="98:98">
      <c r="CT45469" s="1" t="str">
        <f t="shared" si="710"/>
        <v/>
      </c>
    </row>
    <row r="45470" spans="98:98">
      <c r="CT45470" s="1" t="str">
        <f t="shared" si="710"/>
        <v/>
      </c>
    </row>
    <row r="45471" spans="98:98">
      <c r="CT45471" s="1" t="str">
        <f t="shared" si="710"/>
        <v/>
      </c>
    </row>
    <row r="45472" spans="98:98">
      <c r="CT45472" s="1" t="str">
        <f t="shared" si="710"/>
        <v/>
      </c>
    </row>
    <row r="45473" spans="98:98">
      <c r="CT45473" s="1" t="str">
        <f t="shared" si="710"/>
        <v/>
      </c>
    </row>
    <row r="45474" spans="98:98">
      <c r="CT45474" s="1" t="str">
        <f t="shared" si="710"/>
        <v/>
      </c>
    </row>
    <row r="45475" spans="98:98">
      <c r="CT45475" s="1" t="str">
        <f t="shared" si="710"/>
        <v/>
      </c>
    </row>
    <row r="45476" spans="98:98">
      <c r="CT45476" s="1" t="str">
        <f t="shared" si="710"/>
        <v/>
      </c>
    </row>
    <row r="45477" spans="98:98">
      <c r="CT45477" s="1" t="str">
        <f t="shared" si="710"/>
        <v/>
      </c>
    </row>
    <row r="45478" spans="98:98">
      <c r="CT45478" s="1" t="str">
        <f t="shared" si="710"/>
        <v/>
      </c>
    </row>
    <row r="45479" spans="98:98">
      <c r="CT45479" s="1" t="str">
        <f t="shared" si="710"/>
        <v/>
      </c>
    </row>
    <row r="45480" spans="98:98">
      <c r="CT45480" s="1" t="str">
        <f t="shared" si="710"/>
        <v/>
      </c>
    </row>
    <row r="45481" spans="98:98">
      <c r="CT45481" s="1" t="str">
        <f t="shared" si="710"/>
        <v/>
      </c>
    </row>
    <row r="45482" spans="98:98">
      <c r="CT45482" s="1" t="str">
        <f t="shared" si="710"/>
        <v/>
      </c>
    </row>
    <row r="45483" spans="98:98">
      <c r="CT45483" s="1" t="str">
        <f t="shared" si="710"/>
        <v/>
      </c>
    </row>
    <row r="45484" spans="98:98">
      <c r="CT45484" s="1" t="str">
        <f t="shared" si="710"/>
        <v/>
      </c>
    </row>
    <row r="45485" spans="98:98">
      <c r="CT45485" s="1" t="str">
        <f t="shared" si="710"/>
        <v/>
      </c>
    </row>
    <row r="45486" spans="98:98">
      <c r="CT45486" s="1" t="str">
        <f t="shared" si="710"/>
        <v/>
      </c>
    </row>
    <row r="45487" spans="98:98">
      <c r="CT45487" s="1" t="str">
        <f t="shared" si="710"/>
        <v/>
      </c>
    </row>
    <row r="45488" spans="98:98">
      <c r="CT45488" s="1" t="str">
        <f t="shared" si="710"/>
        <v/>
      </c>
    </row>
    <row r="45489" spans="98:98">
      <c r="CT45489" s="1" t="str">
        <f t="shared" si="710"/>
        <v/>
      </c>
    </row>
    <row r="45490" spans="98:98">
      <c r="CT45490" s="1" t="str">
        <f t="shared" si="710"/>
        <v/>
      </c>
    </row>
    <row r="45491" spans="98:98">
      <c r="CT45491" s="1" t="str">
        <f t="shared" si="710"/>
        <v/>
      </c>
    </row>
    <row r="45492" spans="98:98">
      <c r="CT45492" s="1" t="str">
        <f t="shared" si="710"/>
        <v/>
      </c>
    </row>
    <row r="45493" spans="98:98">
      <c r="CT45493" s="1" t="str">
        <f t="shared" si="710"/>
        <v/>
      </c>
    </row>
    <row r="45494" spans="98:98">
      <c r="CT45494" s="1" t="str">
        <f t="shared" si="710"/>
        <v/>
      </c>
    </row>
    <row r="45495" spans="98:98">
      <c r="CT45495" s="1" t="str">
        <f t="shared" si="710"/>
        <v/>
      </c>
    </row>
    <row r="45496" spans="98:98">
      <c r="CT45496" s="1" t="str">
        <f t="shared" si="710"/>
        <v/>
      </c>
    </row>
    <row r="45497" spans="98:98">
      <c r="CT45497" s="1" t="str">
        <f t="shared" si="710"/>
        <v/>
      </c>
    </row>
    <row r="45498" spans="98:98">
      <c r="CT45498" s="1" t="str">
        <f t="shared" si="710"/>
        <v/>
      </c>
    </row>
    <row r="45499" spans="98:98">
      <c r="CT45499" s="1" t="str">
        <f t="shared" si="710"/>
        <v/>
      </c>
    </row>
    <row r="45500" spans="98:98">
      <c r="CT45500" s="1" t="str">
        <f t="shared" si="710"/>
        <v/>
      </c>
    </row>
    <row r="45501" spans="98:98">
      <c r="CT45501" s="1" t="str">
        <f t="shared" si="710"/>
        <v/>
      </c>
    </row>
    <row r="45502" spans="98:98">
      <c r="CT45502" s="1" t="str">
        <f t="shared" si="710"/>
        <v/>
      </c>
    </row>
    <row r="45503" spans="98:98">
      <c r="CT45503" s="1" t="str">
        <f t="shared" si="710"/>
        <v/>
      </c>
    </row>
    <row r="45504" spans="98:98">
      <c r="CT45504" s="1" t="str">
        <f t="shared" si="710"/>
        <v/>
      </c>
    </row>
    <row r="45505" spans="98:98">
      <c r="CT45505" s="1" t="str">
        <f t="shared" si="710"/>
        <v/>
      </c>
    </row>
    <row r="45506" spans="98:98">
      <c r="CT45506" s="1" t="str">
        <f t="shared" si="710"/>
        <v/>
      </c>
    </row>
    <row r="45507" spans="98:98">
      <c r="CT45507" s="1" t="str">
        <f t="shared" si="710"/>
        <v/>
      </c>
    </row>
    <row r="45508" spans="98:98">
      <c r="CT45508" s="1" t="str">
        <f t="shared" ref="CT45508:CT45571" si="711">IF(LEN(A45508)&gt;0,1,"")</f>
        <v/>
      </c>
    </row>
    <row r="45509" spans="98:98">
      <c r="CT45509" s="1" t="str">
        <f t="shared" si="711"/>
        <v/>
      </c>
    </row>
    <row r="45510" spans="98:98">
      <c r="CT45510" s="1" t="str">
        <f t="shared" si="711"/>
        <v/>
      </c>
    </row>
    <row r="45511" spans="98:98">
      <c r="CT45511" s="1" t="str">
        <f t="shared" si="711"/>
        <v/>
      </c>
    </row>
    <row r="45512" spans="98:98">
      <c r="CT45512" s="1" t="str">
        <f t="shared" si="711"/>
        <v/>
      </c>
    </row>
    <row r="45513" spans="98:98">
      <c r="CT45513" s="1" t="str">
        <f t="shared" si="711"/>
        <v/>
      </c>
    </row>
    <row r="45514" spans="98:98">
      <c r="CT45514" s="1" t="str">
        <f t="shared" si="711"/>
        <v/>
      </c>
    </row>
    <row r="45515" spans="98:98">
      <c r="CT45515" s="1" t="str">
        <f t="shared" si="711"/>
        <v/>
      </c>
    </row>
    <row r="45516" spans="98:98">
      <c r="CT45516" s="1" t="str">
        <f t="shared" si="711"/>
        <v/>
      </c>
    </row>
    <row r="45517" spans="98:98">
      <c r="CT45517" s="1" t="str">
        <f t="shared" si="711"/>
        <v/>
      </c>
    </row>
    <row r="45518" spans="98:98">
      <c r="CT45518" s="1" t="str">
        <f t="shared" si="711"/>
        <v/>
      </c>
    </row>
    <row r="45519" spans="98:98">
      <c r="CT45519" s="1" t="str">
        <f t="shared" si="711"/>
        <v/>
      </c>
    </row>
    <row r="45520" spans="98:98">
      <c r="CT45520" s="1" t="str">
        <f t="shared" si="711"/>
        <v/>
      </c>
    </row>
    <row r="45521" spans="98:98">
      <c r="CT45521" s="1" t="str">
        <f t="shared" si="711"/>
        <v/>
      </c>
    </row>
    <row r="45522" spans="98:98">
      <c r="CT45522" s="1" t="str">
        <f t="shared" si="711"/>
        <v/>
      </c>
    </row>
    <row r="45523" spans="98:98">
      <c r="CT45523" s="1" t="str">
        <f t="shared" si="711"/>
        <v/>
      </c>
    </row>
    <row r="45524" spans="98:98">
      <c r="CT45524" s="1" t="str">
        <f t="shared" si="711"/>
        <v/>
      </c>
    </row>
    <row r="45525" spans="98:98">
      <c r="CT45525" s="1" t="str">
        <f t="shared" si="711"/>
        <v/>
      </c>
    </row>
    <row r="45526" spans="98:98">
      <c r="CT45526" s="1" t="str">
        <f t="shared" si="711"/>
        <v/>
      </c>
    </row>
    <row r="45527" spans="98:98">
      <c r="CT45527" s="1" t="str">
        <f t="shared" si="711"/>
        <v/>
      </c>
    </row>
    <row r="45528" spans="98:98">
      <c r="CT45528" s="1" t="str">
        <f t="shared" si="711"/>
        <v/>
      </c>
    </row>
    <row r="45529" spans="98:98">
      <c r="CT45529" s="1" t="str">
        <f t="shared" si="711"/>
        <v/>
      </c>
    </row>
    <row r="45530" spans="98:98">
      <c r="CT45530" s="1" t="str">
        <f t="shared" si="711"/>
        <v/>
      </c>
    </row>
    <row r="45531" spans="98:98">
      <c r="CT45531" s="1" t="str">
        <f t="shared" si="711"/>
        <v/>
      </c>
    </row>
    <row r="45532" spans="98:98">
      <c r="CT45532" s="1" t="str">
        <f t="shared" si="711"/>
        <v/>
      </c>
    </row>
    <row r="45533" spans="98:98">
      <c r="CT45533" s="1" t="str">
        <f t="shared" si="711"/>
        <v/>
      </c>
    </row>
    <row r="45534" spans="98:98">
      <c r="CT45534" s="1" t="str">
        <f t="shared" si="711"/>
        <v/>
      </c>
    </row>
    <row r="45535" spans="98:98">
      <c r="CT45535" s="1" t="str">
        <f t="shared" si="711"/>
        <v/>
      </c>
    </row>
    <row r="45536" spans="98:98">
      <c r="CT45536" s="1" t="str">
        <f t="shared" si="711"/>
        <v/>
      </c>
    </row>
    <row r="45537" spans="98:98">
      <c r="CT45537" s="1" t="str">
        <f t="shared" si="711"/>
        <v/>
      </c>
    </row>
    <row r="45538" spans="98:98">
      <c r="CT45538" s="1" t="str">
        <f t="shared" si="711"/>
        <v/>
      </c>
    </row>
    <row r="45539" spans="98:98">
      <c r="CT45539" s="1" t="str">
        <f t="shared" si="711"/>
        <v/>
      </c>
    </row>
    <row r="45540" spans="98:98">
      <c r="CT45540" s="1" t="str">
        <f t="shared" si="711"/>
        <v/>
      </c>
    </row>
    <row r="45541" spans="98:98">
      <c r="CT45541" s="1" t="str">
        <f t="shared" si="711"/>
        <v/>
      </c>
    </row>
    <row r="45542" spans="98:98">
      <c r="CT45542" s="1" t="str">
        <f t="shared" si="711"/>
        <v/>
      </c>
    </row>
    <row r="45543" spans="98:98">
      <c r="CT45543" s="1" t="str">
        <f t="shared" si="711"/>
        <v/>
      </c>
    </row>
    <row r="45544" spans="98:98">
      <c r="CT45544" s="1" t="str">
        <f t="shared" si="711"/>
        <v/>
      </c>
    </row>
    <row r="45545" spans="98:98">
      <c r="CT45545" s="1" t="str">
        <f t="shared" si="711"/>
        <v/>
      </c>
    </row>
    <row r="45546" spans="98:98">
      <c r="CT45546" s="1" t="str">
        <f t="shared" si="711"/>
        <v/>
      </c>
    </row>
    <row r="45547" spans="98:98">
      <c r="CT45547" s="1" t="str">
        <f t="shared" si="711"/>
        <v/>
      </c>
    </row>
    <row r="45548" spans="98:98">
      <c r="CT45548" s="1" t="str">
        <f t="shared" si="711"/>
        <v/>
      </c>
    </row>
    <row r="45549" spans="98:98">
      <c r="CT45549" s="1" t="str">
        <f t="shared" si="711"/>
        <v/>
      </c>
    </row>
    <row r="45550" spans="98:98">
      <c r="CT45550" s="1" t="str">
        <f t="shared" si="711"/>
        <v/>
      </c>
    </row>
    <row r="45551" spans="98:98">
      <c r="CT45551" s="1" t="str">
        <f t="shared" si="711"/>
        <v/>
      </c>
    </row>
    <row r="45552" spans="98:98">
      <c r="CT45552" s="1" t="str">
        <f t="shared" si="711"/>
        <v/>
      </c>
    </row>
    <row r="45553" spans="98:98">
      <c r="CT45553" s="1" t="str">
        <f t="shared" si="711"/>
        <v/>
      </c>
    </row>
    <row r="45554" spans="98:98">
      <c r="CT45554" s="1" t="str">
        <f t="shared" si="711"/>
        <v/>
      </c>
    </row>
    <row r="45555" spans="98:98">
      <c r="CT45555" s="1" t="str">
        <f t="shared" si="711"/>
        <v/>
      </c>
    </row>
    <row r="45556" spans="98:98">
      <c r="CT45556" s="1" t="str">
        <f t="shared" si="711"/>
        <v/>
      </c>
    </row>
    <row r="45557" spans="98:98">
      <c r="CT45557" s="1" t="str">
        <f t="shared" si="711"/>
        <v/>
      </c>
    </row>
    <row r="45558" spans="98:98">
      <c r="CT45558" s="1" t="str">
        <f t="shared" si="711"/>
        <v/>
      </c>
    </row>
    <row r="45559" spans="98:98">
      <c r="CT45559" s="1" t="str">
        <f t="shared" si="711"/>
        <v/>
      </c>
    </row>
    <row r="45560" spans="98:98">
      <c r="CT45560" s="1" t="str">
        <f t="shared" si="711"/>
        <v/>
      </c>
    </row>
    <row r="45561" spans="98:98">
      <c r="CT45561" s="1" t="str">
        <f t="shared" si="711"/>
        <v/>
      </c>
    </row>
    <row r="45562" spans="98:98">
      <c r="CT45562" s="1" t="str">
        <f t="shared" si="711"/>
        <v/>
      </c>
    </row>
    <row r="45563" spans="98:98">
      <c r="CT45563" s="1" t="str">
        <f t="shared" si="711"/>
        <v/>
      </c>
    </row>
    <row r="45564" spans="98:98">
      <c r="CT45564" s="1" t="str">
        <f t="shared" si="711"/>
        <v/>
      </c>
    </row>
    <row r="45565" spans="98:98">
      <c r="CT45565" s="1" t="str">
        <f t="shared" si="711"/>
        <v/>
      </c>
    </row>
    <row r="45566" spans="98:98">
      <c r="CT45566" s="1" t="str">
        <f t="shared" si="711"/>
        <v/>
      </c>
    </row>
    <row r="45567" spans="98:98">
      <c r="CT45567" s="1" t="str">
        <f t="shared" si="711"/>
        <v/>
      </c>
    </row>
    <row r="45568" spans="98:98">
      <c r="CT45568" s="1" t="str">
        <f t="shared" si="711"/>
        <v/>
      </c>
    </row>
    <row r="45569" spans="98:98">
      <c r="CT45569" s="1" t="str">
        <f t="shared" si="711"/>
        <v/>
      </c>
    </row>
    <row r="45570" spans="98:98">
      <c r="CT45570" s="1" t="str">
        <f t="shared" si="711"/>
        <v/>
      </c>
    </row>
    <row r="45571" spans="98:98">
      <c r="CT45571" s="1" t="str">
        <f t="shared" si="711"/>
        <v/>
      </c>
    </row>
    <row r="45572" spans="98:98">
      <c r="CT45572" s="1" t="str">
        <f t="shared" ref="CT45572:CT45635" si="712">IF(LEN(A45572)&gt;0,1,"")</f>
        <v/>
      </c>
    </row>
    <row r="45573" spans="98:98">
      <c r="CT45573" s="1" t="str">
        <f t="shared" si="712"/>
        <v/>
      </c>
    </row>
    <row r="45574" spans="98:98">
      <c r="CT45574" s="1" t="str">
        <f t="shared" si="712"/>
        <v/>
      </c>
    </row>
    <row r="45575" spans="98:98">
      <c r="CT45575" s="1" t="str">
        <f t="shared" si="712"/>
        <v/>
      </c>
    </row>
    <row r="45576" spans="98:98">
      <c r="CT45576" s="1" t="str">
        <f t="shared" si="712"/>
        <v/>
      </c>
    </row>
    <row r="45577" spans="98:98">
      <c r="CT45577" s="1" t="str">
        <f t="shared" si="712"/>
        <v/>
      </c>
    </row>
    <row r="45578" spans="98:98">
      <c r="CT45578" s="1" t="str">
        <f t="shared" si="712"/>
        <v/>
      </c>
    </row>
    <row r="45579" spans="98:98">
      <c r="CT45579" s="1" t="str">
        <f t="shared" si="712"/>
        <v/>
      </c>
    </row>
    <row r="45580" spans="98:98">
      <c r="CT45580" s="1" t="str">
        <f t="shared" si="712"/>
        <v/>
      </c>
    </row>
    <row r="45581" spans="98:98">
      <c r="CT45581" s="1" t="str">
        <f t="shared" si="712"/>
        <v/>
      </c>
    </row>
    <row r="45582" spans="98:98">
      <c r="CT45582" s="1" t="str">
        <f t="shared" si="712"/>
        <v/>
      </c>
    </row>
    <row r="45583" spans="98:98">
      <c r="CT45583" s="1" t="str">
        <f t="shared" si="712"/>
        <v/>
      </c>
    </row>
    <row r="45584" spans="98:98">
      <c r="CT45584" s="1" t="str">
        <f t="shared" si="712"/>
        <v/>
      </c>
    </row>
    <row r="45585" spans="98:98">
      <c r="CT45585" s="1" t="str">
        <f t="shared" si="712"/>
        <v/>
      </c>
    </row>
    <row r="45586" spans="98:98">
      <c r="CT45586" s="1" t="str">
        <f t="shared" si="712"/>
        <v/>
      </c>
    </row>
    <row r="45587" spans="98:98">
      <c r="CT45587" s="1" t="str">
        <f t="shared" si="712"/>
        <v/>
      </c>
    </row>
    <row r="45588" spans="98:98">
      <c r="CT45588" s="1" t="str">
        <f t="shared" si="712"/>
        <v/>
      </c>
    </row>
    <row r="45589" spans="98:98">
      <c r="CT45589" s="1" t="str">
        <f t="shared" si="712"/>
        <v/>
      </c>
    </row>
    <row r="45590" spans="98:98">
      <c r="CT45590" s="1" t="str">
        <f t="shared" si="712"/>
        <v/>
      </c>
    </row>
    <row r="45591" spans="98:98">
      <c r="CT45591" s="1" t="str">
        <f t="shared" si="712"/>
        <v/>
      </c>
    </row>
    <row r="45592" spans="98:98">
      <c r="CT45592" s="1" t="str">
        <f t="shared" si="712"/>
        <v/>
      </c>
    </row>
    <row r="45593" spans="98:98">
      <c r="CT45593" s="1" t="str">
        <f t="shared" si="712"/>
        <v/>
      </c>
    </row>
    <row r="45594" spans="98:98">
      <c r="CT45594" s="1" t="str">
        <f t="shared" si="712"/>
        <v/>
      </c>
    </row>
    <row r="45595" spans="98:98">
      <c r="CT45595" s="1" t="str">
        <f t="shared" si="712"/>
        <v/>
      </c>
    </row>
    <row r="45596" spans="98:98">
      <c r="CT45596" s="1" t="str">
        <f t="shared" si="712"/>
        <v/>
      </c>
    </row>
    <row r="45597" spans="98:98">
      <c r="CT45597" s="1" t="str">
        <f t="shared" si="712"/>
        <v/>
      </c>
    </row>
    <row r="45598" spans="98:98">
      <c r="CT45598" s="1" t="str">
        <f t="shared" si="712"/>
        <v/>
      </c>
    </row>
    <row r="45599" spans="98:98">
      <c r="CT45599" s="1" t="str">
        <f t="shared" si="712"/>
        <v/>
      </c>
    </row>
    <row r="45600" spans="98:98">
      <c r="CT45600" s="1" t="str">
        <f t="shared" si="712"/>
        <v/>
      </c>
    </row>
    <row r="45601" spans="98:98">
      <c r="CT45601" s="1" t="str">
        <f t="shared" si="712"/>
        <v/>
      </c>
    </row>
    <row r="45602" spans="98:98">
      <c r="CT45602" s="1" t="str">
        <f t="shared" si="712"/>
        <v/>
      </c>
    </row>
    <row r="45603" spans="98:98">
      <c r="CT45603" s="1" t="str">
        <f t="shared" si="712"/>
        <v/>
      </c>
    </row>
    <row r="45604" spans="98:98">
      <c r="CT45604" s="1" t="str">
        <f t="shared" si="712"/>
        <v/>
      </c>
    </row>
    <row r="45605" spans="98:98">
      <c r="CT45605" s="1" t="str">
        <f t="shared" si="712"/>
        <v/>
      </c>
    </row>
    <row r="45606" spans="98:98">
      <c r="CT45606" s="1" t="str">
        <f t="shared" si="712"/>
        <v/>
      </c>
    </row>
    <row r="45607" spans="98:98">
      <c r="CT45607" s="1" t="str">
        <f t="shared" si="712"/>
        <v/>
      </c>
    </row>
    <row r="45608" spans="98:98">
      <c r="CT45608" s="1" t="str">
        <f t="shared" si="712"/>
        <v/>
      </c>
    </row>
    <row r="45609" spans="98:98">
      <c r="CT45609" s="1" t="str">
        <f t="shared" si="712"/>
        <v/>
      </c>
    </row>
    <row r="45610" spans="98:98">
      <c r="CT45610" s="1" t="str">
        <f t="shared" si="712"/>
        <v/>
      </c>
    </row>
    <row r="45611" spans="98:98">
      <c r="CT45611" s="1" t="str">
        <f t="shared" si="712"/>
        <v/>
      </c>
    </row>
    <row r="45612" spans="98:98">
      <c r="CT45612" s="1" t="str">
        <f t="shared" si="712"/>
        <v/>
      </c>
    </row>
    <row r="45613" spans="98:98">
      <c r="CT45613" s="1" t="str">
        <f t="shared" si="712"/>
        <v/>
      </c>
    </row>
    <row r="45614" spans="98:98">
      <c r="CT45614" s="1" t="str">
        <f t="shared" si="712"/>
        <v/>
      </c>
    </row>
    <row r="45615" spans="98:98">
      <c r="CT45615" s="1" t="str">
        <f t="shared" si="712"/>
        <v/>
      </c>
    </row>
    <row r="45616" spans="98:98">
      <c r="CT45616" s="1" t="str">
        <f t="shared" si="712"/>
        <v/>
      </c>
    </row>
    <row r="45617" spans="98:98">
      <c r="CT45617" s="1" t="str">
        <f t="shared" si="712"/>
        <v/>
      </c>
    </row>
    <row r="45618" spans="98:98">
      <c r="CT45618" s="1" t="str">
        <f t="shared" si="712"/>
        <v/>
      </c>
    </row>
    <row r="45619" spans="98:98">
      <c r="CT45619" s="1" t="str">
        <f t="shared" si="712"/>
        <v/>
      </c>
    </row>
    <row r="45620" spans="98:98">
      <c r="CT45620" s="1" t="str">
        <f t="shared" si="712"/>
        <v/>
      </c>
    </row>
    <row r="45621" spans="98:98">
      <c r="CT45621" s="1" t="str">
        <f t="shared" si="712"/>
        <v/>
      </c>
    </row>
    <row r="45622" spans="98:98">
      <c r="CT45622" s="1" t="str">
        <f t="shared" si="712"/>
        <v/>
      </c>
    </row>
    <row r="45623" spans="98:98">
      <c r="CT45623" s="1" t="str">
        <f t="shared" si="712"/>
        <v/>
      </c>
    </row>
    <row r="45624" spans="98:98">
      <c r="CT45624" s="1" t="str">
        <f t="shared" si="712"/>
        <v/>
      </c>
    </row>
    <row r="45625" spans="98:98">
      <c r="CT45625" s="1" t="str">
        <f t="shared" si="712"/>
        <v/>
      </c>
    </row>
    <row r="45626" spans="98:98">
      <c r="CT45626" s="1" t="str">
        <f t="shared" si="712"/>
        <v/>
      </c>
    </row>
    <row r="45627" spans="98:98">
      <c r="CT45627" s="1" t="str">
        <f t="shared" si="712"/>
        <v/>
      </c>
    </row>
    <row r="45628" spans="98:98">
      <c r="CT45628" s="1" t="str">
        <f t="shared" si="712"/>
        <v/>
      </c>
    </row>
    <row r="45629" spans="98:98">
      <c r="CT45629" s="1" t="str">
        <f t="shared" si="712"/>
        <v/>
      </c>
    </row>
    <row r="45630" spans="98:98">
      <c r="CT45630" s="1" t="str">
        <f t="shared" si="712"/>
        <v/>
      </c>
    </row>
    <row r="45631" spans="98:98">
      <c r="CT45631" s="1" t="str">
        <f t="shared" si="712"/>
        <v/>
      </c>
    </row>
    <row r="45632" spans="98:98">
      <c r="CT45632" s="1" t="str">
        <f t="shared" si="712"/>
        <v/>
      </c>
    </row>
    <row r="45633" spans="98:98">
      <c r="CT45633" s="1" t="str">
        <f t="shared" si="712"/>
        <v/>
      </c>
    </row>
    <row r="45634" spans="98:98">
      <c r="CT45634" s="1" t="str">
        <f t="shared" si="712"/>
        <v/>
      </c>
    </row>
    <row r="45635" spans="98:98">
      <c r="CT45635" s="1" t="str">
        <f t="shared" si="712"/>
        <v/>
      </c>
    </row>
    <row r="45636" spans="98:98">
      <c r="CT45636" s="1" t="str">
        <f t="shared" ref="CT45636:CT45699" si="713">IF(LEN(A45636)&gt;0,1,"")</f>
        <v/>
      </c>
    </row>
    <row r="45637" spans="98:98">
      <c r="CT45637" s="1" t="str">
        <f t="shared" si="713"/>
        <v/>
      </c>
    </row>
    <row r="45638" spans="98:98">
      <c r="CT45638" s="1" t="str">
        <f t="shared" si="713"/>
        <v/>
      </c>
    </row>
    <row r="45639" spans="98:98">
      <c r="CT45639" s="1" t="str">
        <f t="shared" si="713"/>
        <v/>
      </c>
    </row>
    <row r="45640" spans="98:98">
      <c r="CT45640" s="1" t="str">
        <f t="shared" si="713"/>
        <v/>
      </c>
    </row>
    <row r="45641" spans="98:98">
      <c r="CT45641" s="1" t="str">
        <f t="shared" si="713"/>
        <v/>
      </c>
    </row>
    <row r="45642" spans="98:98">
      <c r="CT45642" s="1" t="str">
        <f t="shared" si="713"/>
        <v/>
      </c>
    </row>
    <row r="45643" spans="98:98">
      <c r="CT45643" s="1" t="str">
        <f t="shared" si="713"/>
        <v/>
      </c>
    </row>
    <row r="45644" spans="98:98">
      <c r="CT45644" s="1" t="str">
        <f t="shared" si="713"/>
        <v/>
      </c>
    </row>
    <row r="45645" spans="98:98">
      <c r="CT45645" s="1" t="str">
        <f t="shared" si="713"/>
        <v/>
      </c>
    </row>
    <row r="45646" spans="98:98">
      <c r="CT45646" s="1" t="str">
        <f t="shared" si="713"/>
        <v/>
      </c>
    </row>
    <row r="45647" spans="98:98">
      <c r="CT45647" s="1" t="str">
        <f t="shared" si="713"/>
        <v/>
      </c>
    </row>
    <row r="45648" spans="98:98">
      <c r="CT45648" s="1" t="str">
        <f t="shared" si="713"/>
        <v/>
      </c>
    </row>
    <row r="45649" spans="98:98">
      <c r="CT45649" s="1" t="str">
        <f t="shared" si="713"/>
        <v/>
      </c>
    </row>
    <row r="45650" spans="98:98">
      <c r="CT45650" s="1" t="str">
        <f t="shared" si="713"/>
        <v/>
      </c>
    </row>
    <row r="45651" spans="98:98">
      <c r="CT45651" s="1" t="str">
        <f t="shared" si="713"/>
        <v/>
      </c>
    </row>
    <row r="45652" spans="98:98">
      <c r="CT45652" s="1" t="str">
        <f t="shared" si="713"/>
        <v/>
      </c>
    </row>
    <row r="45653" spans="98:98">
      <c r="CT45653" s="1" t="str">
        <f t="shared" si="713"/>
        <v/>
      </c>
    </row>
    <row r="45654" spans="98:98">
      <c r="CT45654" s="1" t="str">
        <f t="shared" si="713"/>
        <v/>
      </c>
    </row>
    <row r="45655" spans="98:98">
      <c r="CT45655" s="1" t="str">
        <f t="shared" si="713"/>
        <v/>
      </c>
    </row>
    <row r="45656" spans="98:98">
      <c r="CT45656" s="1" t="str">
        <f t="shared" si="713"/>
        <v/>
      </c>
    </row>
    <row r="45657" spans="98:98">
      <c r="CT45657" s="1" t="str">
        <f t="shared" si="713"/>
        <v/>
      </c>
    </row>
    <row r="45658" spans="98:98">
      <c r="CT45658" s="1" t="str">
        <f t="shared" si="713"/>
        <v/>
      </c>
    </row>
    <row r="45659" spans="98:98">
      <c r="CT45659" s="1" t="str">
        <f t="shared" si="713"/>
        <v/>
      </c>
    </row>
    <row r="45660" spans="98:98">
      <c r="CT45660" s="1" t="str">
        <f t="shared" si="713"/>
        <v/>
      </c>
    </row>
    <row r="45661" spans="98:98">
      <c r="CT45661" s="1" t="str">
        <f t="shared" si="713"/>
        <v/>
      </c>
    </row>
    <row r="45662" spans="98:98">
      <c r="CT45662" s="1" t="str">
        <f t="shared" si="713"/>
        <v/>
      </c>
    </row>
    <row r="45663" spans="98:98">
      <c r="CT45663" s="1" t="str">
        <f t="shared" si="713"/>
        <v/>
      </c>
    </row>
    <row r="45664" spans="98:98">
      <c r="CT45664" s="1" t="str">
        <f t="shared" si="713"/>
        <v/>
      </c>
    </row>
    <row r="45665" spans="98:98">
      <c r="CT45665" s="1" t="str">
        <f t="shared" si="713"/>
        <v/>
      </c>
    </row>
    <row r="45666" spans="98:98">
      <c r="CT45666" s="1" t="str">
        <f t="shared" si="713"/>
        <v/>
      </c>
    </row>
    <row r="45667" spans="98:98">
      <c r="CT45667" s="1" t="str">
        <f t="shared" si="713"/>
        <v/>
      </c>
    </row>
    <row r="45668" spans="98:98">
      <c r="CT45668" s="1" t="str">
        <f t="shared" si="713"/>
        <v/>
      </c>
    </row>
    <row r="45669" spans="98:98">
      <c r="CT45669" s="1" t="str">
        <f t="shared" si="713"/>
        <v/>
      </c>
    </row>
    <row r="45670" spans="98:98">
      <c r="CT45670" s="1" t="str">
        <f t="shared" si="713"/>
        <v/>
      </c>
    </row>
    <row r="45671" spans="98:98">
      <c r="CT45671" s="1" t="str">
        <f t="shared" si="713"/>
        <v/>
      </c>
    </row>
    <row r="45672" spans="98:98">
      <c r="CT45672" s="1" t="str">
        <f t="shared" si="713"/>
        <v/>
      </c>
    </row>
    <row r="45673" spans="98:98">
      <c r="CT45673" s="1" t="str">
        <f t="shared" si="713"/>
        <v/>
      </c>
    </row>
    <row r="45674" spans="98:98">
      <c r="CT45674" s="1" t="str">
        <f t="shared" si="713"/>
        <v/>
      </c>
    </row>
    <row r="45675" spans="98:98">
      <c r="CT45675" s="1" t="str">
        <f t="shared" si="713"/>
        <v/>
      </c>
    </row>
    <row r="45676" spans="98:98">
      <c r="CT45676" s="1" t="str">
        <f t="shared" si="713"/>
        <v/>
      </c>
    </row>
    <row r="45677" spans="98:98">
      <c r="CT45677" s="1" t="str">
        <f t="shared" si="713"/>
        <v/>
      </c>
    </row>
    <row r="45678" spans="98:98">
      <c r="CT45678" s="1" t="str">
        <f t="shared" si="713"/>
        <v/>
      </c>
    </row>
    <row r="45679" spans="98:98">
      <c r="CT45679" s="1" t="str">
        <f t="shared" si="713"/>
        <v/>
      </c>
    </row>
    <row r="45680" spans="98:98">
      <c r="CT45680" s="1" t="str">
        <f t="shared" si="713"/>
        <v/>
      </c>
    </row>
    <row r="45681" spans="98:98">
      <c r="CT45681" s="1" t="str">
        <f t="shared" si="713"/>
        <v/>
      </c>
    </row>
    <row r="45682" spans="98:98">
      <c r="CT45682" s="1" t="str">
        <f t="shared" si="713"/>
        <v/>
      </c>
    </row>
    <row r="45683" spans="98:98">
      <c r="CT45683" s="1" t="str">
        <f t="shared" si="713"/>
        <v/>
      </c>
    </row>
    <row r="45684" spans="98:98">
      <c r="CT45684" s="1" t="str">
        <f t="shared" si="713"/>
        <v/>
      </c>
    </row>
    <row r="45685" spans="98:98">
      <c r="CT45685" s="1" t="str">
        <f t="shared" si="713"/>
        <v/>
      </c>
    </row>
    <row r="45686" spans="98:98">
      <c r="CT45686" s="1" t="str">
        <f t="shared" si="713"/>
        <v/>
      </c>
    </row>
    <row r="45687" spans="98:98">
      <c r="CT45687" s="1" t="str">
        <f t="shared" si="713"/>
        <v/>
      </c>
    </row>
    <row r="45688" spans="98:98">
      <c r="CT45688" s="1" t="str">
        <f t="shared" si="713"/>
        <v/>
      </c>
    </row>
    <row r="45689" spans="98:98">
      <c r="CT45689" s="1" t="str">
        <f t="shared" si="713"/>
        <v/>
      </c>
    </row>
    <row r="45690" spans="98:98">
      <c r="CT45690" s="1" t="str">
        <f t="shared" si="713"/>
        <v/>
      </c>
    </row>
    <row r="45691" spans="98:98">
      <c r="CT45691" s="1" t="str">
        <f t="shared" si="713"/>
        <v/>
      </c>
    </row>
    <row r="45692" spans="98:98">
      <c r="CT45692" s="1" t="str">
        <f t="shared" si="713"/>
        <v/>
      </c>
    </row>
    <row r="45693" spans="98:98">
      <c r="CT45693" s="1" t="str">
        <f t="shared" si="713"/>
        <v/>
      </c>
    </row>
    <row r="45694" spans="98:98">
      <c r="CT45694" s="1" t="str">
        <f t="shared" si="713"/>
        <v/>
      </c>
    </row>
    <row r="45695" spans="98:98">
      <c r="CT45695" s="1" t="str">
        <f t="shared" si="713"/>
        <v/>
      </c>
    </row>
    <row r="45696" spans="98:98">
      <c r="CT45696" s="1" t="str">
        <f t="shared" si="713"/>
        <v/>
      </c>
    </row>
    <row r="45697" spans="98:98">
      <c r="CT45697" s="1" t="str">
        <f t="shared" si="713"/>
        <v/>
      </c>
    </row>
    <row r="45698" spans="98:98">
      <c r="CT45698" s="1" t="str">
        <f t="shared" si="713"/>
        <v/>
      </c>
    </row>
    <row r="45699" spans="98:98">
      <c r="CT45699" s="1" t="str">
        <f t="shared" si="713"/>
        <v/>
      </c>
    </row>
    <row r="45700" spans="98:98">
      <c r="CT45700" s="1" t="str">
        <f t="shared" ref="CT45700:CT45763" si="714">IF(LEN(A45700)&gt;0,1,"")</f>
        <v/>
      </c>
    </row>
    <row r="45701" spans="98:98">
      <c r="CT45701" s="1" t="str">
        <f t="shared" si="714"/>
        <v/>
      </c>
    </row>
    <row r="45702" spans="98:98">
      <c r="CT45702" s="1" t="str">
        <f t="shared" si="714"/>
        <v/>
      </c>
    </row>
    <row r="45703" spans="98:98">
      <c r="CT45703" s="1" t="str">
        <f t="shared" si="714"/>
        <v/>
      </c>
    </row>
    <row r="45704" spans="98:98">
      <c r="CT45704" s="1" t="str">
        <f t="shared" si="714"/>
        <v/>
      </c>
    </row>
    <row r="45705" spans="98:98">
      <c r="CT45705" s="1" t="str">
        <f t="shared" si="714"/>
        <v/>
      </c>
    </row>
    <row r="45706" spans="98:98">
      <c r="CT45706" s="1" t="str">
        <f t="shared" si="714"/>
        <v/>
      </c>
    </row>
    <row r="45707" spans="98:98">
      <c r="CT45707" s="1" t="str">
        <f t="shared" si="714"/>
        <v/>
      </c>
    </row>
    <row r="45708" spans="98:98">
      <c r="CT45708" s="1" t="str">
        <f t="shared" si="714"/>
        <v/>
      </c>
    </row>
    <row r="45709" spans="98:98">
      <c r="CT45709" s="1" t="str">
        <f t="shared" si="714"/>
        <v/>
      </c>
    </row>
    <row r="45710" spans="98:98">
      <c r="CT45710" s="1" t="str">
        <f t="shared" si="714"/>
        <v/>
      </c>
    </row>
    <row r="45711" spans="98:98">
      <c r="CT45711" s="1" t="str">
        <f t="shared" si="714"/>
        <v/>
      </c>
    </row>
    <row r="45712" spans="98:98">
      <c r="CT45712" s="1" t="str">
        <f t="shared" si="714"/>
        <v/>
      </c>
    </row>
    <row r="45713" spans="98:98">
      <c r="CT45713" s="1" t="str">
        <f t="shared" si="714"/>
        <v/>
      </c>
    </row>
    <row r="45714" spans="98:98">
      <c r="CT45714" s="1" t="str">
        <f t="shared" si="714"/>
        <v/>
      </c>
    </row>
    <row r="45715" spans="98:98">
      <c r="CT45715" s="1" t="str">
        <f t="shared" si="714"/>
        <v/>
      </c>
    </row>
    <row r="45716" spans="98:98">
      <c r="CT45716" s="1" t="str">
        <f t="shared" si="714"/>
        <v/>
      </c>
    </row>
    <row r="45717" spans="98:98">
      <c r="CT45717" s="1" t="str">
        <f t="shared" si="714"/>
        <v/>
      </c>
    </row>
    <row r="45718" spans="98:98">
      <c r="CT45718" s="1" t="str">
        <f t="shared" si="714"/>
        <v/>
      </c>
    </row>
    <row r="45719" spans="98:98">
      <c r="CT45719" s="1" t="str">
        <f t="shared" si="714"/>
        <v/>
      </c>
    </row>
    <row r="45720" spans="98:98">
      <c r="CT45720" s="1" t="str">
        <f t="shared" si="714"/>
        <v/>
      </c>
    </row>
    <row r="45721" spans="98:98">
      <c r="CT45721" s="1" t="str">
        <f t="shared" si="714"/>
        <v/>
      </c>
    </row>
    <row r="45722" spans="98:98">
      <c r="CT45722" s="1" t="str">
        <f t="shared" si="714"/>
        <v/>
      </c>
    </row>
    <row r="45723" spans="98:98">
      <c r="CT45723" s="1" t="str">
        <f t="shared" si="714"/>
        <v/>
      </c>
    </row>
    <row r="45724" spans="98:98">
      <c r="CT45724" s="1" t="str">
        <f t="shared" si="714"/>
        <v/>
      </c>
    </row>
    <row r="45725" spans="98:98">
      <c r="CT45725" s="1" t="str">
        <f t="shared" si="714"/>
        <v/>
      </c>
    </row>
    <row r="45726" spans="98:98">
      <c r="CT45726" s="1" t="str">
        <f t="shared" si="714"/>
        <v/>
      </c>
    </row>
    <row r="45727" spans="98:98">
      <c r="CT45727" s="1" t="str">
        <f t="shared" si="714"/>
        <v/>
      </c>
    </row>
    <row r="45728" spans="98:98">
      <c r="CT45728" s="1" t="str">
        <f t="shared" si="714"/>
        <v/>
      </c>
    </row>
    <row r="45729" spans="98:98">
      <c r="CT45729" s="1" t="str">
        <f t="shared" si="714"/>
        <v/>
      </c>
    </row>
    <row r="45730" spans="98:98">
      <c r="CT45730" s="1" t="str">
        <f t="shared" si="714"/>
        <v/>
      </c>
    </row>
    <row r="45731" spans="98:98">
      <c r="CT45731" s="1" t="str">
        <f t="shared" si="714"/>
        <v/>
      </c>
    </row>
    <row r="45732" spans="98:98">
      <c r="CT45732" s="1" t="str">
        <f t="shared" si="714"/>
        <v/>
      </c>
    </row>
    <row r="45733" spans="98:98">
      <c r="CT45733" s="1" t="str">
        <f t="shared" si="714"/>
        <v/>
      </c>
    </row>
    <row r="45734" spans="98:98">
      <c r="CT45734" s="1" t="str">
        <f t="shared" si="714"/>
        <v/>
      </c>
    </row>
    <row r="45735" spans="98:98">
      <c r="CT45735" s="1" t="str">
        <f t="shared" si="714"/>
        <v/>
      </c>
    </row>
    <row r="45736" spans="98:98">
      <c r="CT45736" s="1" t="str">
        <f t="shared" si="714"/>
        <v/>
      </c>
    </row>
    <row r="45737" spans="98:98">
      <c r="CT45737" s="1" t="str">
        <f t="shared" si="714"/>
        <v/>
      </c>
    </row>
    <row r="45738" spans="98:98">
      <c r="CT45738" s="1" t="str">
        <f t="shared" si="714"/>
        <v/>
      </c>
    </row>
    <row r="45739" spans="98:98">
      <c r="CT45739" s="1" t="str">
        <f t="shared" si="714"/>
        <v/>
      </c>
    </row>
    <row r="45740" spans="98:98">
      <c r="CT45740" s="1" t="str">
        <f t="shared" si="714"/>
        <v/>
      </c>
    </row>
    <row r="45741" spans="98:98">
      <c r="CT45741" s="1" t="str">
        <f t="shared" si="714"/>
        <v/>
      </c>
    </row>
    <row r="45742" spans="98:98">
      <c r="CT45742" s="1" t="str">
        <f t="shared" si="714"/>
        <v/>
      </c>
    </row>
    <row r="45743" spans="98:98">
      <c r="CT45743" s="1" t="str">
        <f t="shared" si="714"/>
        <v/>
      </c>
    </row>
    <row r="45744" spans="98:98">
      <c r="CT45744" s="1" t="str">
        <f t="shared" si="714"/>
        <v/>
      </c>
    </row>
    <row r="45745" spans="98:98">
      <c r="CT45745" s="1" t="str">
        <f t="shared" si="714"/>
        <v/>
      </c>
    </row>
    <row r="45746" spans="98:98">
      <c r="CT45746" s="1" t="str">
        <f t="shared" si="714"/>
        <v/>
      </c>
    </row>
    <row r="45747" spans="98:98">
      <c r="CT45747" s="1" t="str">
        <f t="shared" si="714"/>
        <v/>
      </c>
    </row>
    <row r="45748" spans="98:98">
      <c r="CT45748" s="1" t="str">
        <f t="shared" si="714"/>
        <v/>
      </c>
    </row>
    <row r="45749" spans="98:98">
      <c r="CT45749" s="1" t="str">
        <f t="shared" si="714"/>
        <v/>
      </c>
    </row>
    <row r="45750" spans="98:98">
      <c r="CT45750" s="1" t="str">
        <f t="shared" si="714"/>
        <v/>
      </c>
    </row>
    <row r="45751" spans="98:98">
      <c r="CT45751" s="1" t="str">
        <f t="shared" si="714"/>
        <v/>
      </c>
    </row>
    <row r="45752" spans="98:98">
      <c r="CT45752" s="1" t="str">
        <f t="shared" si="714"/>
        <v/>
      </c>
    </row>
    <row r="45753" spans="98:98">
      <c r="CT45753" s="1" t="str">
        <f t="shared" si="714"/>
        <v/>
      </c>
    </row>
    <row r="45754" spans="98:98">
      <c r="CT45754" s="1" t="str">
        <f t="shared" si="714"/>
        <v/>
      </c>
    </row>
    <row r="45755" spans="98:98">
      <c r="CT45755" s="1" t="str">
        <f t="shared" si="714"/>
        <v/>
      </c>
    </row>
    <row r="45756" spans="98:98">
      <c r="CT45756" s="1" t="str">
        <f t="shared" si="714"/>
        <v/>
      </c>
    </row>
    <row r="45757" spans="98:98">
      <c r="CT45757" s="1" t="str">
        <f t="shared" si="714"/>
        <v/>
      </c>
    </row>
    <row r="45758" spans="98:98">
      <c r="CT45758" s="1" t="str">
        <f t="shared" si="714"/>
        <v/>
      </c>
    </row>
    <row r="45759" spans="98:98">
      <c r="CT45759" s="1" t="str">
        <f t="shared" si="714"/>
        <v/>
      </c>
    </row>
    <row r="45760" spans="98:98">
      <c r="CT45760" s="1" t="str">
        <f t="shared" si="714"/>
        <v/>
      </c>
    </row>
    <row r="45761" spans="98:98">
      <c r="CT45761" s="1" t="str">
        <f t="shared" si="714"/>
        <v/>
      </c>
    </row>
    <row r="45762" spans="98:98">
      <c r="CT45762" s="1" t="str">
        <f t="shared" si="714"/>
        <v/>
      </c>
    </row>
    <row r="45763" spans="98:98">
      <c r="CT45763" s="1" t="str">
        <f t="shared" si="714"/>
        <v/>
      </c>
    </row>
    <row r="45764" spans="98:98">
      <c r="CT45764" s="1" t="str">
        <f t="shared" ref="CT45764:CT45827" si="715">IF(LEN(A45764)&gt;0,1,"")</f>
        <v/>
      </c>
    </row>
    <row r="45765" spans="98:98">
      <c r="CT45765" s="1" t="str">
        <f t="shared" si="715"/>
        <v/>
      </c>
    </row>
    <row r="45766" spans="98:98">
      <c r="CT45766" s="1" t="str">
        <f t="shared" si="715"/>
        <v/>
      </c>
    </row>
    <row r="45767" spans="98:98">
      <c r="CT45767" s="1" t="str">
        <f t="shared" si="715"/>
        <v/>
      </c>
    </row>
    <row r="45768" spans="98:98">
      <c r="CT45768" s="1" t="str">
        <f t="shared" si="715"/>
        <v/>
      </c>
    </row>
    <row r="45769" spans="98:98">
      <c r="CT45769" s="1" t="str">
        <f t="shared" si="715"/>
        <v/>
      </c>
    </row>
    <row r="45770" spans="98:98">
      <c r="CT45770" s="1" t="str">
        <f t="shared" si="715"/>
        <v/>
      </c>
    </row>
    <row r="45771" spans="98:98">
      <c r="CT45771" s="1" t="str">
        <f t="shared" si="715"/>
        <v/>
      </c>
    </row>
    <row r="45772" spans="98:98">
      <c r="CT45772" s="1" t="str">
        <f t="shared" si="715"/>
        <v/>
      </c>
    </row>
    <row r="45773" spans="98:98">
      <c r="CT45773" s="1" t="str">
        <f t="shared" si="715"/>
        <v/>
      </c>
    </row>
    <row r="45774" spans="98:98">
      <c r="CT45774" s="1" t="str">
        <f t="shared" si="715"/>
        <v/>
      </c>
    </row>
    <row r="45775" spans="98:98">
      <c r="CT45775" s="1" t="str">
        <f t="shared" si="715"/>
        <v/>
      </c>
    </row>
    <row r="45776" spans="98:98">
      <c r="CT45776" s="1" t="str">
        <f t="shared" si="715"/>
        <v/>
      </c>
    </row>
    <row r="45777" spans="98:98">
      <c r="CT45777" s="1" t="str">
        <f t="shared" si="715"/>
        <v/>
      </c>
    </row>
    <row r="45778" spans="98:98">
      <c r="CT45778" s="1" t="str">
        <f t="shared" si="715"/>
        <v/>
      </c>
    </row>
    <row r="45779" spans="98:98">
      <c r="CT45779" s="1" t="str">
        <f t="shared" si="715"/>
        <v/>
      </c>
    </row>
    <row r="45780" spans="98:98">
      <c r="CT45780" s="1" t="str">
        <f t="shared" si="715"/>
        <v/>
      </c>
    </row>
    <row r="45781" spans="98:98">
      <c r="CT45781" s="1" t="str">
        <f t="shared" si="715"/>
        <v/>
      </c>
    </row>
    <row r="45782" spans="98:98">
      <c r="CT45782" s="1" t="str">
        <f t="shared" si="715"/>
        <v/>
      </c>
    </row>
    <row r="45783" spans="98:98">
      <c r="CT45783" s="1" t="str">
        <f t="shared" si="715"/>
        <v/>
      </c>
    </row>
    <row r="45784" spans="98:98">
      <c r="CT45784" s="1" t="str">
        <f t="shared" si="715"/>
        <v/>
      </c>
    </row>
    <row r="45785" spans="98:98">
      <c r="CT45785" s="1" t="str">
        <f t="shared" si="715"/>
        <v/>
      </c>
    </row>
    <row r="45786" spans="98:98">
      <c r="CT45786" s="1" t="str">
        <f t="shared" si="715"/>
        <v/>
      </c>
    </row>
    <row r="45787" spans="98:98">
      <c r="CT45787" s="1" t="str">
        <f t="shared" si="715"/>
        <v/>
      </c>
    </row>
    <row r="45788" spans="98:98">
      <c r="CT45788" s="1" t="str">
        <f t="shared" si="715"/>
        <v/>
      </c>
    </row>
    <row r="45789" spans="98:98">
      <c r="CT45789" s="1" t="str">
        <f t="shared" si="715"/>
        <v/>
      </c>
    </row>
    <row r="45790" spans="98:98">
      <c r="CT45790" s="1" t="str">
        <f t="shared" si="715"/>
        <v/>
      </c>
    </row>
    <row r="45791" spans="98:98">
      <c r="CT45791" s="1" t="str">
        <f t="shared" si="715"/>
        <v/>
      </c>
    </row>
    <row r="45792" spans="98:98">
      <c r="CT45792" s="1" t="str">
        <f t="shared" si="715"/>
        <v/>
      </c>
    </row>
    <row r="45793" spans="98:98">
      <c r="CT45793" s="1" t="str">
        <f t="shared" si="715"/>
        <v/>
      </c>
    </row>
    <row r="45794" spans="98:98">
      <c r="CT45794" s="1" t="str">
        <f t="shared" si="715"/>
        <v/>
      </c>
    </row>
    <row r="45795" spans="98:98">
      <c r="CT45795" s="1" t="str">
        <f t="shared" si="715"/>
        <v/>
      </c>
    </row>
    <row r="45796" spans="98:98">
      <c r="CT45796" s="1" t="str">
        <f t="shared" si="715"/>
        <v/>
      </c>
    </row>
    <row r="45797" spans="98:98">
      <c r="CT45797" s="1" t="str">
        <f t="shared" si="715"/>
        <v/>
      </c>
    </row>
    <row r="45798" spans="98:98">
      <c r="CT45798" s="1" t="str">
        <f t="shared" si="715"/>
        <v/>
      </c>
    </row>
    <row r="45799" spans="98:98">
      <c r="CT45799" s="1" t="str">
        <f t="shared" si="715"/>
        <v/>
      </c>
    </row>
    <row r="45800" spans="98:98">
      <c r="CT45800" s="1" t="str">
        <f t="shared" si="715"/>
        <v/>
      </c>
    </row>
    <row r="45801" spans="98:98">
      <c r="CT45801" s="1" t="str">
        <f t="shared" si="715"/>
        <v/>
      </c>
    </row>
    <row r="45802" spans="98:98">
      <c r="CT45802" s="1" t="str">
        <f t="shared" si="715"/>
        <v/>
      </c>
    </row>
    <row r="45803" spans="98:98">
      <c r="CT45803" s="1" t="str">
        <f t="shared" si="715"/>
        <v/>
      </c>
    </row>
    <row r="45804" spans="98:98">
      <c r="CT45804" s="1" t="str">
        <f t="shared" si="715"/>
        <v/>
      </c>
    </row>
    <row r="45805" spans="98:98">
      <c r="CT45805" s="1" t="str">
        <f t="shared" si="715"/>
        <v/>
      </c>
    </row>
    <row r="45806" spans="98:98">
      <c r="CT45806" s="1" t="str">
        <f t="shared" si="715"/>
        <v/>
      </c>
    </row>
    <row r="45807" spans="98:98">
      <c r="CT45807" s="1" t="str">
        <f t="shared" si="715"/>
        <v/>
      </c>
    </row>
    <row r="45808" spans="98:98">
      <c r="CT45808" s="1" t="str">
        <f t="shared" si="715"/>
        <v/>
      </c>
    </row>
    <row r="45809" spans="98:98">
      <c r="CT45809" s="1" t="str">
        <f t="shared" si="715"/>
        <v/>
      </c>
    </row>
    <row r="45810" spans="98:98">
      <c r="CT45810" s="1" t="str">
        <f t="shared" si="715"/>
        <v/>
      </c>
    </row>
    <row r="45811" spans="98:98">
      <c r="CT45811" s="1" t="str">
        <f t="shared" si="715"/>
        <v/>
      </c>
    </row>
    <row r="45812" spans="98:98">
      <c r="CT45812" s="1" t="str">
        <f t="shared" si="715"/>
        <v/>
      </c>
    </row>
    <row r="45813" spans="98:98">
      <c r="CT45813" s="1" t="str">
        <f t="shared" si="715"/>
        <v/>
      </c>
    </row>
    <row r="45814" spans="98:98">
      <c r="CT45814" s="1" t="str">
        <f t="shared" si="715"/>
        <v/>
      </c>
    </row>
    <row r="45815" spans="98:98">
      <c r="CT45815" s="1" t="str">
        <f t="shared" si="715"/>
        <v/>
      </c>
    </row>
    <row r="45816" spans="98:98">
      <c r="CT45816" s="1" t="str">
        <f t="shared" si="715"/>
        <v/>
      </c>
    </row>
    <row r="45817" spans="98:98">
      <c r="CT45817" s="1" t="str">
        <f t="shared" si="715"/>
        <v/>
      </c>
    </row>
    <row r="45818" spans="98:98">
      <c r="CT45818" s="1" t="str">
        <f t="shared" si="715"/>
        <v/>
      </c>
    </row>
    <row r="45819" spans="98:98">
      <c r="CT45819" s="1" t="str">
        <f t="shared" si="715"/>
        <v/>
      </c>
    </row>
    <row r="45820" spans="98:98">
      <c r="CT45820" s="1" t="str">
        <f t="shared" si="715"/>
        <v/>
      </c>
    </row>
    <row r="45821" spans="98:98">
      <c r="CT45821" s="1" t="str">
        <f t="shared" si="715"/>
        <v/>
      </c>
    </row>
    <row r="45822" spans="98:98">
      <c r="CT45822" s="1" t="str">
        <f t="shared" si="715"/>
        <v/>
      </c>
    </row>
    <row r="45823" spans="98:98">
      <c r="CT45823" s="1" t="str">
        <f t="shared" si="715"/>
        <v/>
      </c>
    </row>
    <row r="45824" spans="98:98">
      <c r="CT45824" s="1" t="str">
        <f t="shared" si="715"/>
        <v/>
      </c>
    </row>
    <row r="45825" spans="98:98">
      <c r="CT45825" s="1" t="str">
        <f t="shared" si="715"/>
        <v/>
      </c>
    </row>
    <row r="45826" spans="98:98">
      <c r="CT45826" s="1" t="str">
        <f t="shared" si="715"/>
        <v/>
      </c>
    </row>
    <row r="45827" spans="98:98">
      <c r="CT45827" s="1" t="str">
        <f t="shared" si="715"/>
        <v/>
      </c>
    </row>
    <row r="45828" spans="98:98">
      <c r="CT45828" s="1" t="str">
        <f t="shared" ref="CT45828:CT45891" si="716">IF(LEN(A45828)&gt;0,1,"")</f>
        <v/>
      </c>
    </row>
    <row r="45829" spans="98:98">
      <c r="CT45829" s="1" t="str">
        <f t="shared" si="716"/>
        <v/>
      </c>
    </row>
    <row r="45830" spans="98:98">
      <c r="CT45830" s="1" t="str">
        <f t="shared" si="716"/>
        <v/>
      </c>
    </row>
    <row r="45831" spans="98:98">
      <c r="CT45831" s="1" t="str">
        <f t="shared" si="716"/>
        <v/>
      </c>
    </row>
    <row r="45832" spans="98:98">
      <c r="CT45832" s="1" t="str">
        <f t="shared" si="716"/>
        <v/>
      </c>
    </row>
    <row r="45833" spans="98:98">
      <c r="CT45833" s="1" t="str">
        <f t="shared" si="716"/>
        <v/>
      </c>
    </row>
    <row r="45834" spans="98:98">
      <c r="CT45834" s="1" t="str">
        <f t="shared" si="716"/>
        <v/>
      </c>
    </row>
    <row r="45835" spans="98:98">
      <c r="CT45835" s="1" t="str">
        <f t="shared" si="716"/>
        <v/>
      </c>
    </row>
    <row r="45836" spans="98:98">
      <c r="CT45836" s="1" t="str">
        <f t="shared" si="716"/>
        <v/>
      </c>
    </row>
    <row r="45837" spans="98:98">
      <c r="CT45837" s="1" t="str">
        <f t="shared" si="716"/>
        <v/>
      </c>
    </row>
    <row r="45838" spans="98:98">
      <c r="CT45838" s="1" t="str">
        <f t="shared" si="716"/>
        <v/>
      </c>
    </row>
    <row r="45839" spans="98:98">
      <c r="CT45839" s="1" t="str">
        <f t="shared" si="716"/>
        <v/>
      </c>
    </row>
    <row r="45840" spans="98:98">
      <c r="CT45840" s="1" t="str">
        <f t="shared" si="716"/>
        <v/>
      </c>
    </row>
    <row r="45841" spans="98:98">
      <c r="CT45841" s="1" t="str">
        <f t="shared" si="716"/>
        <v/>
      </c>
    </row>
    <row r="45842" spans="98:98">
      <c r="CT45842" s="1" t="str">
        <f t="shared" si="716"/>
        <v/>
      </c>
    </row>
    <row r="45843" spans="98:98">
      <c r="CT45843" s="1" t="str">
        <f t="shared" si="716"/>
        <v/>
      </c>
    </row>
    <row r="45844" spans="98:98">
      <c r="CT45844" s="1" t="str">
        <f t="shared" si="716"/>
        <v/>
      </c>
    </row>
    <row r="45845" spans="98:98">
      <c r="CT45845" s="1" t="str">
        <f t="shared" si="716"/>
        <v/>
      </c>
    </row>
    <row r="45846" spans="98:98">
      <c r="CT45846" s="1" t="str">
        <f t="shared" si="716"/>
        <v/>
      </c>
    </row>
    <row r="45847" spans="98:98">
      <c r="CT45847" s="1" t="str">
        <f t="shared" si="716"/>
        <v/>
      </c>
    </row>
    <row r="45848" spans="98:98">
      <c r="CT45848" s="1" t="str">
        <f t="shared" si="716"/>
        <v/>
      </c>
    </row>
    <row r="45849" spans="98:98">
      <c r="CT45849" s="1" t="str">
        <f t="shared" si="716"/>
        <v/>
      </c>
    </row>
    <row r="45850" spans="98:98">
      <c r="CT45850" s="1" t="str">
        <f t="shared" si="716"/>
        <v/>
      </c>
    </row>
    <row r="45851" spans="98:98">
      <c r="CT45851" s="1" t="str">
        <f t="shared" si="716"/>
        <v/>
      </c>
    </row>
    <row r="45852" spans="98:98">
      <c r="CT45852" s="1" t="str">
        <f t="shared" si="716"/>
        <v/>
      </c>
    </row>
    <row r="45853" spans="98:98">
      <c r="CT45853" s="1" t="str">
        <f t="shared" si="716"/>
        <v/>
      </c>
    </row>
    <row r="45854" spans="98:98">
      <c r="CT45854" s="1" t="str">
        <f t="shared" si="716"/>
        <v/>
      </c>
    </row>
    <row r="45855" spans="98:98">
      <c r="CT45855" s="1" t="str">
        <f t="shared" si="716"/>
        <v/>
      </c>
    </row>
    <row r="45856" spans="98:98">
      <c r="CT45856" s="1" t="str">
        <f t="shared" si="716"/>
        <v/>
      </c>
    </row>
    <row r="45857" spans="98:98">
      <c r="CT45857" s="1" t="str">
        <f t="shared" si="716"/>
        <v/>
      </c>
    </row>
    <row r="45858" spans="98:98">
      <c r="CT45858" s="1" t="str">
        <f t="shared" si="716"/>
        <v/>
      </c>
    </row>
    <row r="45859" spans="98:98">
      <c r="CT45859" s="1" t="str">
        <f t="shared" si="716"/>
        <v/>
      </c>
    </row>
    <row r="45860" spans="98:98">
      <c r="CT45860" s="1" t="str">
        <f t="shared" si="716"/>
        <v/>
      </c>
    </row>
    <row r="45861" spans="98:98">
      <c r="CT45861" s="1" t="str">
        <f t="shared" si="716"/>
        <v/>
      </c>
    </row>
    <row r="45862" spans="98:98">
      <c r="CT45862" s="1" t="str">
        <f t="shared" si="716"/>
        <v/>
      </c>
    </row>
    <row r="45863" spans="98:98">
      <c r="CT45863" s="1" t="str">
        <f t="shared" si="716"/>
        <v/>
      </c>
    </row>
    <row r="45864" spans="98:98">
      <c r="CT45864" s="1" t="str">
        <f t="shared" si="716"/>
        <v/>
      </c>
    </row>
    <row r="45865" spans="98:98">
      <c r="CT45865" s="1" t="str">
        <f t="shared" si="716"/>
        <v/>
      </c>
    </row>
    <row r="45866" spans="98:98">
      <c r="CT45866" s="1" t="str">
        <f t="shared" si="716"/>
        <v/>
      </c>
    </row>
    <row r="45867" spans="98:98">
      <c r="CT45867" s="1" t="str">
        <f t="shared" si="716"/>
        <v/>
      </c>
    </row>
    <row r="45868" spans="98:98">
      <c r="CT45868" s="1" t="str">
        <f t="shared" si="716"/>
        <v/>
      </c>
    </row>
    <row r="45869" spans="98:98">
      <c r="CT45869" s="1" t="str">
        <f t="shared" si="716"/>
        <v/>
      </c>
    </row>
    <row r="45870" spans="98:98">
      <c r="CT45870" s="1" t="str">
        <f t="shared" si="716"/>
        <v/>
      </c>
    </row>
    <row r="45871" spans="98:98">
      <c r="CT45871" s="1" t="str">
        <f t="shared" si="716"/>
        <v/>
      </c>
    </row>
    <row r="45872" spans="98:98">
      <c r="CT45872" s="1" t="str">
        <f t="shared" si="716"/>
        <v/>
      </c>
    </row>
    <row r="45873" spans="98:98">
      <c r="CT45873" s="1" t="str">
        <f t="shared" si="716"/>
        <v/>
      </c>
    </row>
    <row r="45874" spans="98:98">
      <c r="CT45874" s="1" t="str">
        <f t="shared" si="716"/>
        <v/>
      </c>
    </row>
    <row r="45875" spans="98:98">
      <c r="CT45875" s="1" t="str">
        <f t="shared" si="716"/>
        <v/>
      </c>
    </row>
    <row r="45876" spans="98:98">
      <c r="CT45876" s="1" t="str">
        <f t="shared" si="716"/>
        <v/>
      </c>
    </row>
    <row r="45877" spans="98:98">
      <c r="CT45877" s="1" t="str">
        <f t="shared" si="716"/>
        <v/>
      </c>
    </row>
    <row r="45878" spans="98:98">
      <c r="CT45878" s="1" t="str">
        <f t="shared" si="716"/>
        <v/>
      </c>
    </row>
    <row r="45879" spans="98:98">
      <c r="CT45879" s="1" t="str">
        <f t="shared" si="716"/>
        <v/>
      </c>
    </row>
    <row r="45880" spans="98:98">
      <c r="CT45880" s="1" t="str">
        <f t="shared" si="716"/>
        <v/>
      </c>
    </row>
    <row r="45881" spans="98:98">
      <c r="CT45881" s="1" t="str">
        <f t="shared" si="716"/>
        <v/>
      </c>
    </row>
    <row r="45882" spans="98:98">
      <c r="CT45882" s="1" t="str">
        <f t="shared" si="716"/>
        <v/>
      </c>
    </row>
    <row r="45883" spans="98:98">
      <c r="CT45883" s="1" t="str">
        <f t="shared" si="716"/>
        <v/>
      </c>
    </row>
    <row r="45884" spans="98:98">
      <c r="CT45884" s="1" t="str">
        <f t="shared" si="716"/>
        <v/>
      </c>
    </row>
    <row r="45885" spans="98:98">
      <c r="CT45885" s="1" t="str">
        <f t="shared" si="716"/>
        <v/>
      </c>
    </row>
    <row r="45886" spans="98:98">
      <c r="CT45886" s="1" t="str">
        <f t="shared" si="716"/>
        <v/>
      </c>
    </row>
    <row r="45887" spans="98:98">
      <c r="CT45887" s="1" t="str">
        <f t="shared" si="716"/>
        <v/>
      </c>
    </row>
    <row r="45888" spans="98:98">
      <c r="CT45888" s="1" t="str">
        <f t="shared" si="716"/>
        <v/>
      </c>
    </row>
    <row r="45889" spans="98:98">
      <c r="CT45889" s="1" t="str">
        <f t="shared" si="716"/>
        <v/>
      </c>
    </row>
    <row r="45890" spans="98:98">
      <c r="CT45890" s="1" t="str">
        <f t="shared" si="716"/>
        <v/>
      </c>
    </row>
    <row r="45891" spans="98:98">
      <c r="CT45891" s="1" t="str">
        <f t="shared" si="716"/>
        <v/>
      </c>
    </row>
    <row r="45892" spans="98:98">
      <c r="CT45892" s="1" t="str">
        <f t="shared" ref="CT45892:CT45955" si="717">IF(LEN(A45892)&gt;0,1,"")</f>
        <v/>
      </c>
    </row>
    <row r="45893" spans="98:98">
      <c r="CT45893" s="1" t="str">
        <f t="shared" si="717"/>
        <v/>
      </c>
    </row>
    <row r="45894" spans="98:98">
      <c r="CT45894" s="1" t="str">
        <f t="shared" si="717"/>
        <v/>
      </c>
    </row>
    <row r="45895" spans="98:98">
      <c r="CT45895" s="1" t="str">
        <f t="shared" si="717"/>
        <v/>
      </c>
    </row>
    <row r="45896" spans="98:98">
      <c r="CT45896" s="1" t="str">
        <f t="shared" si="717"/>
        <v/>
      </c>
    </row>
    <row r="45897" spans="98:98">
      <c r="CT45897" s="1" t="str">
        <f t="shared" si="717"/>
        <v/>
      </c>
    </row>
    <row r="45898" spans="98:98">
      <c r="CT45898" s="1" t="str">
        <f t="shared" si="717"/>
        <v/>
      </c>
    </row>
    <row r="45899" spans="98:98">
      <c r="CT45899" s="1" t="str">
        <f t="shared" si="717"/>
        <v/>
      </c>
    </row>
    <row r="45900" spans="98:98">
      <c r="CT45900" s="1" t="str">
        <f t="shared" si="717"/>
        <v/>
      </c>
    </row>
    <row r="45901" spans="98:98">
      <c r="CT45901" s="1" t="str">
        <f t="shared" si="717"/>
        <v/>
      </c>
    </row>
    <row r="45902" spans="98:98">
      <c r="CT45902" s="1" t="str">
        <f t="shared" si="717"/>
        <v/>
      </c>
    </row>
    <row r="45903" spans="98:98">
      <c r="CT45903" s="1" t="str">
        <f t="shared" si="717"/>
        <v/>
      </c>
    </row>
    <row r="45904" spans="98:98">
      <c r="CT45904" s="1" t="str">
        <f t="shared" si="717"/>
        <v/>
      </c>
    </row>
    <row r="45905" spans="98:98">
      <c r="CT45905" s="1" t="str">
        <f t="shared" si="717"/>
        <v/>
      </c>
    </row>
    <row r="45906" spans="98:98">
      <c r="CT45906" s="1" t="str">
        <f t="shared" si="717"/>
        <v/>
      </c>
    </row>
    <row r="45907" spans="98:98">
      <c r="CT45907" s="1" t="str">
        <f t="shared" si="717"/>
        <v/>
      </c>
    </row>
    <row r="45908" spans="98:98">
      <c r="CT45908" s="1" t="str">
        <f t="shared" si="717"/>
        <v/>
      </c>
    </row>
    <row r="45909" spans="98:98">
      <c r="CT45909" s="1" t="str">
        <f t="shared" si="717"/>
        <v/>
      </c>
    </row>
    <row r="45910" spans="98:98">
      <c r="CT45910" s="1" t="str">
        <f t="shared" si="717"/>
        <v/>
      </c>
    </row>
    <row r="45911" spans="98:98">
      <c r="CT45911" s="1" t="str">
        <f t="shared" si="717"/>
        <v/>
      </c>
    </row>
    <row r="45912" spans="98:98">
      <c r="CT45912" s="1" t="str">
        <f t="shared" si="717"/>
        <v/>
      </c>
    </row>
    <row r="45913" spans="98:98">
      <c r="CT45913" s="1" t="str">
        <f t="shared" si="717"/>
        <v/>
      </c>
    </row>
    <row r="45914" spans="98:98">
      <c r="CT45914" s="1" t="str">
        <f t="shared" si="717"/>
        <v/>
      </c>
    </row>
    <row r="45915" spans="98:98">
      <c r="CT45915" s="1" t="str">
        <f t="shared" si="717"/>
        <v/>
      </c>
    </row>
    <row r="45916" spans="98:98">
      <c r="CT45916" s="1" t="str">
        <f t="shared" si="717"/>
        <v/>
      </c>
    </row>
    <row r="45917" spans="98:98">
      <c r="CT45917" s="1" t="str">
        <f t="shared" si="717"/>
        <v/>
      </c>
    </row>
    <row r="45918" spans="98:98">
      <c r="CT45918" s="1" t="str">
        <f t="shared" si="717"/>
        <v/>
      </c>
    </row>
    <row r="45919" spans="98:98">
      <c r="CT45919" s="1" t="str">
        <f t="shared" si="717"/>
        <v/>
      </c>
    </row>
    <row r="45920" spans="98:98">
      <c r="CT45920" s="1" t="str">
        <f t="shared" si="717"/>
        <v/>
      </c>
    </row>
    <row r="45921" spans="98:98">
      <c r="CT45921" s="1" t="str">
        <f t="shared" si="717"/>
        <v/>
      </c>
    </row>
    <row r="45922" spans="98:98">
      <c r="CT45922" s="1" t="str">
        <f t="shared" si="717"/>
        <v/>
      </c>
    </row>
    <row r="45923" spans="98:98">
      <c r="CT45923" s="1" t="str">
        <f t="shared" si="717"/>
        <v/>
      </c>
    </row>
    <row r="45924" spans="98:98">
      <c r="CT45924" s="1" t="str">
        <f t="shared" si="717"/>
        <v/>
      </c>
    </row>
    <row r="45925" spans="98:98">
      <c r="CT45925" s="1" t="str">
        <f t="shared" si="717"/>
        <v/>
      </c>
    </row>
    <row r="45926" spans="98:98">
      <c r="CT45926" s="1" t="str">
        <f t="shared" si="717"/>
        <v/>
      </c>
    </row>
    <row r="45927" spans="98:98">
      <c r="CT45927" s="1" t="str">
        <f t="shared" si="717"/>
        <v/>
      </c>
    </row>
    <row r="45928" spans="98:98">
      <c r="CT45928" s="1" t="str">
        <f t="shared" si="717"/>
        <v/>
      </c>
    </row>
    <row r="45929" spans="98:98">
      <c r="CT45929" s="1" t="str">
        <f t="shared" si="717"/>
        <v/>
      </c>
    </row>
    <row r="45930" spans="98:98">
      <c r="CT45930" s="1" t="str">
        <f t="shared" si="717"/>
        <v/>
      </c>
    </row>
    <row r="45931" spans="98:98">
      <c r="CT45931" s="1" t="str">
        <f t="shared" si="717"/>
        <v/>
      </c>
    </row>
    <row r="45932" spans="98:98">
      <c r="CT45932" s="1" t="str">
        <f t="shared" si="717"/>
        <v/>
      </c>
    </row>
    <row r="45933" spans="98:98">
      <c r="CT45933" s="1" t="str">
        <f t="shared" si="717"/>
        <v/>
      </c>
    </row>
    <row r="45934" spans="98:98">
      <c r="CT45934" s="1" t="str">
        <f t="shared" si="717"/>
        <v/>
      </c>
    </row>
    <row r="45935" spans="98:98">
      <c r="CT45935" s="1" t="str">
        <f t="shared" si="717"/>
        <v/>
      </c>
    </row>
    <row r="45936" spans="98:98">
      <c r="CT45936" s="1" t="str">
        <f t="shared" si="717"/>
        <v/>
      </c>
    </row>
    <row r="45937" spans="98:98">
      <c r="CT45937" s="1" t="str">
        <f t="shared" si="717"/>
        <v/>
      </c>
    </row>
    <row r="45938" spans="98:98">
      <c r="CT45938" s="1" t="str">
        <f t="shared" si="717"/>
        <v/>
      </c>
    </row>
    <row r="45939" spans="98:98">
      <c r="CT45939" s="1" t="str">
        <f t="shared" si="717"/>
        <v/>
      </c>
    </row>
    <row r="45940" spans="98:98">
      <c r="CT45940" s="1" t="str">
        <f t="shared" si="717"/>
        <v/>
      </c>
    </row>
    <row r="45941" spans="98:98">
      <c r="CT45941" s="1" t="str">
        <f t="shared" si="717"/>
        <v/>
      </c>
    </row>
    <row r="45942" spans="98:98">
      <c r="CT45942" s="1" t="str">
        <f t="shared" si="717"/>
        <v/>
      </c>
    </row>
    <row r="45943" spans="98:98">
      <c r="CT45943" s="1" t="str">
        <f t="shared" si="717"/>
        <v/>
      </c>
    </row>
    <row r="45944" spans="98:98">
      <c r="CT45944" s="1" t="str">
        <f t="shared" si="717"/>
        <v/>
      </c>
    </row>
    <row r="45945" spans="98:98">
      <c r="CT45945" s="1" t="str">
        <f t="shared" si="717"/>
        <v/>
      </c>
    </row>
    <row r="45946" spans="98:98">
      <c r="CT45946" s="1" t="str">
        <f t="shared" si="717"/>
        <v/>
      </c>
    </row>
    <row r="45947" spans="98:98">
      <c r="CT45947" s="1" t="str">
        <f t="shared" si="717"/>
        <v/>
      </c>
    </row>
    <row r="45948" spans="98:98">
      <c r="CT45948" s="1" t="str">
        <f t="shared" si="717"/>
        <v/>
      </c>
    </row>
    <row r="45949" spans="98:98">
      <c r="CT45949" s="1" t="str">
        <f t="shared" si="717"/>
        <v/>
      </c>
    </row>
    <row r="45950" spans="98:98">
      <c r="CT45950" s="1" t="str">
        <f t="shared" si="717"/>
        <v/>
      </c>
    </row>
    <row r="45951" spans="98:98">
      <c r="CT45951" s="1" t="str">
        <f t="shared" si="717"/>
        <v/>
      </c>
    </row>
    <row r="45952" spans="98:98">
      <c r="CT45952" s="1" t="str">
        <f t="shared" si="717"/>
        <v/>
      </c>
    </row>
    <row r="45953" spans="98:98">
      <c r="CT45953" s="1" t="str">
        <f t="shared" si="717"/>
        <v/>
      </c>
    </row>
    <row r="45954" spans="98:98">
      <c r="CT45954" s="1" t="str">
        <f t="shared" si="717"/>
        <v/>
      </c>
    </row>
    <row r="45955" spans="98:98">
      <c r="CT45955" s="1" t="str">
        <f t="shared" si="717"/>
        <v/>
      </c>
    </row>
    <row r="45956" spans="98:98">
      <c r="CT45956" s="1" t="str">
        <f t="shared" ref="CT45956:CT46019" si="718">IF(LEN(A45956)&gt;0,1,"")</f>
        <v/>
      </c>
    </row>
    <row r="45957" spans="98:98">
      <c r="CT45957" s="1" t="str">
        <f t="shared" si="718"/>
        <v/>
      </c>
    </row>
    <row r="45958" spans="98:98">
      <c r="CT45958" s="1" t="str">
        <f t="shared" si="718"/>
        <v/>
      </c>
    </row>
    <row r="45959" spans="98:98">
      <c r="CT45959" s="1" t="str">
        <f t="shared" si="718"/>
        <v/>
      </c>
    </row>
    <row r="45960" spans="98:98">
      <c r="CT45960" s="1" t="str">
        <f t="shared" si="718"/>
        <v/>
      </c>
    </row>
    <row r="45961" spans="98:98">
      <c r="CT45961" s="1" t="str">
        <f t="shared" si="718"/>
        <v/>
      </c>
    </row>
    <row r="45962" spans="98:98">
      <c r="CT45962" s="1" t="str">
        <f t="shared" si="718"/>
        <v/>
      </c>
    </row>
    <row r="45963" spans="98:98">
      <c r="CT45963" s="1" t="str">
        <f t="shared" si="718"/>
        <v/>
      </c>
    </row>
    <row r="45964" spans="98:98">
      <c r="CT45964" s="1" t="str">
        <f t="shared" si="718"/>
        <v/>
      </c>
    </row>
    <row r="45965" spans="98:98">
      <c r="CT45965" s="1" t="str">
        <f t="shared" si="718"/>
        <v/>
      </c>
    </row>
    <row r="45966" spans="98:98">
      <c r="CT45966" s="1" t="str">
        <f t="shared" si="718"/>
        <v/>
      </c>
    </row>
    <row r="45967" spans="98:98">
      <c r="CT45967" s="1" t="str">
        <f t="shared" si="718"/>
        <v/>
      </c>
    </row>
    <row r="45968" spans="98:98">
      <c r="CT45968" s="1" t="str">
        <f t="shared" si="718"/>
        <v/>
      </c>
    </row>
    <row r="45969" spans="98:98">
      <c r="CT45969" s="1" t="str">
        <f t="shared" si="718"/>
        <v/>
      </c>
    </row>
    <row r="45970" spans="98:98">
      <c r="CT45970" s="1" t="str">
        <f t="shared" si="718"/>
        <v/>
      </c>
    </row>
    <row r="45971" spans="98:98">
      <c r="CT45971" s="1" t="str">
        <f t="shared" si="718"/>
        <v/>
      </c>
    </row>
    <row r="45972" spans="98:98">
      <c r="CT45972" s="1" t="str">
        <f t="shared" si="718"/>
        <v/>
      </c>
    </row>
    <row r="45973" spans="98:98">
      <c r="CT45973" s="1" t="str">
        <f t="shared" si="718"/>
        <v/>
      </c>
    </row>
    <row r="45974" spans="98:98">
      <c r="CT45974" s="1" t="str">
        <f t="shared" si="718"/>
        <v/>
      </c>
    </row>
    <row r="45975" spans="98:98">
      <c r="CT45975" s="1" t="str">
        <f t="shared" si="718"/>
        <v/>
      </c>
    </row>
    <row r="45976" spans="98:98">
      <c r="CT45976" s="1" t="str">
        <f t="shared" si="718"/>
        <v/>
      </c>
    </row>
    <row r="45977" spans="98:98">
      <c r="CT45977" s="1" t="str">
        <f t="shared" si="718"/>
        <v/>
      </c>
    </row>
    <row r="45978" spans="98:98">
      <c r="CT45978" s="1" t="str">
        <f t="shared" si="718"/>
        <v/>
      </c>
    </row>
    <row r="45979" spans="98:98">
      <c r="CT45979" s="1" t="str">
        <f t="shared" si="718"/>
        <v/>
      </c>
    </row>
    <row r="45980" spans="98:98">
      <c r="CT45980" s="1" t="str">
        <f t="shared" si="718"/>
        <v/>
      </c>
    </row>
    <row r="45981" spans="98:98">
      <c r="CT45981" s="1" t="str">
        <f t="shared" si="718"/>
        <v/>
      </c>
    </row>
    <row r="45982" spans="98:98">
      <c r="CT45982" s="1" t="str">
        <f t="shared" si="718"/>
        <v/>
      </c>
    </row>
    <row r="45983" spans="98:98">
      <c r="CT45983" s="1" t="str">
        <f t="shared" si="718"/>
        <v/>
      </c>
    </row>
    <row r="45984" spans="98:98">
      <c r="CT45984" s="1" t="str">
        <f t="shared" si="718"/>
        <v/>
      </c>
    </row>
    <row r="45985" spans="98:98">
      <c r="CT45985" s="1" t="str">
        <f t="shared" si="718"/>
        <v/>
      </c>
    </row>
    <row r="45986" spans="98:98">
      <c r="CT45986" s="1" t="str">
        <f t="shared" si="718"/>
        <v/>
      </c>
    </row>
    <row r="45987" spans="98:98">
      <c r="CT45987" s="1" t="str">
        <f t="shared" si="718"/>
        <v/>
      </c>
    </row>
    <row r="45988" spans="98:98">
      <c r="CT45988" s="1" t="str">
        <f t="shared" si="718"/>
        <v/>
      </c>
    </row>
    <row r="45989" spans="98:98">
      <c r="CT45989" s="1" t="str">
        <f t="shared" si="718"/>
        <v/>
      </c>
    </row>
    <row r="45990" spans="98:98">
      <c r="CT45990" s="1" t="str">
        <f t="shared" si="718"/>
        <v/>
      </c>
    </row>
    <row r="45991" spans="98:98">
      <c r="CT45991" s="1" t="str">
        <f t="shared" si="718"/>
        <v/>
      </c>
    </row>
    <row r="45992" spans="98:98">
      <c r="CT45992" s="1" t="str">
        <f t="shared" si="718"/>
        <v/>
      </c>
    </row>
    <row r="45993" spans="98:98">
      <c r="CT45993" s="1" t="str">
        <f t="shared" si="718"/>
        <v/>
      </c>
    </row>
    <row r="45994" spans="98:98">
      <c r="CT45994" s="1" t="str">
        <f t="shared" si="718"/>
        <v/>
      </c>
    </row>
    <row r="45995" spans="98:98">
      <c r="CT45995" s="1" t="str">
        <f t="shared" si="718"/>
        <v/>
      </c>
    </row>
    <row r="45996" spans="98:98">
      <c r="CT45996" s="1" t="str">
        <f t="shared" si="718"/>
        <v/>
      </c>
    </row>
    <row r="45997" spans="98:98">
      <c r="CT45997" s="1" t="str">
        <f t="shared" si="718"/>
        <v/>
      </c>
    </row>
    <row r="45998" spans="98:98">
      <c r="CT45998" s="1" t="str">
        <f t="shared" si="718"/>
        <v/>
      </c>
    </row>
    <row r="45999" spans="98:98">
      <c r="CT45999" s="1" t="str">
        <f t="shared" si="718"/>
        <v/>
      </c>
    </row>
    <row r="46000" spans="98:98">
      <c r="CT46000" s="1" t="str">
        <f t="shared" si="718"/>
        <v/>
      </c>
    </row>
    <row r="46001" spans="98:98">
      <c r="CT46001" s="1" t="str">
        <f t="shared" si="718"/>
        <v/>
      </c>
    </row>
    <row r="46002" spans="98:98">
      <c r="CT46002" s="1" t="str">
        <f t="shared" si="718"/>
        <v/>
      </c>
    </row>
    <row r="46003" spans="98:98">
      <c r="CT46003" s="1" t="str">
        <f t="shared" si="718"/>
        <v/>
      </c>
    </row>
    <row r="46004" spans="98:98">
      <c r="CT46004" s="1" t="str">
        <f t="shared" si="718"/>
        <v/>
      </c>
    </row>
    <row r="46005" spans="98:98">
      <c r="CT46005" s="1" t="str">
        <f t="shared" si="718"/>
        <v/>
      </c>
    </row>
    <row r="46006" spans="98:98">
      <c r="CT46006" s="1" t="str">
        <f t="shared" si="718"/>
        <v/>
      </c>
    </row>
    <row r="46007" spans="98:98">
      <c r="CT46007" s="1" t="str">
        <f t="shared" si="718"/>
        <v/>
      </c>
    </row>
    <row r="46008" spans="98:98">
      <c r="CT46008" s="1" t="str">
        <f t="shared" si="718"/>
        <v/>
      </c>
    </row>
    <row r="46009" spans="98:98">
      <c r="CT46009" s="1" t="str">
        <f t="shared" si="718"/>
        <v/>
      </c>
    </row>
    <row r="46010" spans="98:98">
      <c r="CT46010" s="1" t="str">
        <f t="shared" si="718"/>
        <v/>
      </c>
    </row>
    <row r="46011" spans="98:98">
      <c r="CT46011" s="1" t="str">
        <f t="shared" si="718"/>
        <v/>
      </c>
    </row>
    <row r="46012" spans="98:98">
      <c r="CT46012" s="1" t="str">
        <f t="shared" si="718"/>
        <v/>
      </c>
    </row>
    <row r="46013" spans="98:98">
      <c r="CT46013" s="1" t="str">
        <f t="shared" si="718"/>
        <v/>
      </c>
    </row>
    <row r="46014" spans="98:98">
      <c r="CT46014" s="1" t="str">
        <f t="shared" si="718"/>
        <v/>
      </c>
    </row>
    <row r="46015" spans="98:98">
      <c r="CT46015" s="1" t="str">
        <f t="shared" si="718"/>
        <v/>
      </c>
    </row>
    <row r="46016" spans="98:98">
      <c r="CT46016" s="1" t="str">
        <f t="shared" si="718"/>
        <v/>
      </c>
    </row>
    <row r="46017" spans="98:98">
      <c r="CT46017" s="1" t="str">
        <f t="shared" si="718"/>
        <v/>
      </c>
    </row>
    <row r="46018" spans="98:98">
      <c r="CT46018" s="1" t="str">
        <f t="shared" si="718"/>
        <v/>
      </c>
    </row>
    <row r="46019" spans="98:98">
      <c r="CT46019" s="1" t="str">
        <f t="shared" si="718"/>
        <v/>
      </c>
    </row>
    <row r="46020" spans="98:98">
      <c r="CT46020" s="1" t="str">
        <f t="shared" ref="CT46020:CT46083" si="719">IF(LEN(A46020)&gt;0,1,"")</f>
        <v/>
      </c>
    </row>
    <row r="46021" spans="98:98">
      <c r="CT46021" s="1" t="str">
        <f t="shared" si="719"/>
        <v/>
      </c>
    </row>
    <row r="46022" spans="98:98">
      <c r="CT46022" s="1" t="str">
        <f t="shared" si="719"/>
        <v/>
      </c>
    </row>
    <row r="46023" spans="98:98">
      <c r="CT46023" s="1" t="str">
        <f t="shared" si="719"/>
        <v/>
      </c>
    </row>
    <row r="46024" spans="98:98">
      <c r="CT46024" s="1" t="str">
        <f t="shared" si="719"/>
        <v/>
      </c>
    </row>
    <row r="46025" spans="98:98">
      <c r="CT46025" s="1" t="str">
        <f t="shared" si="719"/>
        <v/>
      </c>
    </row>
    <row r="46026" spans="98:98">
      <c r="CT46026" s="1" t="str">
        <f t="shared" si="719"/>
        <v/>
      </c>
    </row>
    <row r="46027" spans="98:98">
      <c r="CT46027" s="1" t="str">
        <f t="shared" si="719"/>
        <v/>
      </c>
    </row>
    <row r="46028" spans="98:98">
      <c r="CT46028" s="1" t="str">
        <f t="shared" si="719"/>
        <v/>
      </c>
    </row>
    <row r="46029" spans="98:98">
      <c r="CT46029" s="1" t="str">
        <f t="shared" si="719"/>
        <v/>
      </c>
    </row>
    <row r="46030" spans="98:98">
      <c r="CT46030" s="1" t="str">
        <f t="shared" si="719"/>
        <v/>
      </c>
    </row>
    <row r="46031" spans="98:98">
      <c r="CT46031" s="1" t="str">
        <f t="shared" si="719"/>
        <v/>
      </c>
    </row>
    <row r="46032" spans="98:98">
      <c r="CT46032" s="1" t="str">
        <f t="shared" si="719"/>
        <v/>
      </c>
    </row>
    <row r="46033" spans="98:98">
      <c r="CT46033" s="1" t="str">
        <f t="shared" si="719"/>
        <v/>
      </c>
    </row>
    <row r="46034" spans="98:98">
      <c r="CT46034" s="1" t="str">
        <f t="shared" si="719"/>
        <v/>
      </c>
    </row>
    <row r="46035" spans="98:98">
      <c r="CT46035" s="1" t="str">
        <f t="shared" si="719"/>
        <v/>
      </c>
    </row>
    <row r="46036" spans="98:98">
      <c r="CT46036" s="1" t="str">
        <f t="shared" si="719"/>
        <v/>
      </c>
    </row>
    <row r="46037" spans="98:98">
      <c r="CT46037" s="1" t="str">
        <f t="shared" si="719"/>
        <v/>
      </c>
    </row>
    <row r="46038" spans="98:98">
      <c r="CT46038" s="1" t="str">
        <f t="shared" si="719"/>
        <v/>
      </c>
    </row>
    <row r="46039" spans="98:98">
      <c r="CT46039" s="1" t="str">
        <f t="shared" si="719"/>
        <v/>
      </c>
    </row>
    <row r="46040" spans="98:98">
      <c r="CT46040" s="1" t="str">
        <f t="shared" si="719"/>
        <v/>
      </c>
    </row>
    <row r="46041" spans="98:98">
      <c r="CT46041" s="1" t="str">
        <f t="shared" si="719"/>
        <v/>
      </c>
    </row>
    <row r="46042" spans="98:98">
      <c r="CT46042" s="1" t="str">
        <f t="shared" si="719"/>
        <v/>
      </c>
    </row>
    <row r="46043" spans="98:98">
      <c r="CT46043" s="1" t="str">
        <f t="shared" si="719"/>
        <v/>
      </c>
    </row>
    <row r="46044" spans="98:98">
      <c r="CT46044" s="1" t="str">
        <f t="shared" si="719"/>
        <v/>
      </c>
    </row>
    <row r="46045" spans="98:98">
      <c r="CT46045" s="1" t="str">
        <f t="shared" si="719"/>
        <v/>
      </c>
    </row>
    <row r="46046" spans="98:98">
      <c r="CT46046" s="1" t="str">
        <f t="shared" si="719"/>
        <v/>
      </c>
    </row>
    <row r="46047" spans="98:98">
      <c r="CT46047" s="1" t="str">
        <f t="shared" si="719"/>
        <v/>
      </c>
    </row>
    <row r="46048" spans="98:98">
      <c r="CT46048" s="1" t="str">
        <f t="shared" si="719"/>
        <v/>
      </c>
    </row>
    <row r="46049" spans="98:98">
      <c r="CT46049" s="1" t="str">
        <f t="shared" si="719"/>
        <v/>
      </c>
    </row>
    <row r="46050" spans="98:98">
      <c r="CT46050" s="1" t="str">
        <f t="shared" si="719"/>
        <v/>
      </c>
    </row>
    <row r="46051" spans="98:98">
      <c r="CT46051" s="1" t="str">
        <f t="shared" si="719"/>
        <v/>
      </c>
    </row>
    <row r="46052" spans="98:98">
      <c r="CT46052" s="1" t="str">
        <f t="shared" si="719"/>
        <v/>
      </c>
    </row>
    <row r="46053" spans="98:98">
      <c r="CT46053" s="1" t="str">
        <f t="shared" si="719"/>
        <v/>
      </c>
    </row>
    <row r="46054" spans="98:98">
      <c r="CT46054" s="1" t="str">
        <f t="shared" si="719"/>
        <v/>
      </c>
    </row>
    <row r="46055" spans="98:98">
      <c r="CT46055" s="1" t="str">
        <f t="shared" si="719"/>
        <v/>
      </c>
    </row>
    <row r="46056" spans="98:98">
      <c r="CT46056" s="1" t="str">
        <f t="shared" si="719"/>
        <v/>
      </c>
    </row>
    <row r="46057" spans="98:98">
      <c r="CT46057" s="1" t="str">
        <f t="shared" si="719"/>
        <v/>
      </c>
    </row>
    <row r="46058" spans="98:98">
      <c r="CT46058" s="1" t="str">
        <f t="shared" si="719"/>
        <v/>
      </c>
    </row>
    <row r="46059" spans="98:98">
      <c r="CT46059" s="1" t="str">
        <f t="shared" si="719"/>
        <v/>
      </c>
    </row>
    <row r="46060" spans="98:98">
      <c r="CT46060" s="1" t="str">
        <f t="shared" si="719"/>
        <v/>
      </c>
    </row>
    <row r="46061" spans="98:98">
      <c r="CT46061" s="1" t="str">
        <f t="shared" si="719"/>
        <v/>
      </c>
    </row>
    <row r="46062" spans="98:98">
      <c r="CT46062" s="1" t="str">
        <f t="shared" si="719"/>
        <v/>
      </c>
    </row>
    <row r="46063" spans="98:98">
      <c r="CT46063" s="1" t="str">
        <f t="shared" si="719"/>
        <v/>
      </c>
    </row>
    <row r="46064" spans="98:98">
      <c r="CT46064" s="1" t="str">
        <f t="shared" si="719"/>
        <v/>
      </c>
    </row>
    <row r="46065" spans="98:98">
      <c r="CT46065" s="1" t="str">
        <f t="shared" si="719"/>
        <v/>
      </c>
    </row>
    <row r="46066" spans="98:98">
      <c r="CT46066" s="1" t="str">
        <f t="shared" si="719"/>
        <v/>
      </c>
    </row>
    <row r="46067" spans="98:98">
      <c r="CT46067" s="1" t="str">
        <f t="shared" si="719"/>
        <v/>
      </c>
    </row>
    <row r="46068" spans="98:98">
      <c r="CT46068" s="1" t="str">
        <f t="shared" si="719"/>
        <v/>
      </c>
    </row>
    <row r="46069" spans="98:98">
      <c r="CT46069" s="1" t="str">
        <f t="shared" si="719"/>
        <v/>
      </c>
    </row>
    <row r="46070" spans="98:98">
      <c r="CT46070" s="1" t="str">
        <f t="shared" si="719"/>
        <v/>
      </c>
    </row>
    <row r="46071" spans="98:98">
      <c r="CT46071" s="1" t="str">
        <f t="shared" si="719"/>
        <v/>
      </c>
    </row>
    <row r="46072" spans="98:98">
      <c r="CT46072" s="1" t="str">
        <f t="shared" si="719"/>
        <v/>
      </c>
    </row>
    <row r="46073" spans="98:98">
      <c r="CT46073" s="1" t="str">
        <f t="shared" si="719"/>
        <v/>
      </c>
    </row>
    <row r="46074" spans="98:98">
      <c r="CT46074" s="1" t="str">
        <f t="shared" si="719"/>
        <v/>
      </c>
    </row>
    <row r="46075" spans="98:98">
      <c r="CT46075" s="1" t="str">
        <f t="shared" si="719"/>
        <v/>
      </c>
    </row>
    <row r="46076" spans="98:98">
      <c r="CT46076" s="1" t="str">
        <f t="shared" si="719"/>
        <v/>
      </c>
    </row>
    <row r="46077" spans="98:98">
      <c r="CT46077" s="1" t="str">
        <f t="shared" si="719"/>
        <v/>
      </c>
    </row>
    <row r="46078" spans="98:98">
      <c r="CT46078" s="1" t="str">
        <f t="shared" si="719"/>
        <v/>
      </c>
    </row>
    <row r="46079" spans="98:98">
      <c r="CT46079" s="1" t="str">
        <f t="shared" si="719"/>
        <v/>
      </c>
    </row>
    <row r="46080" spans="98:98">
      <c r="CT46080" s="1" t="str">
        <f t="shared" si="719"/>
        <v/>
      </c>
    </row>
    <row r="46081" spans="98:98">
      <c r="CT46081" s="1" t="str">
        <f t="shared" si="719"/>
        <v/>
      </c>
    </row>
    <row r="46082" spans="98:98">
      <c r="CT46082" s="1" t="str">
        <f t="shared" si="719"/>
        <v/>
      </c>
    </row>
    <row r="46083" spans="98:98">
      <c r="CT46083" s="1" t="str">
        <f t="shared" si="719"/>
        <v/>
      </c>
    </row>
    <row r="46084" spans="98:98">
      <c r="CT46084" s="1" t="str">
        <f t="shared" ref="CT46084:CT46147" si="720">IF(LEN(A46084)&gt;0,1,"")</f>
        <v/>
      </c>
    </row>
    <row r="46085" spans="98:98">
      <c r="CT46085" s="1" t="str">
        <f t="shared" si="720"/>
        <v/>
      </c>
    </row>
    <row r="46086" spans="98:98">
      <c r="CT46086" s="1" t="str">
        <f t="shared" si="720"/>
        <v/>
      </c>
    </row>
    <row r="46087" spans="98:98">
      <c r="CT46087" s="1" t="str">
        <f t="shared" si="720"/>
        <v/>
      </c>
    </row>
    <row r="46088" spans="98:98">
      <c r="CT46088" s="1" t="str">
        <f t="shared" si="720"/>
        <v/>
      </c>
    </row>
    <row r="46089" spans="98:98">
      <c r="CT46089" s="1" t="str">
        <f t="shared" si="720"/>
        <v/>
      </c>
    </row>
    <row r="46090" spans="98:98">
      <c r="CT46090" s="1" t="str">
        <f t="shared" si="720"/>
        <v/>
      </c>
    </row>
    <row r="46091" spans="98:98">
      <c r="CT46091" s="1" t="str">
        <f t="shared" si="720"/>
        <v/>
      </c>
    </row>
    <row r="46092" spans="98:98">
      <c r="CT46092" s="1" t="str">
        <f t="shared" si="720"/>
        <v/>
      </c>
    </row>
    <row r="46093" spans="98:98">
      <c r="CT46093" s="1" t="str">
        <f t="shared" si="720"/>
        <v/>
      </c>
    </row>
    <row r="46094" spans="98:98">
      <c r="CT46094" s="1" t="str">
        <f t="shared" si="720"/>
        <v/>
      </c>
    </row>
    <row r="46095" spans="98:98">
      <c r="CT46095" s="1" t="str">
        <f t="shared" si="720"/>
        <v/>
      </c>
    </row>
    <row r="46096" spans="98:98">
      <c r="CT46096" s="1" t="str">
        <f t="shared" si="720"/>
        <v/>
      </c>
    </row>
    <row r="46097" spans="98:98">
      <c r="CT46097" s="1" t="str">
        <f t="shared" si="720"/>
        <v/>
      </c>
    </row>
    <row r="46098" spans="98:98">
      <c r="CT46098" s="1" t="str">
        <f t="shared" si="720"/>
        <v/>
      </c>
    </row>
    <row r="46099" spans="98:98">
      <c r="CT46099" s="1" t="str">
        <f t="shared" si="720"/>
        <v/>
      </c>
    </row>
    <row r="46100" spans="98:98">
      <c r="CT46100" s="1" t="str">
        <f t="shared" si="720"/>
        <v/>
      </c>
    </row>
    <row r="46101" spans="98:98">
      <c r="CT46101" s="1" t="str">
        <f t="shared" si="720"/>
        <v/>
      </c>
    </row>
    <row r="46102" spans="98:98">
      <c r="CT46102" s="1" t="str">
        <f t="shared" si="720"/>
        <v/>
      </c>
    </row>
    <row r="46103" spans="98:98">
      <c r="CT46103" s="1" t="str">
        <f t="shared" si="720"/>
        <v/>
      </c>
    </row>
    <row r="46104" spans="98:98">
      <c r="CT46104" s="1" t="str">
        <f t="shared" si="720"/>
        <v/>
      </c>
    </row>
    <row r="46105" spans="98:98">
      <c r="CT46105" s="1" t="str">
        <f t="shared" si="720"/>
        <v/>
      </c>
    </row>
    <row r="46106" spans="98:98">
      <c r="CT46106" s="1" t="str">
        <f t="shared" si="720"/>
        <v/>
      </c>
    </row>
    <row r="46107" spans="98:98">
      <c r="CT46107" s="1" t="str">
        <f t="shared" si="720"/>
        <v/>
      </c>
    </row>
    <row r="46108" spans="98:98">
      <c r="CT46108" s="1" t="str">
        <f t="shared" si="720"/>
        <v/>
      </c>
    </row>
    <row r="46109" spans="98:98">
      <c r="CT46109" s="1" t="str">
        <f t="shared" si="720"/>
        <v/>
      </c>
    </row>
    <row r="46110" spans="98:98">
      <c r="CT46110" s="1" t="str">
        <f t="shared" si="720"/>
        <v/>
      </c>
    </row>
    <row r="46111" spans="98:98">
      <c r="CT46111" s="1" t="str">
        <f t="shared" si="720"/>
        <v/>
      </c>
    </row>
    <row r="46112" spans="98:98">
      <c r="CT46112" s="1" t="str">
        <f t="shared" si="720"/>
        <v/>
      </c>
    </row>
    <row r="46113" spans="98:98">
      <c r="CT46113" s="1" t="str">
        <f t="shared" si="720"/>
        <v/>
      </c>
    </row>
    <row r="46114" spans="98:98">
      <c r="CT46114" s="1" t="str">
        <f t="shared" si="720"/>
        <v/>
      </c>
    </row>
    <row r="46115" spans="98:98">
      <c r="CT46115" s="1" t="str">
        <f t="shared" si="720"/>
        <v/>
      </c>
    </row>
    <row r="46116" spans="98:98">
      <c r="CT46116" s="1" t="str">
        <f t="shared" si="720"/>
        <v/>
      </c>
    </row>
    <row r="46117" spans="98:98">
      <c r="CT46117" s="1" t="str">
        <f t="shared" si="720"/>
        <v/>
      </c>
    </row>
    <row r="46118" spans="98:98">
      <c r="CT46118" s="1" t="str">
        <f t="shared" si="720"/>
        <v/>
      </c>
    </row>
    <row r="46119" spans="98:98">
      <c r="CT46119" s="1" t="str">
        <f t="shared" si="720"/>
        <v/>
      </c>
    </row>
    <row r="46120" spans="98:98">
      <c r="CT46120" s="1" t="str">
        <f t="shared" si="720"/>
        <v/>
      </c>
    </row>
    <row r="46121" spans="98:98">
      <c r="CT46121" s="1" t="str">
        <f t="shared" si="720"/>
        <v/>
      </c>
    </row>
    <row r="46122" spans="98:98">
      <c r="CT46122" s="1" t="str">
        <f t="shared" si="720"/>
        <v/>
      </c>
    </row>
    <row r="46123" spans="98:98">
      <c r="CT46123" s="1" t="str">
        <f t="shared" si="720"/>
        <v/>
      </c>
    </row>
    <row r="46124" spans="98:98">
      <c r="CT46124" s="1" t="str">
        <f t="shared" si="720"/>
        <v/>
      </c>
    </row>
    <row r="46125" spans="98:98">
      <c r="CT46125" s="1" t="str">
        <f t="shared" si="720"/>
        <v/>
      </c>
    </row>
    <row r="46126" spans="98:98">
      <c r="CT46126" s="1" t="str">
        <f t="shared" si="720"/>
        <v/>
      </c>
    </row>
    <row r="46127" spans="98:98">
      <c r="CT46127" s="1" t="str">
        <f t="shared" si="720"/>
        <v/>
      </c>
    </row>
    <row r="46128" spans="98:98">
      <c r="CT46128" s="1" t="str">
        <f t="shared" si="720"/>
        <v/>
      </c>
    </row>
    <row r="46129" spans="98:98">
      <c r="CT46129" s="1" t="str">
        <f t="shared" si="720"/>
        <v/>
      </c>
    </row>
    <row r="46130" spans="98:98">
      <c r="CT46130" s="1" t="str">
        <f t="shared" si="720"/>
        <v/>
      </c>
    </row>
    <row r="46131" spans="98:98">
      <c r="CT46131" s="1" t="str">
        <f t="shared" si="720"/>
        <v/>
      </c>
    </row>
    <row r="46132" spans="98:98">
      <c r="CT46132" s="1" t="str">
        <f t="shared" si="720"/>
        <v/>
      </c>
    </row>
    <row r="46133" spans="98:98">
      <c r="CT46133" s="1" t="str">
        <f t="shared" si="720"/>
        <v/>
      </c>
    </row>
    <row r="46134" spans="98:98">
      <c r="CT46134" s="1" t="str">
        <f t="shared" si="720"/>
        <v/>
      </c>
    </row>
    <row r="46135" spans="98:98">
      <c r="CT46135" s="1" t="str">
        <f t="shared" si="720"/>
        <v/>
      </c>
    </row>
    <row r="46136" spans="98:98">
      <c r="CT46136" s="1" t="str">
        <f t="shared" si="720"/>
        <v/>
      </c>
    </row>
    <row r="46137" spans="98:98">
      <c r="CT46137" s="1" t="str">
        <f t="shared" si="720"/>
        <v/>
      </c>
    </row>
    <row r="46138" spans="98:98">
      <c r="CT46138" s="1" t="str">
        <f t="shared" si="720"/>
        <v/>
      </c>
    </row>
    <row r="46139" spans="98:98">
      <c r="CT46139" s="1" t="str">
        <f t="shared" si="720"/>
        <v/>
      </c>
    </row>
    <row r="46140" spans="98:98">
      <c r="CT46140" s="1" t="str">
        <f t="shared" si="720"/>
        <v/>
      </c>
    </row>
    <row r="46141" spans="98:98">
      <c r="CT46141" s="1" t="str">
        <f t="shared" si="720"/>
        <v/>
      </c>
    </row>
    <row r="46142" spans="98:98">
      <c r="CT46142" s="1" t="str">
        <f t="shared" si="720"/>
        <v/>
      </c>
    </row>
    <row r="46143" spans="98:98">
      <c r="CT46143" s="1" t="str">
        <f t="shared" si="720"/>
        <v/>
      </c>
    </row>
    <row r="46144" spans="98:98">
      <c r="CT46144" s="1" t="str">
        <f t="shared" si="720"/>
        <v/>
      </c>
    </row>
    <row r="46145" spans="98:98">
      <c r="CT46145" s="1" t="str">
        <f t="shared" si="720"/>
        <v/>
      </c>
    </row>
    <row r="46146" spans="98:98">
      <c r="CT46146" s="1" t="str">
        <f t="shared" si="720"/>
        <v/>
      </c>
    </row>
    <row r="46147" spans="98:98">
      <c r="CT46147" s="1" t="str">
        <f t="shared" si="720"/>
        <v/>
      </c>
    </row>
    <row r="46148" spans="98:98">
      <c r="CT46148" s="1" t="str">
        <f t="shared" ref="CT46148:CT46211" si="721">IF(LEN(A46148)&gt;0,1,"")</f>
        <v/>
      </c>
    </row>
    <row r="46149" spans="98:98">
      <c r="CT46149" s="1" t="str">
        <f t="shared" si="721"/>
        <v/>
      </c>
    </row>
    <row r="46150" spans="98:98">
      <c r="CT46150" s="1" t="str">
        <f t="shared" si="721"/>
        <v/>
      </c>
    </row>
    <row r="46151" spans="98:98">
      <c r="CT46151" s="1" t="str">
        <f t="shared" si="721"/>
        <v/>
      </c>
    </row>
    <row r="46152" spans="98:98">
      <c r="CT46152" s="1" t="str">
        <f t="shared" si="721"/>
        <v/>
      </c>
    </row>
    <row r="46153" spans="98:98">
      <c r="CT46153" s="1" t="str">
        <f t="shared" si="721"/>
        <v/>
      </c>
    </row>
    <row r="46154" spans="98:98">
      <c r="CT46154" s="1" t="str">
        <f t="shared" si="721"/>
        <v/>
      </c>
    </row>
    <row r="46155" spans="98:98">
      <c r="CT46155" s="1" t="str">
        <f t="shared" si="721"/>
        <v/>
      </c>
    </row>
    <row r="46156" spans="98:98">
      <c r="CT46156" s="1" t="str">
        <f t="shared" si="721"/>
        <v/>
      </c>
    </row>
    <row r="46157" spans="98:98">
      <c r="CT46157" s="1" t="str">
        <f t="shared" si="721"/>
        <v/>
      </c>
    </row>
    <row r="46158" spans="98:98">
      <c r="CT46158" s="1" t="str">
        <f t="shared" si="721"/>
        <v/>
      </c>
    </row>
    <row r="46159" spans="98:98">
      <c r="CT46159" s="1" t="str">
        <f t="shared" si="721"/>
        <v/>
      </c>
    </row>
    <row r="46160" spans="98:98">
      <c r="CT46160" s="1" t="str">
        <f t="shared" si="721"/>
        <v/>
      </c>
    </row>
    <row r="46161" spans="98:98">
      <c r="CT46161" s="1" t="str">
        <f t="shared" si="721"/>
        <v/>
      </c>
    </row>
    <row r="46162" spans="98:98">
      <c r="CT46162" s="1" t="str">
        <f t="shared" si="721"/>
        <v/>
      </c>
    </row>
    <row r="46163" spans="98:98">
      <c r="CT46163" s="1" t="str">
        <f t="shared" si="721"/>
        <v/>
      </c>
    </row>
    <row r="46164" spans="98:98">
      <c r="CT46164" s="1" t="str">
        <f t="shared" si="721"/>
        <v/>
      </c>
    </row>
    <row r="46165" spans="98:98">
      <c r="CT46165" s="1" t="str">
        <f t="shared" si="721"/>
        <v/>
      </c>
    </row>
    <row r="46166" spans="98:98">
      <c r="CT46166" s="1" t="str">
        <f t="shared" si="721"/>
        <v/>
      </c>
    </row>
    <row r="46167" spans="98:98">
      <c r="CT46167" s="1" t="str">
        <f t="shared" si="721"/>
        <v/>
      </c>
    </row>
    <row r="46168" spans="98:98">
      <c r="CT46168" s="1" t="str">
        <f t="shared" si="721"/>
        <v/>
      </c>
    </row>
    <row r="46169" spans="98:98">
      <c r="CT46169" s="1" t="str">
        <f t="shared" si="721"/>
        <v/>
      </c>
    </row>
    <row r="46170" spans="98:98">
      <c r="CT46170" s="1" t="str">
        <f t="shared" si="721"/>
        <v/>
      </c>
    </row>
    <row r="46171" spans="98:98">
      <c r="CT46171" s="1" t="str">
        <f t="shared" si="721"/>
        <v/>
      </c>
    </row>
    <row r="46172" spans="98:98">
      <c r="CT46172" s="1" t="str">
        <f t="shared" si="721"/>
        <v/>
      </c>
    </row>
    <row r="46173" spans="98:98">
      <c r="CT46173" s="1" t="str">
        <f t="shared" si="721"/>
        <v/>
      </c>
    </row>
    <row r="46174" spans="98:98">
      <c r="CT46174" s="1" t="str">
        <f t="shared" si="721"/>
        <v/>
      </c>
    </row>
    <row r="46175" spans="98:98">
      <c r="CT46175" s="1" t="str">
        <f t="shared" si="721"/>
        <v/>
      </c>
    </row>
    <row r="46176" spans="98:98">
      <c r="CT46176" s="1" t="str">
        <f t="shared" si="721"/>
        <v/>
      </c>
    </row>
    <row r="46177" spans="98:98">
      <c r="CT46177" s="1" t="str">
        <f t="shared" si="721"/>
        <v/>
      </c>
    </row>
    <row r="46178" spans="98:98">
      <c r="CT46178" s="1" t="str">
        <f t="shared" si="721"/>
        <v/>
      </c>
    </row>
    <row r="46179" spans="98:98">
      <c r="CT46179" s="1" t="str">
        <f t="shared" si="721"/>
        <v/>
      </c>
    </row>
    <row r="46180" spans="98:98">
      <c r="CT46180" s="1" t="str">
        <f t="shared" si="721"/>
        <v/>
      </c>
    </row>
    <row r="46181" spans="98:98">
      <c r="CT46181" s="1" t="str">
        <f t="shared" si="721"/>
        <v/>
      </c>
    </row>
    <row r="46182" spans="98:98">
      <c r="CT46182" s="1" t="str">
        <f t="shared" si="721"/>
        <v/>
      </c>
    </row>
    <row r="46183" spans="98:98">
      <c r="CT46183" s="1" t="str">
        <f t="shared" si="721"/>
        <v/>
      </c>
    </row>
    <row r="46184" spans="98:98">
      <c r="CT46184" s="1" t="str">
        <f t="shared" si="721"/>
        <v/>
      </c>
    </row>
    <row r="46185" spans="98:98">
      <c r="CT46185" s="1" t="str">
        <f t="shared" si="721"/>
        <v/>
      </c>
    </row>
    <row r="46186" spans="98:98">
      <c r="CT46186" s="1" t="str">
        <f t="shared" si="721"/>
        <v/>
      </c>
    </row>
    <row r="46187" spans="98:98">
      <c r="CT46187" s="1" t="str">
        <f t="shared" si="721"/>
        <v/>
      </c>
    </row>
    <row r="46188" spans="98:98">
      <c r="CT46188" s="1" t="str">
        <f t="shared" si="721"/>
        <v/>
      </c>
    </row>
    <row r="46189" spans="98:98">
      <c r="CT46189" s="1" t="str">
        <f t="shared" si="721"/>
        <v/>
      </c>
    </row>
    <row r="46190" spans="98:98">
      <c r="CT46190" s="1" t="str">
        <f t="shared" si="721"/>
        <v/>
      </c>
    </row>
    <row r="46191" spans="98:98">
      <c r="CT46191" s="1" t="str">
        <f t="shared" si="721"/>
        <v/>
      </c>
    </row>
    <row r="46192" spans="98:98">
      <c r="CT46192" s="1" t="str">
        <f t="shared" si="721"/>
        <v/>
      </c>
    </row>
    <row r="46193" spans="98:98">
      <c r="CT46193" s="1" t="str">
        <f t="shared" si="721"/>
        <v/>
      </c>
    </row>
    <row r="46194" spans="98:98">
      <c r="CT46194" s="1" t="str">
        <f t="shared" si="721"/>
        <v/>
      </c>
    </row>
    <row r="46195" spans="98:98">
      <c r="CT46195" s="1" t="str">
        <f t="shared" si="721"/>
        <v/>
      </c>
    </row>
    <row r="46196" spans="98:98">
      <c r="CT46196" s="1" t="str">
        <f t="shared" si="721"/>
        <v/>
      </c>
    </row>
    <row r="46197" spans="98:98">
      <c r="CT46197" s="1" t="str">
        <f t="shared" si="721"/>
        <v/>
      </c>
    </row>
    <row r="46198" spans="98:98">
      <c r="CT46198" s="1" t="str">
        <f t="shared" si="721"/>
        <v/>
      </c>
    </row>
    <row r="46199" spans="98:98">
      <c r="CT46199" s="1" t="str">
        <f t="shared" si="721"/>
        <v/>
      </c>
    </row>
    <row r="46200" spans="98:98">
      <c r="CT46200" s="1" t="str">
        <f t="shared" si="721"/>
        <v/>
      </c>
    </row>
    <row r="46201" spans="98:98">
      <c r="CT46201" s="1" t="str">
        <f t="shared" si="721"/>
        <v/>
      </c>
    </row>
    <row r="46202" spans="98:98">
      <c r="CT46202" s="1" t="str">
        <f t="shared" si="721"/>
        <v/>
      </c>
    </row>
    <row r="46203" spans="98:98">
      <c r="CT46203" s="1" t="str">
        <f t="shared" si="721"/>
        <v/>
      </c>
    </row>
    <row r="46204" spans="98:98">
      <c r="CT46204" s="1" t="str">
        <f t="shared" si="721"/>
        <v/>
      </c>
    </row>
    <row r="46205" spans="98:98">
      <c r="CT46205" s="1" t="str">
        <f t="shared" si="721"/>
        <v/>
      </c>
    </row>
    <row r="46206" spans="98:98">
      <c r="CT46206" s="1" t="str">
        <f t="shared" si="721"/>
        <v/>
      </c>
    </row>
    <row r="46207" spans="98:98">
      <c r="CT46207" s="1" t="str">
        <f t="shared" si="721"/>
        <v/>
      </c>
    </row>
    <row r="46208" spans="98:98">
      <c r="CT46208" s="1" t="str">
        <f t="shared" si="721"/>
        <v/>
      </c>
    </row>
    <row r="46209" spans="98:98">
      <c r="CT46209" s="1" t="str">
        <f t="shared" si="721"/>
        <v/>
      </c>
    </row>
    <row r="46210" spans="98:98">
      <c r="CT46210" s="1" t="str">
        <f t="shared" si="721"/>
        <v/>
      </c>
    </row>
    <row r="46211" spans="98:98">
      <c r="CT46211" s="1" t="str">
        <f t="shared" si="721"/>
        <v/>
      </c>
    </row>
    <row r="46212" spans="98:98">
      <c r="CT46212" s="1" t="str">
        <f t="shared" ref="CT46212:CT46275" si="722">IF(LEN(A46212)&gt;0,1,"")</f>
        <v/>
      </c>
    </row>
    <row r="46213" spans="98:98">
      <c r="CT46213" s="1" t="str">
        <f t="shared" si="722"/>
        <v/>
      </c>
    </row>
    <row r="46214" spans="98:98">
      <c r="CT46214" s="1" t="str">
        <f t="shared" si="722"/>
        <v/>
      </c>
    </row>
    <row r="46215" spans="98:98">
      <c r="CT46215" s="1" t="str">
        <f t="shared" si="722"/>
        <v/>
      </c>
    </row>
    <row r="46216" spans="98:98">
      <c r="CT46216" s="1" t="str">
        <f t="shared" si="722"/>
        <v/>
      </c>
    </row>
    <row r="46217" spans="98:98">
      <c r="CT46217" s="1" t="str">
        <f t="shared" si="722"/>
        <v/>
      </c>
    </row>
    <row r="46218" spans="98:98">
      <c r="CT46218" s="1" t="str">
        <f t="shared" si="722"/>
        <v/>
      </c>
    </row>
    <row r="46219" spans="98:98">
      <c r="CT46219" s="1" t="str">
        <f t="shared" si="722"/>
        <v/>
      </c>
    </row>
    <row r="46220" spans="98:98">
      <c r="CT46220" s="1" t="str">
        <f t="shared" si="722"/>
        <v/>
      </c>
    </row>
    <row r="46221" spans="98:98">
      <c r="CT46221" s="1" t="str">
        <f t="shared" si="722"/>
        <v/>
      </c>
    </row>
    <row r="46222" spans="98:98">
      <c r="CT46222" s="1" t="str">
        <f t="shared" si="722"/>
        <v/>
      </c>
    </row>
    <row r="46223" spans="98:98">
      <c r="CT46223" s="1" t="str">
        <f t="shared" si="722"/>
        <v/>
      </c>
    </row>
    <row r="46224" spans="98:98">
      <c r="CT46224" s="1" t="str">
        <f t="shared" si="722"/>
        <v/>
      </c>
    </row>
    <row r="46225" spans="98:98">
      <c r="CT46225" s="1" t="str">
        <f t="shared" si="722"/>
        <v/>
      </c>
    </row>
    <row r="46226" spans="98:98">
      <c r="CT46226" s="1" t="str">
        <f t="shared" si="722"/>
        <v/>
      </c>
    </row>
    <row r="46227" spans="98:98">
      <c r="CT46227" s="1" t="str">
        <f t="shared" si="722"/>
        <v/>
      </c>
    </row>
    <row r="46228" spans="98:98">
      <c r="CT46228" s="1" t="str">
        <f t="shared" si="722"/>
        <v/>
      </c>
    </row>
    <row r="46229" spans="98:98">
      <c r="CT46229" s="1" t="str">
        <f t="shared" si="722"/>
        <v/>
      </c>
    </row>
    <row r="46230" spans="98:98">
      <c r="CT46230" s="1" t="str">
        <f t="shared" si="722"/>
        <v/>
      </c>
    </row>
    <row r="46231" spans="98:98">
      <c r="CT46231" s="1" t="str">
        <f t="shared" si="722"/>
        <v/>
      </c>
    </row>
    <row r="46232" spans="98:98">
      <c r="CT46232" s="1" t="str">
        <f t="shared" si="722"/>
        <v/>
      </c>
    </row>
    <row r="46233" spans="98:98">
      <c r="CT46233" s="1" t="str">
        <f t="shared" si="722"/>
        <v/>
      </c>
    </row>
    <row r="46234" spans="98:98">
      <c r="CT46234" s="1" t="str">
        <f t="shared" si="722"/>
        <v/>
      </c>
    </row>
    <row r="46235" spans="98:98">
      <c r="CT46235" s="1" t="str">
        <f t="shared" si="722"/>
        <v/>
      </c>
    </row>
    <row r="46236" spans="98:98">
      <c r="CT46236" s="1" t="str">
        <f t="shared" si="722"/>
        <v/>
      </c>
    </row>
    <row r="46237" spans="98:98">
      <c r="CT46237" s="1" t="str">
        <f t="shared" si="722"/>
        <v/>
      </c>
    </row>
    <row r="46238" spans="98:98">
      <c r="CT46238" s="1" t="str">
        <f t="shared" si="722"/>
        <v/>
      </c>
    </row>
    <row r="46239" spans="98:98">
      <c r="CT46239" s="1" t="str">
        <f t="shared" si="722"/>
        <v/>
      </c>
    </row>
    <row r="46240" spans="98:98">
      <c r="CT46240" s="1" t="str">
        <f t="shared" si="722"/>
        <v/>
      </c>
    </row>
    <row r="46241" spans="98:98">
      <c r="CT46241" s="1" t="str">
        <f t="shared" si="722"/>
        <v/>
      </c>
    </row>
    <row r="46242" spans="98:98">
      <c r="CT46242" s="1" t="str">
        <f t="shared" si="722"/>
        <v/>
      </c>
    </row>
    <row r="46243" spans="98:98">
      <c r="CT46243" s="1" t="str">
        <f t="shared" si="722"/>
        <v/>
      </c>
    </row>
    <row r="46244" spans="98:98">
      <c r="CT46244" s="1" t="str">
        <f t="shared" si="722"/>
        <v/>
      </c>
    </row>
    <row r="46245" spans="98:98">
      <c r="CT46245" s="1" t="str">
        <f t="shared" si="722"/>
        <v/>
      </c>
    </row>
    <row r="46246" spans="98:98">
      <c r="CT46246" s="1" t="str">
        <f t="shared" si="722"/>
        <v/>
      </c>
    </row>
    <row r="46247" spans="98:98">
      <c r="CT46247" s="1" t="str">
        <f t="shared" si="722"/>
        <v/>
      </c>
    </row>
    <row r="46248" spans="98:98">
      <c r="CT46248" s="1" t="str">
        <f t="shared" si="722"/>
        <v/>
      </c>
    </row>
    <row r="46249" spans="98:98">
      <c r="CT46249" s="1" t="str">
        <f t="shared" si="722"/>
        <v/>
      </c>
    </row>
    <row r="46250" spans="98:98">
      <c r="CT46250" s="1" t="str">
        <f t="shared" si="722"/>
        <v/>
      </c>
    </row>
    <row r="46251" spans="98:98">
      <c r="CT46251" s="1" t="str">
        <f t="shared" si="722"/>
        <v/>
      </c>
    </row>
    <row r="46252" spans="98:98">
      <c r="CT46252" s="1" t="str">
        <f t="shared" si="722"/>
        <v/>
      </c>
    </row>
    <row r="46253" spans="98:98">
      <c r="CT46253" s="1" t="str">
        <f t="shared" si="722"/>
        <v/>
      </c>
    </row>
    <row r="46254" spans="98:98">
      <c r="CT46254" s="1" t="str">
        <f t="shared" si="722"/>
        <v/>
      </c>
    </row>
    <row r="46255" spans="98:98">
      <c r="CT46255" s="1" t="str">
        <f t="shared" si="722"/>
        <v/>
      </c>
    </row>
    <row r="46256" spans="98:98">
      <c r="CT46256" s="1" t="str">
        <f t="shared" si="722"/>
        <v/>
      </c>
    </row>
    <row r="46257" spans="98:98">
      <c r="CT46257" s="1" t="str">
        <f t="shared" si="722"/>
        <v/>
      </c>
    </row>
    <row r="46258" spans="98:98">
      <c r="CT46258" s="1" t="str">
        <f t="shared" si="722"/>
        <v/>
      </c>
    </row>
    <row r="46259" spans="98:98">
      <c r="CT46259" s="1" t="str">
        <f t="shared" si="722"/>
        <v/>
      </c>
    </row>
    <row r="46260" spans="98:98">
      <c r="CT46260" s="1" t="str">
        <f t="shared" si="722"/>
        <v/>
      </c>
    </row>
    <row r="46261" spans="98:98">
      <c r="CT46261" s="1" t="str">
        <f t="shared" si="722"/>
        <v/>
      </c>
    </row>
    <row r="46262" spans="98:98">
      <c r="CT46262" s="1" t="str">
        <f t="shared" si="722"/>
        <v/>
      </c>
    </row>
    <row r="46263" spans="98:98">
      <c r="CT46263" s="1" t="str">
        <f t="shared" si="722"/>
        <v/>
      </c>
    </row>
    <row r="46264" spans="98:98">
      <c r="CT46264" s="1" t="str">
        <f t="shared" si="722"/>
        <v/>
      </c>
    </row>
    <row r="46265" spans="98:98">
      <c r="CT46265" s="1" t="str">
        <f t="shared" si="722"/>
        <v/>
      </c>
    </row>
    <row r="46266" spans="98:98">
      <c r="CT46266" s="1" t="str">
        <f t="shared" si="722"/>
        <v/>
      </c>
    </row>
    <row r="46267" spans="98:98">
      <c r="CT46267" s="1" t="str">
        <f t="shared" si="722"/>
        <v/>
      </c>
    </row>
    <row r="46268" spans="98:98">
      <c r="CT46268" s="1" t="str">
        <f t="shared" si="722"/>
        <v/>
      </c>
    </row>
    <row r="46269" spans="98:98">
      <c r="CT46269" s="1" t="str">
        <f t="shared" si="722"/>
        <v/>
      </c>
    </row>
    <row r="46270" spans="98:98">
      <c r="CT46270" s="1" t="str">
        <f t="shared" si="722"/>
        <v/>
      </c>
    </row>
    <row r="46271" spans="98:98">
      <c r="CT46271" s="1" t="str">
        <f t="shared" si="722"/>
        <v/>
      </c>
    </row>
    <row r="46272" spans="98:98">
      <c r="CT46272" s="1" t="str">
        <f t="shared" si="722"/>
        <v/>
      </c>
    </row>
    <row r="46273" spans="98:98">
      <c r="CT46273" s="1" t="str">
        <f t="shared" si="722"/>
        <v/>
      </c>
    </row>
    <row r="46274" spans="98:98">
      <c r="CT46274" s="1" t="str">
        <f t="shared" si="722"/>
        <v/>
      </c>
    </row>
    <row r="46275" spans="98:98">
      <c r="CT46275" s="1" t="str">
        <f t="shared" si="722"/>
        <v/>
      </c>
    </row>
    <row r="46276" spans="98:98">
      <c r="CT46276" s="1" t="str">
        <f t="shared" ref="CT46276:CT46339" si="723">IF(LEN(A46276)&gt;0,1,"")</f>
        <v/>
      </c>
    </row>
    <row r="46277" spans="98:98">
      <c r="CT46277" s="1" t="str">
        <f t="shared" si="723"/>
        <v/>
      </c>
    </row>
    <row r="46278" spans="98:98">
      <c r="CT46278" s="1" t="str">
        <f t="shared" si="723"/>
        <v/>
      </c>
    </row>
    <row r="46279" spans="98:98">
      <c r="CT46279" s="1" t="str">
        <f t="shared" si="723"/>
        <v/>
      </c>
    </row>
    <row r="46280" spans="98:98">
      <c r="CT46280" s="1" t="str">
        <f t="shared" si="723"/>
        <v/>
      </c>
    </row>
    <row r="46281" spans="98:98">
      <c r="CT46281" s="1" t="str">
        <f t="shared" si="723"/>
        <v/>
      </c>
    </row>
    <row r="46282" spans="98:98">
      <c r="CT46282" s="1" t="str">
        <f t="shared" si="723"/>
        <v/>
      </c>
    </row>
    <row r="46283" spans="98:98">
      <c r="CT46283" s="1" t="str">
        <f t="shared" si="723"/>
        <v/>
      </c>
    </row>
    <row r="46284" spans="98:98">
      <c r="CT46284" s="1" t="str">
        <f t="shared" si="723"/>
        <v/>
      </c>
    </row>
    <row r="46285" spans="98:98">
      <c r="CT46285" s="1" t="str">
        <f t="shared" si="723"/>
        <v/>
      </c>
    </row>
    <row r="46286" spans="98:98">
      <c r="CT46286" s="1" t="str">
        <f t="shared" si="723"/>
        <v/>
      </c>
    </row>
    <row r="46287" spans="98:98">
      <c r="CT46287" s="1" t="str">
        <f t="shared" si="723"/>
        <v/>
      </c>
    </row>
    <row r="46288" spans="98:98">
      <c r="CT46288" s="1" t="str">
        <f t="shared" si="723"/>
        <v/>
      </c>
    </row>
    <row r="46289" spans="98:98">
      <c r="CT46289" s="1" t="str">
        <f t="shared" si="723"/>
        <v/>
      </c>
    </row>
    <row r="46290" spans="98:98">
      <c r="CT46290" s="1" t="str">
        <f t="shared" si="723"/>
        <v/>
      </c>
    </row>
    <row r="46291" spans="98:98">
      <c r="CT46291" s="1" t="str">
        <f t="shared" si="723"/>
        <v/>
      </c>
    </row>
    <row r="46292" spans="98:98">
      <c r="CT46292" s="1" t="str">
        <f t="shared" si="723"/>
        <v/>
      </c>
    </row>
    <row r="46293" spans="98:98">
      <c r="CT46293" s="1" t="str">
        <f t="shared" si="723"/>
        <v/>
      </c>
    </row>
    <row r="46294" spans="98:98">
      <c r="CT46294" s="1" t="str">
        <f t="shared" si="723"/>
        <v/>
      </c>
    </row>
    <row r="46295" spans="98:98">
      <c r="CT46295" s="1" t="str">
        <f t="shared" si="723"/>
        <v/>
      </c>
    </row>
    <row r="46296" spans="98:98">
      <c r="CT46296" s="1" t="str">
        <f t="shared" si="723"/>
        <v/>
      </c>
    </row>
    <row r="46297" spans="98:98">
      <c r="CT46297" s="1" t="str">
        <f t="shared" si="723"/>
        <v/>
      </c>
    </row>
    <row r="46298" spans="98:98">
      <c r="CT46298" s="1" t="str">
        <f t="shared" si="723"/>
        <v/>
      </c>
    </row>
    <row r="46299" spans="98:98">
      <c r="CT46299" s="1" t="str">
        <f t="shared" si="723"/>
        <v/>
      </c>
    </row>
    <row r="46300" spans="98:98">
      <c r="CT46300" s="1" t="str">
        <f t="shared" si="723"/>
        <v/>
      </c>
    </row>
    <row r="46301" spans="98:98">
      <c r="CT46301" s="1" t="str">
        <f t="shared" si="723"/>
        <v/>
      </c>
    </row>
    <row r="46302" spans="98:98">
      <c r="CT46302" s="1" t="str">
        <f t="shared" si="723"/>
        <v/>
      </c>
    </row>
    <row r="46303" spans="98:98">
      <c r="CT46303" s="1" t="str">
        <f t="shared" si="723"/>
        <v/>
      </c>
    </row>
    <row r="46304" spans="98:98">
      <c r="CT46304" s="1" t="str">
        <f t="shared" si="723"/>
        <v/>
      </c>
    </row>
    <row r="46305" spans="98:98">
      <c r="CT46305" s="1" t="str">
        <f t="shared" si="723"/>
        <v/>
      </c>
    </row>
    <row r="46306" spans="98:98">
      <c r="CT46306" s="1" t="str">
        <f t="shared" si="723"/>
        <v/>
      </c>
    </row>
    <row r="46307" spans="98:98">
      <c r="CT46307" s="1" t="str">
        <f t="shared" si="723"/>
        <v/>
      </c>
    </row>
    <row r="46308" spans="98:98">
      <c r="CT46308" s="1" t="str">
        <f t="shared" si="723"/>
        <v/>
      </c>
    </row>
    <row r="46309" spans="98:98">
      <c r="CT46309" s="1" t="str">
        <f t="shared" si="723"/>
        <v/>
      </c>
    </row>
    <row r="46310" spans="98:98">
      <c r="CT46310" s="1" t="str">
        <f t="shared" si="723"/>
        <v/>
      </c>
    </row>
    <row r="46311" spans="98:98">
      <c r="CT46311" s="1" t="str">
        <f t="shared" si="723"/>
        <v/>
      </c>
    </row>
    <row r="46312" spans="98:98">
      <c r="CT46312" s="1" t="str">
        <f t="shared" si="723"/>
        <v/>
      </c>
    </row>
    <row r="46313" spans="98:98">
      <c r="CT46313" s="1" t="str">
        <f t="shared" si="723"/>
        <v/>
      </c>
    </row>
    <row r="46314" spans="98:98">
      <c r="CT46314" s="1" t="str">
        <f t="shared" si="723"/>
        <v/>
      </c>
    </row>
    <row r="46315" spans="98:98">
      <c r="CT46315" s="1" t="str">
        <f t="shared" si="723"/>
        <v/>
      </c>
    </row>
    <row r="46316" spans="98:98">
      <c r="CT46316" s="1" t="str">
        <f t="shared" si="723"/>
        <v/>
      </c>
    </row>
    <row r="46317" spans="98:98">
      <c r="CT46317" s="1" t="str">
        <f t="shared" si="723"/>
        <v/>
      </c>
    </row>
    <row r="46318" spans="98:98">
      <c r="CT46318" s="1" t="str">
        <f t="shared" si="723"/>
        <v/>
      </c>
    </row>
    <row r="46319" spans="98:98">
      <c r="CT46319" s="1" t="str">
        <f t="shared" si="723"/>
        <v/>
      </c>
    </row>
    <row r="46320" spans="98:98">
      <c r="CT46320" s="1" t="str">
        <f t="shared" si="723"/>
        <v/>
      </c>
    </row>
    <row r="46321" spans="98:98">
      <c r="CT46321" s="1" t="str">
        <f t="shared" si="723"/>
        <v/>
      </c>
    </row>
    <row r="46322" spans="98:98">
      <c r="CT46322" s="1" t="str">
        <f t="shared" si="723"/>
        <v/>
      </c>
    </row>
    <row r="46323" spans="98:98">
      <c r="CT46323" s="1" t="str">
        <f t="shared" si="723"/>
        <v/>
      </c>
    </row>
    <row r="46324" spans="98:98">
      <c r="CT46324" s="1" t="str">
        <f t="shared" si="723"/>
        <v/>
      </c>
    </row>
    <row r="46325" spans="98:98">
      <c r="CT46325" s="1" t="str">
        <f t="shared" si="723"/>
        <v/>
      </c>
    </row>
    <row r="46326" spans="98:98">
      <c r="CT46326" s="1" t="str">
        <f t="shared" si="723"/>
        <v/>
      </c>
    </row>
    <row r="46327" spans="98:98">
      <c r="CT46327" s="1" t="str">
        <f t="shared" si="723"/>
        <v/>
      </c>
    </row>
    <row r="46328" spans="98:98">
      <c r="CT46328" s="1" t="str">
        <f t="shared" si="723"/>
        <v/>
      </c>
    </row>
    <row r="46329" spans="98:98">
      <c r="CT46329" s="1" t="str">
        <f t="shared" si="723"/>
        <v/>
      </c>
    </row>
    <row r="46330" spans="98:98">
      <c r="CT46330" s="1" t="str">
        <f t="shared" si="723"/>
        <v/>
      </c>
    </row>
    <row r="46331" spans="98:98">
      <c r="CT46331" s="1" t="str">
        <f t="shared" si="723"/>
        <v/>
      </c>
    </row>
    <row r="46332" spans="98:98">
      <c r="CT46332" s="1" t="str">
        <f t="shared" si="723"/>
        <v/>
      </c>
    </row>
    <row r="46333" spans="98:98">
      <c r="CT46333" s="1" t="str">
        <f t="shared" si="723"/>
        <v/>
      </c>
    </row>
    <row r="46334" spans="98:98">
      <c r="CT46334" s="1" t="str">
        <f t="shared" si="723"/>
        <v/>
      </c>
    </row>
    <row r="46335" spans="98:98">
      <c r="CT46335" s="1" t="str">
        <f t="shared" si="723"/>
        <v/>
      </c>
    </row>
    <row r="46336" spans="98:98">
      <c r="CT46336" s="1" t="str">
        <f t="shared" si="723"/>
        <v/>
      </c>
    </row>
    <row r="46337" spans="98:98">
      <c r="CT46337" s="1" t="str">
        <f t="shared" si="723"/>
        <v/>
      </c>
    </row>
    <row r="46338" spans="98:98">
      <c r="CT46338" s="1" t="str">
        <f t="shared" si="723"/>
        <v/>
      </c>
    </row>
    <row r="46339" spans="98:98">
      <c r="CT46339" s="1" t="str">
        <f t="shared" si="723"/>
        <v/>
      </c>
    </row>
    <row r="46340" spans="98:98">
      <c r="CT46340" s="1" t="str">
        <f t="shared" ref="CT46340:CT46403" si="724">IF(LEN(A46340)&gt;0,1,"")</f>
        <v/>
      </c>
    </row>
    <row r="46341" spans="98:98">
      <c r="CT46341" s="1" t="str">
        <f t="shared" si="724"/>
        <v/>
      </c>
    </row>
    <row r="46342" spans="98:98">
      <c r="CT46342" s="1" t="str">
        <f t="shared" si="724"/>
        <v/>
      </c>
    </row>
    <row r="46343" spans="98:98">
      <c r="CT46343" s="1" t="str">
        <f t="shared" si="724"/>
        <v/>
      </c>
    </row>
    <row r="46344" spans="98:98">
      <c r="CT46344" s="1" t="str">
        <f t="shared" si="724"/>
        <v/>
      </c>
    </row>
    <row r="46345" spans="98:98">
      <c r="CT46345" s="1" t="str">
        <f t="shared" si="724"/>
        <v/>
      </c>
    </row>
    <row r="46346" spans="98:98">
      <c r="CT46346" s="1" t="str">
        <f t="shared" si="724"/>
        <v/>
      </c>
    </row>
    <row r="46347" spans="98:98">
      <c r="CT46347" s="1" t="str">
        <f t="shared" si="724"/>
        <v/>
      </c>
    </row>
    <row r="46348" spans="98:98">
      <c r="CT46348" s="1" t="str">
        <f t="shared" si="724"/>
        <v/>
      </c>
    </row>
    <row r="46349" spans="98:98">
      <c r="CT46349" s="1" t="str">
        <f t="shared" si="724"/>
        <v/>
      </c>
    </row>
    <row r="46350" spans="98:98">
      <c r="CT46350" s="1" t="str">
        <f t="shared" si="724"/>
        <v/>
      </c>
    </row>
    <row r="46351" spans="98:98">
      <c r="CT46351" s="1" t="str">
        <f t="shared" si="724"/>
        <v/>
      </c>
    </row>
    <row r="46352" spans="98:98">
      <c r="CT46352" s="1" t="str">
        <f t="shared" si="724"/>
        <v/>
      </c>
    </row>
    <row r="46353" spans="98:98">
      <c r="CT46353" s="1" t="str">
        <f t="shared" si="724"/>
        <v/>
      </c>
    </row>
    <row r="46354" spans="98:98">
      <c r="CT46354" s="1" t="str">
        <f t="shared" si="724"/>
        <v/>
      </c>
    </row>
    <row r="46355" spans="98:98">
      <c r="CT46355" s="1" t="str">
        <f t="shared" si="724"/>
        <v/>
      </c>
    </row>
    <row r="46356" spans="98:98">
      <c r="CT46356" s="1" t="str">
        <f t="shared" si="724"/>
        <v/>
      </c>
    </row>
    <row r="46357" spans="98:98">
      <c r="CT46357" s="1" t="str">
        <f t="shared" si="724"/>
        <v/>
      </c>
    </row>
    <row r="46358" spans="98:98">
      <c r="CT46358" s="1" t="str">
        <f t="shared" si="724"/>
        <v/>
      </c>
    </row>
    <row r="46359" spans="98:98">
      <c r="CT46359" s="1" t="str">
        <f t="shared" si="724"/>
        <v/>
      </c>
    </row>
    <row r="46360" spans="98:98">
      <c r="CT46360" s="1" t="str">
        <f t="shared" si="724"/>
        <v/>
      </c>
    </row>
    <row r="46361" spans="98:98">
      <c r="CT46361" s="1" t="str">
        <f t="shared" si="724"/>
        <v/>
      </c>
    </row>
    <row r="46362" spans="98:98">
      <c r="CT46362" s="1" t="str">
        <f t="shared" si="724"/>
        <v/>
      </c>
    </row>
    <row r="46363" spans="98:98">
      <c r="CT46363" s="1" t="str">
        <f t="shared" si="724"/>
        <v/>
      </c>
    </row>
    <row r="46364" spans="98:98">
      <c r="CT46364" s="1" t="str">
        <f t="shared" si="724"/>
        <v/>
      </c>
    </row>
    <row r="46365" spans="98:98">
      <c r="CT46365" s="1" t="str">
        <f t="shared" si="724"/>
        <v/>
      </c>
    </row>
    <row r="46366" spans="98:98">
      <c r="CT46366" s="1" t="str">
        <f t="shared" si="724"/>
        <v/>
      </c>
    </row>
    <row r="46367" spans="98:98">
      <c r="CT46367" s="1" t="str">
        <f t="shared" si="724"/>
        <v/>
      </c>
    </row>
    <row r="46368" spans="98:98">
      <c r="CT46368" s="1" t="str">
        <f t="shared" si="724"/>
        <v/>
      </c>
    </row>
    <row r="46369" spans="98:98">
      <c r="CT46369" s="1" t="str">
        <f t="shared" si="724"/>
        <v/>
      </c>
    </row>
    <row r="46370" spans="98:98">
      <c r="CT46370" s="1" t="str">
        <f t="shared" si="724"/>
        <v/>
      </c>
    </row>
    <row r="46371" spans="98:98">
      <c r="CT46371" s="1" t="str">
        <f t="shared" si="724"/>
        <v/>
      </c>
    </row>
    <row r="46372" spans="98:98">
      <c r="CT46372" s="1" t="str">
        <f t="shared" si="724"/>
        <v/>
      </c>
    </row>
    <row r="46373" spans="98:98">
      <c r="CT46373" s="1" t="str">
        <f t="shared" si="724"/>
        <v/>
      </c>
    </row>
    <row r="46374" spans="98:98">
      <c r="CT46374" s="1" t="str">
        <f t="shared" si="724"/>
        <v/>
      </c>
    </row>
    <row r="46375" spans="98:98">
      <c r="CT46375" s="1" t="str">
        <f t="shared" si="724"/>
        <v/>
      </c>
    </row>
    <row r="46376" spans="98:98">
      <c r="CT46376" s="1" t="str">
        <f t="shared" si="724"/>
        <v/>
      </c>
    </row>
    <row r="46377" spans="98:98">
      <c r="CT46377" s="1" t="str">
        <f t="shared" si="724"/>
        <v/>
      </c>
    </row>
    <row r="46378" spans="98:98">
      <c r="CT46378" s="1" t="str">
        <f t="shared" si="724"/>
        <v/>
      </c>
    </row>
    <row r="46379" spans="98:98">
      <c r="CT46379" s="1" t="str">
        <f t="shared" si="724"/>
        <v/>
      </c>
    </row>
    <row r="46380" spans="98:98">
      <c r="CT46380" s="1" t="str">
        <f t="shared" si="724"/>
        <v/>
      </c>
    </row>
    <row r="46381" spans="98:98">
      <c r="CT46381" s="1" t="str">
        <f t="shared" si="724"/>
        <v/>
      </c>
    </row>
    <row r="46382" spans="98:98">
      <c r="CT46382" s="1" t="str">
        <f t="shared" si="724"/>
        <v/>
      </c>
    </row>
    <row r="46383" spans="98:98">
      <c r="CT46383" s="1" t="str">
        <f t="shared" si="724"/>
        <v/>
      </c>
    </row>
    <row r="46384" spans="98:98">
      <c r="CT46384" s="1" t="str">
        <f t="shared" si="724"/>
        <v/>
      </c>
    </row>
    <row r="46385" spans="98:98">
      <c r="CT46385" s="1" t="str">
        <f t="shared" si="724"/>
        <v/>
      </c>
    </row>
    <row r="46386" spans="98:98">
      <c r="CT46386" s="1" t="str">
        <f t="shared" si="724"/>
        <v/>
      </c>
    </row>
    <row r="46387" spans="98:98">
      <c r="CT46387" s="1" t="str">
        <f t="shared" si="724"/>
        <v/>
      </c>
    </row>
    <row r="46388" spans="98:98">
      <c r="CT46388" s="1" t="str">
        <f t="shared" si="724"/>
        <v/>
      </c>
    </row>
    <row r="46389" spans="98:98">
      <c r="CT46389" s="1" t="str">
        <f t="shared" si="724"/>
        <v/>
      </c>
    </row>
    <row r="46390" spans="98:98">
      <c r="CT46390" s="1" t="str">
        <f t="shared" si="724"/>
        <v/>
      </c>
    </row>
    <row r="46391" spans="98:98">
      <c r="CT46391" s="1" t="str">
        <f t="shared" si="724"/>
        <v/>
      </c>
    </row>
    <row r="46392" spans="98:98">
      <c r="CT46392" s="1" t="str">
        <f t="shared" si="724"/>
        <v/>
      </c>
    </row>
    <row r="46393" spans="98:98">
      <c r="CT46393" s="1" t="str">
        <f t="shared" si="724"/>
        <v/>
      </c>
    </row>
    <row r="46394" spans="98:98">
      <c r="CT46394" s="1" t="str">
        <f t="shared" si="724"/>
        <v/>
      </c>
    </row>
    <row r="46395" spans="98:98">
      <c r="CT46395" s="1" t="str">
        <f t="shared" si="724"/>
        <v/>
      </c>
    </row>
    <row r="46396" spans="98:98">
      <c r="CT46396" s="1" t="str">
        <f t="shared" si="724"/>
        <v/>
      </c>
    </row>
    <row r="46397" spans="98:98">
      <c r="CT46397" s="1" t="str">
        <f t="shared" si="724"/>
        <v/>
      </c>
    </row>
    <row r="46398" spans="98:98">
      <c r="CT46398" s="1" t="str">
        <f t="shared" si="724"/>
        <v/>
      </c>
    </row>
    <row r="46399" spans="98:98">
      <c r="CT46399" s="1" t="str">
        <f t="shared" si="724"/>
        <v/>
      </c>
    </row>
    <row r="46400" spans="98:98">
      <c r="CT46400" s="1" t="str">
        <f t="shared" si="724"/>
        <v/>
      </c>
    </row>
    <row r="46401" spans="98:98">
      <c r="CT46401" s="1" t="str">
        <f t="shared" si="724"/>
        <v/>
      </c>
    </row>
    <row r="46402" spans="98:98">
      <c r="CT46402" s="1" t="str">
        <f t="shared" si="724"/>
        <v/>
      </c>
    </row>
    <row r="46403" spans="98:98">
      <c r="CT46403" s="1" t="str">
        <f t="shared" si="724"/>
        <v/>
      </c>
    </row>
    <row r="46404" spans="98:98">
      <c r="CT46404" s="1" t="str">
        <f t="shared" ref="CT46404:CT46467" si="725">IF(LEN(A46404)&gt;0,1,"")</f>
        <v/>
      </c>
    </row>
    <row r="46405" spans="98:98">
      <c r="CT46405" s="1" t="str">
        <f t="shared" si="725"/>
        <v/>
      </c>
    </row>
    <row r="46406" spans="98:98">
      <c r="CT46406" s="1" t="str">
        <f t="shared" si="725"/>
        <v/>
      </c>
    </row>
    <row r="46407" spans="98:98">
      <c r="CT46407" s="1" t="str">
        <f t="shared" si="725"/>
        <v/>
      </c>
    </row>
    <row r="46408" spans="98:98">
      <c r="CT46408" s="1" t="str">
        <f t="shared" si="725"/>
        <v/>
      </c>
    </row>
    <row r="46409" spans="98:98">
      <c r="CT46409" s="1" t="str">
        <f t="shared" si="725"/>
        <v/>
      </c>
    </row>
    <row r="46410" spans="98:98">
      <c r="CT46410" s="1" t="str">
        <f t="shared" si="725"/>
        <v/>
      </c>
    </row>
    <row r="46411" spans="98:98">
      <c r="CT46411" s="1" t="str">
        <f t="shared" si="725"/>
        <v/>
      </c>
    </row>
    <row r="46412" spans="98:98">
      <c r="CT46412" s="1" t="str">
        <f t="shared" si="725"/>
        <v/>
      </c>
    </row>
    <row r="46413" spans="98:98">
      <c r="CT46413" s="1" t="str">
        <f t="shared" si="725"/>
        <v/>
      </c>
    </row>
    <row r="46414" spans="98:98">
      <c r="CT46414" s="1" t="str">
        <f t="shared" si="725"/>
        <v/>
      </c>
    </row>
    <row r="46415" spans="98:98">
      <c r="CT46415" s="1" t="str">
        <f t="shared" si="725"/>
        <v/>
      </c>
    </row>
    <row r="46416" spans="98:98">
      <c r="CT46416" s="1" t="str">
        <f t="shared" si="725"/>
        <v/>
      </c>
    </row>
    <row r="46417" spans="98:98">
      <c r="CT46417" s="1" t="str">
        <f t="shared" si="725"/>
        <v/>
      </c>
    </row>
    <row r="46418" spans="98:98">
      <c r="CT46418" s="1" t="str">
        <f t="shared" si="725"/>
        <v/>
      </c>
    </row>
    <row r="46419" spans="98:98">
      <c r="CT46419" s="1" t="str">
        <f t="shared" si="725"/>
        <v/>
      </c>
    </row>
    <row r="46420" spans="98:98">
      <c r="CT46420" s="1" t="str">
        <f t="shared" si="725"/>
        <v/>
      </c>
    </row>
    <row r="46421" spans="98:98">
      <c r="CT46421" s="1" t="str">
        <f t="shared" si="725"/>
        <v/>
      </c>
    </row>
    <row r="46422" spans="98:98">
      <c r="CT46422" s="1" t="str">
        <f t="shared" si="725"/>
        <v/>
      </c>
    </row>
    <row r="46423" spans="98:98">
      <c r="CT46423" s="1" t="str">
        <f t="shared" si="725"/>
        <v/>
      </c>
    </row>
    <row r="46424" spans="98:98">
      <c r="CT46424" s="1" t="str">
        <f t="shared" si="725"/>
        <v/>
      </c>
    </row>
    <row r="46425" spans="98:98">
      <c r="CT46425" s="1" t="str">
        <f t="shared" si="725"/>
        <v/>
      </c>
    </row>
    <row r="46426" spans="98:98">
      <c r="CT46426" s="1" t="str">
        <f t="shared" si="725"/>
        <v/>
      </c>
    </row>
    <row r="46427" spans="98:98">
      <c r="CT46427" s="1" t="str">
        <f t="shared" si="725"/>
        <v/>
      </c>
    </row>
    <row r="46428" spans="98:98">
      <c r="CT46428" s="1" t="str">
        <f t="shared" si="725"/>
        <v/>
      </c>
    </row>
    <row r="46429" spans="98:98">
      <c r="CT46429" s="1" t="str">
        <f t="shared" si="725"/>
        <v/>
      </c>
    </row>
    <row r="46430" spans="98:98">
      <c r="CT46430" s="1" t="str">
        <f t="shared" si="725"/>
        <v/>
      </c>
    </row>
    <row r="46431" spans="98:98">
      <c r="CT46431" s="1" t="str">
        <f t="shared" si="725"/>
        <v/>
      </c>
    </row>
    <row r="46432" spans="98:98">
      <c r="CT46432" s="1" t="str">
        <f t="shared" si="725"/>
        <v/>
      </c>
    </row>
    <row r="46433" spans="98:98">
      <c r="CT46433" s="1" t="str">
        <f t="shared" si="725"/>
        <v/>
      </c>
    </row>
    <row r="46434" spans="98:98">
      <c r="CT46434" s="1" t="str">
        <f t="shared" si="725"/>
        <v/>
      </c>
    </row>
    <row r="46435" spans="98:98">
      <c r="CT46435" s="1" t="str">
        <f t="shared" si="725"/>
        <v/>
      </c>
    </row>
    <row r="46436" spans="98:98">
      <c r="CT46436" s="1" t="str">
        <f t="shared" si="725"/>
        <v/>
      </c>
    </row>
    <row r="46437" spans="98:98">
      <c r="CT46437" s="1" t="str">
        <f t="shared" si="725"/>
        <v/>
      </c>
    </row>
    <row r="46438" spans="98:98">
      <c r="CT46438" s="1" t="str">
        <f t="shared" si="725"/>
        <v/>
      </c>
    </row>
    <row r="46439" spans="98:98">
      <c r="CT46439" s="1" t="str">
        <f t="shared" si="725"/>
        <v/>
      </c>
    </row>
    <row r="46440" spans="98:98">
      <c r="CT46440" s="1" t="str">
        <f t="shared" si="725"/>
        <v/>
      </c>
    </row>
    <row r="46441" spans="98:98">
      <c r="CT46441" s="1" t="str">
        <f t="shared" si="725"/>
        <v/>
      </c>
    </row>
    <row r="46442" spans="98:98">
      <c r="CT46442" s="1" t="str">
        <f t="shared" si="725"/>
        <v/>
      </c>
    </row>
    <row r="46443" spans="98:98">
      <c r="CT46443" s="1" t="str">
        <f t="shared" si="725"/>
        <v/>
      </c>
    </row>
    <row r="46444" spans="98:98">
      <c r="CT46444" s="1" t="str">
        <f t="shared" si="725"/>
        <v/>
      </c>
    </row>
    <row r="46445" spans="98:98">
      <c r="CT46445" s="1" t="str">
        <f t="shared" si="725"/>
        <v/>
      </c>
    </row>
    <row r="46446" spans="98:98">
      <c r="CT46446" s="1" t="str">
        <f t="shared" si="725"/>
        <v/>
      </c>
    </row>
    <row r="46447" spans="98:98">
      <c r="CT46447" s="1" t="str">
        <f t="shared" si="725"/>
        <v/>
      </c>
    </row>
    <row r="46448" spans="98:98">
      <c r="CT46448" s="1" t="str">
        <f t="shared" si="725"/>
        <v/>
      </c>
    </row>
    <row r="46449" spans="98:98">
      <c r="CT46449" s="1" t="str">
        <f t="shared" si="725"/>
        <v/>
      </c>
    </row>
    <row r="46450" spans="98:98">
      <c r="CT46450" s="1" t="str">
        <f t="shared" si="725"/>
        <v/>
      </c>
    </row>
    <row r="46451" spans="98:98">
      <c r="CT46451" s="1" t="str">
        <f t="shared" si="725"/>
        <v/>
      </c>
    </row>
    <row r="46452" spans="98:98">
      <c r="CT46452" s="1" t="str">
        <f t="shared" si="725"/>
        <v/>
      </c>
    </row>
    <row r="46453" spans="98:98">
      <c r="CT46453" s="1" t="str">
        <f t="shared" si="725"/>
        <v/>
      </c>
    </row>
    <row r="46454" spans="98:98">
      <c r="CT46454" s="1" t="str">
        <f t="shared" si="725"/>
        <v/>
      </c>
    </row>
    <row r="46455" spans="98:98">
      <c r="CT46455" s="1" t="str">
        <f t="shared" si="725"/>
        <v/>
      </c>
    </row>
    <row r="46456" spans="98:98">
      <c r="CT46456" s="1" t="str">
        <f t="shared" si="725"/>
        <v/>
      </c>
    </row>
    <row r="46457" spans="98:98">
      <c r="CT46457" s="1" t="str">
        <f t="shared" si="725"/>
        <v/>
      </c>
    </row>
    <row r="46458" spans="98:98">
      <c r="CT46458" s="1" t="str">
        <f t="shared" si="725"/>
        <v/>
      </c>
    </row>
    <row r="46459" spans="98:98">
      <c r="CT46459" s="1" t="str">
        <f t="shared" si="725"/>
        <v/>
      </c>
    </row>
    <row r="46460" spans="98:98">
      <c r="CT46460" s="1" t="str">
        <f t="shared" si="725"/>
        <v/>
      </c>
    </row>
    <row r="46461" spans="98:98">
      <c r="CT46461" s="1" t="str">
        <f t="shared" si="725"/>
        <v/>
      </c>
    </row>
    <row r="46462" spans="98:98">
      <c r="CT46462" s="1" t="str">
        <f t="shared" si="725"/>
        <v/>
      </c>
    </row>
    <row r="46463" spans="98:98">
      <c r="CT46463" s="1" t="str">
        <f t="shared" si="725"/>
        <v/>
      </c>
    </row>
    <row r="46464" spans="98:98">
      <c r="CT46464" s="1" t="str">
        <f t="shared" si="725"/>
        <v/>
      </c>
    </row>
    <row r="46465" spans="98:98">
      <c r="CT46465" s="1" t="str">
        <f t="shared" si="725"/>
        <v/>
      </c>
    </row>
    <row r="46466" spans="98:98">
      <c r="CT46466" s="1" t="str">
        <f t="shared" si="725"/>
        <v/>
      </c>
    </row>
    <row r="46467" spans="98:98">
      <c r="CT46467" s="1" t="str">
        <f t="shared" si="725"/>
        <v/>
      </c>
    </row>
    <row r="46468" spans="98:98">
      <c r="CT46468" s="1" t="str">
        <f t="shared" ref="CT46468:CT46531" si="726">IF(LEN(A46468)&gt;0,1,"")</f>
        <v/>
      </c>
    </row>
    <row r="46469" spans="98:98">
      <c r="CT46469" s="1" t="str">
        <f t="shared" si="726"/>
        <v/>
      </c>
    </row>
    <row r="46470" spans="98:98">
      <c r="CT46470" s="1" t="str">
        <f t="shared" si="726"/>
        <v/>
      </c>
    </row>
    <row r="46471" spans="98:98">
      <c r="CT46471" s="1" t="str">
        <f t="shared" si="726"/>
        <v/>
      </c>
    </row>
    <row r="46472" spans="98:98">
      <c r="CT46472" s="1" t="str">
        <f t="shared" si="726"/>
        <v/>
      </c>
    </row>
    <row r="46473" spans="98:98">
      <c r="CT46473" s="1" t="str">
        <f t="shared" si="726"/>
        <v/>
      </c>
    </row>
    <row r="46474" spans="98:98">
      <c r="CT46474" s="1" t="str">
        <f t="shared" si="726"/>
        <v/>
      </c>
    </row>
    <row r="46475" spans="98:98">
      <c r="CT46475" s="1" t="str">
        <f t="shared" si="726"/>
        <v/>
      </c>
    </row>
    <row r="46476" spans="98:98">
      <c r="CT46476" s="1" t="str">
        <f t="shared" si="726"/>
        <v/>
      </c>
    </row>
    <row r="46477" spans="98:98">
      <c r="CT46477" s="1" t="str">
        <f t="shared" si="726"/>
        <v/>
      </c>
    </row>
    <row r="46478" spans="98:98">
      <c r="CT46478" s="1" t="str">
        <f t="shared" si="726"/>
        <v/>
      </c>
    </row>
    <row r="46479" spans="98:98">
      <c r="CT46479" s="1" t="str">
        <f t="shared" si="726"/>
        <v/>
      </c>
    </row>
    <row r="46480" spans="98:98">
      <c r="CT46480" s="1" t="str">
        <f t="shared" si="726"/>
        <v/>
      </c>
    </row>
    <row r="46481" spans="98:98">
      <c r="CT46481" s="1" t="str">
        <f t="shared" si="726"/>
        <v/>
      </c>
    </row>
    <row r="46482" spans="98:98">
      <c r="CT46482" s="1" t="str">
        <f t="shared" si="726"/>
        <v/>
      </c>
    </row>
    <row r="46483" spans="98:98">
      <c r="CT46483" s="1" t="str">
        <f t="shared" si="726"/>
        <v/>
      </c>
    </row>
    <row r="46484" spans="98:98">
      <c r="CT46484" s="1" t="str">
        <f t="shared" si="726"/>
        <v/>
      </c>
    </row>
    <row r="46485" spans="98:98">
      <c r="CT46485" s="1" t="str">
        <f t="shared" si="726"/>
        <v/>
      </c>
    </row>
    <row r="46486" spans="98:98">
      <c r="CT46486" s="1" t="str">
        <f t="shared" si="726"/>
        <v/>
      </c>
    </row>
    <row r="46487" spans="98:98">
      <c r="CT46487" s="1" t="str">
        <f t="shared" si="726"/>
        <v/>
      </c>
    </row>
    <row r="46488" spans="98:98">
      <c r="CT46488" s="1" t="str">
        <f t="shared" si="726"/>
        <v/>
      </c>
    </row>
    <row r="46489" spans="98:98">
      <c r="CT46489" s="1" t="str">
        <f t="shared" si="726"/>
        <v/>
      </c>
    </row>
    <row r="46490" spans="98:98">
      <c r="CT46490" s="1" t="str">
        <f t="shared" si="726"/>
        <v/>
      </c>
    </row>
    <row r="46491" spans="98:98">
      <c r="CT46491" s="1" t="str">
        <f t="shared" si="726"/>
        <v/>
      </c>
    </row>
    <row r="46492" spans="98:98">
      <c r="CT46492" s="1" t="str">
        <f t="shared" si="726"/>
        <v/>
      </c>
    </row>
    <row r="46493" spans="98:98">
      <c r="CT46493" s="1" t="str">
        <f t="shared" si="726"/>
        <v/>
      </c>
    </row>
    <row r="46494" spans="98:98">
      <c r="CT46494" s="1" t="str">
        <f t="shared" si="726"/>
        <v/>
      </c>
    </row>
    <row r="46495" spans="98:98">
      <c r="CT46495" s="1" t="str">
        <f t="shared" si="726"/>
        <v/>
      </c>
    </row>
    <row r="46496" spans="98:98">
      <c r="CT46496" s="1" t="str">
        <f t="shared" si="726"/>
        <v/>
      </c>
    </row>
    <row r="46497" spans="98:98">
      <c r="CT46497" s="1" t="str">
        <f t="shared" si="726"/>
        <v/>
      </c>
    </row>
    <row r="46498" spans="98:98">
      <c r="CT46498" s="1" t="str">
        <f t="shared" si="726"/>
        <v/>
      </c>
    </row>
    <row r="46499" spans="98:98">
      <c r="CT46499" s="1" t="str">
        <f t="shared" si="726"/>
        <v/>
      </c>
    </row>
    <row r="46500" spans="98:98">
      <c r="CT46500" s="1" t="str">
        <f t="shared" si="726"/>
        <v/>
      </c>
    </row>
    <row r="46501" spans="98:98">
      <c r="CT46501" s="1" t="str">
        <f t="shared" si="726"/>
        <v/>
      </c>
    </row>
    <row r="46502" spans="98:98">
      <c r="CT46502" s="1" t="str">
        <f t="shared" si="726"/>
        <v/>
      </c>
    </row>
    <row r="46503" spans="98:98">
      <c r="CT46503" s="1" t="str">
        <f t="shared" si="726"/>
        <v/>
      </c>
    </row>
    <row r="46504" spans="98:98">
      <c r="CT46504" s="1" t="str">
        <f t="shared" si="726"/>
        <v/>
      </c>
    </row>
    <row r="46505" spans="98:98">
      <c r="CT46505" s="1" t="str">
        <f t="shared" si="726"/>
        <v/>
      </c>
    </row>
    <row r="46506" spans="98:98">
      <c r="CT46506" s="1" t="str">
        <f t="shared" si="726"/>
        <v/>
      </c>
    </row>
    <row r="46507" spans="98:98">
      <c r="CT46507" s="1" t="str">
        <f t="shared" si="726"/>
        <v/>
      </c>
    </row>
    <row r="46508" spans="98:98">
      <c r="CT46508" s="1" t="str">
        <f t="shared" si="726"/>
        <v/>
      </c>
    </row>
    <row r="46509" spans="98:98">
      <c r="CT46509" s="1" t="str">
        <f t="shared" si="726"/>
        <v/>
      </c>
    </row>
    <row r="46510" spans="98:98">
      <c r="CT46510" s="1" t="str">
        <f t="shared" si="726"/>
        <v/>
      </c>
    </row>
    <row r="46511" spans="98:98">
      <c r="CT46511" s="1" t="str">
        <f t="shared" si="726"/>
        <v/>
      </c>
    </row>
    <row r="46512" spans="98:98">
      <c r="CT46512" s="1" t="str">
        <f t="shared" si="726"/>
        <v/>
      </c>
    </row>
    <row r="46513" spans="98:98">
      <c r="CT46513" s="1" t="str">
        <f t="shared" si="726"/>
        <v/>
      </c>
    </row>
    <row r="46514" spans="98:98">
      <c r="CT46514" s="1" t="str">
        <f t="shared" si="726"/>
        <v/>
      </c>
    </row>
    <row r="46515" spans="98:98">
      <c r="CT46515" s="1" t="str">
        <f t="shared" si="726"/>
        <v/>
      </c>
    </row>
    <row r="46516" spans="98:98">
      <c r="CT46516" s="1" t="str">
        <f t="shared" si="726"/>
        <v/>
      </c>
    </row>
    <row r="46517" spans="98:98">
      <c r="CT46517" s="1" t="str">
        <f t="shared" si="726"/>
        <v/>
      </c>
    </row>
    <row r="46518" spans="98:98">
      <c r="CT46518" s="1" t="str">
        <f t="shared" si="726"/>
        <v/>
      </c>
    </row>
    <row r="46519" spans="98:98">
      <c r="CT46519" s="1" t="str">
        <f t="shared" si="726"/>
        <v/>
      </c>
    </row>
    <row r="46520" spans="98:98">
      <c r="CT46520" s="1" t="str">
        <f t="shared" si="726"/>
        <v/>
      </c>
    </row>
    <row r="46521" spans="98:98">
      <c r="CT46521" s="1" t="str">
        <f t="shared" si="726"/>
        <v/>
      </c>
    </row>
    <row r="46522" spans="98:98">
      <c r="CT46522" s="1" t="str">
        <f t="shared" si="726"/>
        <v/>
      </c>
    </row>
    <row r="46523" spans="98:98">
      <c r="CT46523" s="1" t="str">
        <f t="shared" si="726"/>
        <v/>
      </c>
    </row>
    <row r="46524" spans="98:98">
      <c r="CT46524" s="1" t="str">
        <f t="shared" si="726"/>
        <v/>
      </c>
    </row>
    <row r="46525" spans="98:98">
      <c r="CT46525" s="1" t="str">
        <f t="shared" si="726"/>
        <v/>
      </c>
    </row>
    <row r="46526" spans="98:98">
      <c r="CT46526" s="1" t="str">
        <f t="shared" si="726"/>
        <v/>
      </c>
    </row>
    <row r="46527" spans="98:98">
      <c r="CT46527" s="1" t="str">
        <f t="shared" si="726"/>
        <v/>
      </c>
    </row>
    <row r="46528" spans="98:98">
      <c r="CT46528" s="1" t="str">
        <f t="shared" si="726"/>
        <v/>
      </c>
    </row>
    <row r="46529" spans="98:98">
      <c r="CT46529" s="1" t="str">
        <f t="shared" si="726"/>
        <v/>
      </c>
    </row>
    <row r="46530" spans="98:98">
      <c r="CT46530" s="1" t="str">
        <f t="shared" si="726"/>
        <v/>
      </c>
    </row>
    <row r="46531" spans="98:98">
      <c r="CT46531" s="1" t="str">
        <f t="shared" si="726"/>
        <v/>
      </c>
    </row>
    <row r="46532" spans="98:98">
      <c r="CT46532" s="1" t="str">
        <f t="shared" ref="CT46532:CT46595" si="727">IF(LEN(A46532)&gt;0,1,"")</f>
        <v/>
      </c>
    </row>
    <row r="46533" spans="98:98">
      <c r="CT46533" s="1" t="str">
        <f t="shared" si="727"/>
        <v/>
      </c>
    </row>
    <row r="46534" spans="98:98">
      <c r="CT46534" s="1" t="str">
        <f t="shared" si="727"/>
        <v/>
      </c>
    </row>
    <row r="46535" spans="98:98">
      <c r="CT46535" s="1" t="str">
        <f t="shared" si="727"/>
        <v/>
      </c>
    </row>
    <row r="46536" spans="98:98">
      <c r="CT46536" s="1" t="str">
        <f t="shared" si="727"/>
        <v/>
      </c>
    </row>
    <row r="46537" spans="98:98">
      <c r="CT46537" s="1" t="str">
        <f t="shared" si="727"/>
        <v/>
      </c>
    </row>
    <row r="46538" spans="98:98">
      <c r="CT46538" s="1" t="str">
        <f t="shared" si="727"/>
        <v/>
      </c>
    </row>
    <row r="46539" spans="98:98">
      <c r="CT46539" s="1" t="str">
        <f t="shared" si="727"/>
        <v/>
      </c>
    </row>
    <row r="46540" spans="98:98">
      <c r="CT46540" s="1" t="str">
        <f t="shared" si="727"/>
        <v/>
      </c>
    </row>
    <row r="46541" spans="98:98">
      <c r="CT46541" s="1" t="str">
        <f t="shared" si="727"/>
        <v/>
      </c>
    </row>
    <row r="46542" spans="98:98">
      <c r="CT46542" s="1" t="str">
        <f t="shared" si="727"/>
        <v/>
      </c>
    </row>
    <row r="46543" spans="98:98">
      <c r="CT46543" s="1" t="str">
        <f t="shared" si="727"/>
        <v/>
      </c>
    </row>
    <row r="46544" spans="98:98">
      <c r="CT46544" s="1" t="str">
        <f t="shared" si="727"/>
        <v/>
      </c>
    </row>
    <row r="46545" spans="98:98">
      <c r="CT46545" s="1" t="str">
        <f t="shared" si="727"/>
        <v/>
      </c>
    </row>
    <row r="46546" spans="98:98">
      <c r="CT46546" s="1" t="str">
        <f t="shared" si="727"/>
        <v/>
      </c>
    </row>
    <row r="46547" spans="98:98">
      <c r="CT46547" s="1" t="str">
        <f t="shared" si="727"/>
        <v/>
      </c>
    </row>
    <row r="46548" spans="98:98">
      <c r="CT46548" s="1" t="str">
        <f t="shared" si="727"/>
        <v/>
      </c>
    </row>
    <row r="46549" spans="98:98">
      <c r="CT46549" s="1" t="str">
        <f t="shared" si="727"/>
        <v/>
      </c>
    </row>
    <row r="46550" spans="98:98">
      <c r="CT46550" s="1" t="str">
        <f t="shared" si="727"/>
        <v/>
      </c>
    </row>
    <row r="46551" spans="98:98">
      <c r="CT46551" s="1" t="str">
        <f t="shared" si="727"/>
        <v/>
      </c>
    </row>
    <row r="46552" spans="98:98">
      <c r="CT46552" s="1" t="str">
        <f t="shared" si="727"/>
        <v/>
      </c>
    </row>
    <row r="46553" spans="98:98">
      <c r="CT46553" s="1" t="str">
        <f t="shared" si="727"/>
        <v/>
      </c>
    </row>
    <row r="46554" spans="98:98">
      <c r="CT46554" s="1" t="str">
        <f t="shared" si="727"/>
        <v/>
      </c>
    </row>
    <row r="46555" spans="98:98">
      <c r="CT46555" s="1" t="str">
        <f t="shared" si="727"/>
        <v/>
      </c>
    </row>
    <row r="46556" spans="98:98">
      <c r="CT46556" s="1" t="str">
        <f t="shared" si="727"/>
        <v/>
      </c>
    </row>
    <row r="46557" spans="98:98">
      <c r="CT46557" s="1" t="str">
        <f t="shared" si="727"/>
        <v/>
      </c>
    </row>
    <row r="46558" spans="98:98">
      <c r="CT46558" s="1" t="str">
        <f t="shared" si="727"/>
        <v/>
      </c>
    </row>
    <row r="46559" spans="98:98">
      <c r="CT46559" s="1" t="str">
        <f t="shared" si="727"/>
        <v/>
      </c>
    </row>
    <row r="46560" spans="98:98">
      <c r="CT46560" s="1" t="str">
        <f t="shared" si="727"/>
        <v/>
      </c>
    </row>
    <row r="46561" spans="98:98">
      <c r="CT46561" s="1" t="str">
        <f t="shared" si="727"/>
        <v/>
      </c>
    </row>
    <row r="46562" spans="98:98">
      <c r="CT46562" s="1" t="str">
        <f t="shared" si="727"/>
        <v/>
      </c>
    </row>
    <row r="46563" spans="98:98">
      <c r="CT46563" s="1" t="str">
        <f t="shared" si="727"/>
        <v/>
      </c>
    </row>
    <row r="46564" spans="98:98">
      <c r="CT46564" s="1" t="str">
        <f t="shared" si="727"/>
        <v/>
      </c>
    </row>
    <row r="46565" spans="98:98">
      <c r="CT46565" s="1" t="str">
        <f t="shared" si="727"/>
        <v/>
      </c>
    </row>
    <row r="46566" spans="98:98">
      <c r="CT46566" s="1" t="str">
        <f t="shared" si="727"/>
        <v/>
      </c>
    </row>
    <row r="46567" spans="98:98">
      <c r="CT46567" s="1" t="str">
        <f t="shared" si="727"/>
        <v/>
      </c>
    </row>
    <row r="46568" spans="98:98">
      <c r="CT46568" s="1" t="str">
        <f t="shared" si="727"/>
        <v/>
      </c>
    </row>
    <row r="46569" spans="98:98">
      <c r="CT46569" s="1" t="str">
        <f t="shared" si="727"/>
        <v/>
      </c>
    </row>
    <row r="46570" spans="98:98">
      <c r="CT46570" s="1" t="str">
        <f t="shared" si="727"/>
        <v/>
      </c>
    </row>
    <row r="46571" spans="98:98">
      <c r="CT46571" s="1" t="str">
        <f t="shared" si="727"/>
        <v/>
      </c>
    </row>
    <row r="46572" spans="98:98">
      <c r="CT46572" s="1" t="str">
        <f t="shared" si="727"/>
        <v/>
      </c>
    </row>
    <row r="46573" spans="98:98">
      <c r="CT46573" s="1" t="str">
        <f t="shared" si="727"/>
        <v/>
      </c>
    </row>
    <row r="46574" spans="98:98">
      <c r="CT46574" s="1" t="str">
        <f t="shared" si="727"/>
        <v/>
      </c>
    </row>
    <row r="46575" spans="98:98">
      <c r="CT46575" s="1" t="str">
        <f t="shared" si="727"/>
        <v/>
      </c>
    </row>
    <row r="46576" spans="98:98">
      <c r="CT46576" s="1" t="str">
        <f t="shared" si="727"/>
        <v/>
      </c>
    </row>
    <row r="46577" spans="98:98">
      <c r="CT46577" s="1" t="str">
        <f t="shared" si="727"/>
        <v/>
      </c>
    </row>
    <row r="46578" spans="98:98">
      <c r="CT46578" s="1" t="str">
        <f t="shared" si="727"/>
        <v/>
      </c>
    </row>
    <row r="46579" spans="98:98">
      <c r="CT46579" s="1" t="str">
        <f t="shared" si="727"/>
        <v/>
      </c>
    </row>
    <row r="46580" spans="98:98">
      <c r="CT46580" s="1" t="str">
        <f t="shared" si="727"/>
        <v/>
      </c>
    </row>
    <row r="46581" spans="98:98">
      <c r="CT46581" s="1" t="str">
        <f t="shared" si="727"/>
        <v/>
      </c>
    </row>
    <row r="46582" spans="98:98">
      <c r="CT46582" s="1" t="str">
        <f t="shared" si="727"/>
        <v/>
      </c>
    </row>
    <row r="46583" spans="98:98">
      <c r="CT46583" s="1" t="str">
        <f t="shared" si="727"/>
        <v/>
      </c>
    </row>
    <row r="46584" spans="98:98">
      <c r="CT46584" s="1" t="str">
        <f t="shared" si="727"/>
        <v/>
      </c>
    </row>
    <row r="46585" spans="98:98">
      <c r="CT46585" s="1" t="str">
        <f t="shared" si="727"/>
        <v/>
      </c>
    </row>
    <row r="46586" spans="98:98">
      <c r="CT46586" s="1" t="str">
        <f t="shared" si="727"/>
        <v/>
      </c>
    </row>
    <row r="46587" spans="98:98">
      <c r="CT46587" s="1" t="str">
        <f t="shared" si="727"/>
        <v/>
      </c>
    </row>
    <row r="46588" spans="98:98">
      <c r="CT46588" s="1" t="str">
        <f t="shared" si="727"/>
        <v/>
      </c>
    </row>
    <row r="46589" spans="98:98">
      <c r="CT46589" s="1" t="str">
        <f t="shared" si="727"/>
        <v/>
      </c>
    </row>
    <row r="46590" spans="98:98">
      <c r="CT46590" s="1" t="str">
        <f t="shared" si="727"/>
        <v/>
      </c>
    </row>
    <row r="46591" spans="98:98">
      <c r="CT46591" s="1" t="str">
        <f t="shared" si="727"/>
        <v/>
      </c>
    </row>
    <row r="46592" spans="98:98">
      <c r="CT46592" s="1" t="str">
        <f t="shared" si="727"/>
        <v/>
      </c>
    </row>
    <row r="46593" spans="98:98">
      <c r="CT46593" s="1" t="str">
        <f t="shared" si="727"/>
        <v/>
      </c>
    </row>
    <row r="46594" spans="98:98">
      <c r="CT46594" s="1" t="str">
        <f t="shared" si="727"/>
        <v/>
      </c>
    </row>
    <row r="46595" spans="98:98">
      <c r="CT46595" s="1" t="str">
        <f t="shared" si="727"/>
        <v/>
      </c>
    </row>
    <row r="46596" spans="98:98">
      <c r="CT46596" s="1" t="str">
        <f t="shared" ref="CT46596:CT46659" si="728">IF(LEN(A46596)&gt;0,1,"")</f>
        <v/>
      </c>
    </row>
    <row r="46597" spans="98:98">
      <c r="CT46597" s="1" t="str">
        <f t="shared" si="728"/>
        <v/>
      </c>
    </row>
    <row r="46598" spans="98:98">
      <c r="CT46598" s="1" t="str">
        <f t="shared" si="728"/>
        <v/>
      </c>
    </row>
    <row r="46599" spans="98:98">
      <c r="CT46599" s="1" t="str">
        <f t="shared" si="728"/>
        <v/>
      </c>
    </row>
    <row r="46600" spans="98:98">
      <c r="CT46600" s="1" t="str">
        <f t="shared" si="728"/>
        <v/>
      </c>
    </row>
    <row r="46601" spans="98:98">
      <c r="CT46601" s="1" t="str">
        <f t="shared" si="728"/>
        <v/>
      </c>
    </row>
    <row r="46602" spans="98:98">
      <c r="CT46602" s="1" t="str">
        <f t="shared" si="728"/>
        <v/>
      </c>
    </row>
    <row r="46603" spans="98:98">
      <c r="CT46603" s="1" t="str">
        <f t="shared" si="728"/>
        <v/>
      </c>
    </row>
    <row r="46604" spans="98:98">
      <c r="CT46604" s="1" t="str">
        <f t="shared" si="728"/>
        <v/>
      </c>
    </row>
    <row r="46605" spans="98:98">
      <c r="CT46605" s="1" t="str">
        <f t="shared" si="728"/>
        <v/>
      </c>
    </row>
    <row r="46606" spans="98:98">
      <c r="CT46606" s="1" t="str">
        <f t="shared" si="728"/>
        <v/>
      </c>
    </row>
    <row r="46607" spans="98:98">
      <c r="CT46607" s="1" t="str">
        <f t="shared" si="728"/>
        <v/>
      </c>
    </row>
    <row r="46608" spans="98:98">
      <c r="CT46608" s="1" t="str">
        <f t="shared" si="728"/>
        <v/>
      </c>
    </row>
    <row r="46609" spans="98:98">
      <c r="CT46609" s="1" t="str">
        <f t="shared" si="728"/>
        <v/>
      </c>
    </row>
    <row r="46610" spans="98:98">
      <c r="CT46610" s="1" t="str">
        <f t="shared" si="728"/>
        <v/>
      </c>
    </row>
    <row r="46611" spans="98:98">
      <c r="CT46611" s="1" t="str">
        <f t="shared" si="728"/>
        <v/>
      </c>
    </row>
    <row r="46612" spans="98:98">
      <c r="CT46612" s="1" t="str">
        <f t="shared" si="728"/>
        <v/>
      </c>
    </row>
    <row r="46613" spans="98:98">
      <c r="CT46613" s="1" t="str">
        <f t="shared" si="728"/>
        <v/>
      </c>
    </row>
    <row r="46614" spans="98:98">
      <c r="CT46614" s="1" t="str">
        <f t="shared" si="728"/>
        <v/>
      </c>
    </row>
    <row r="46615" spans="98:98">
      <c r="CT46615" s="1" t="str">
        <f t="shared" si="728"/>
        <v/>
      </c>
    </row>
    <row r="46616" spans="98:98">
      <c r="CT46616" s="1" t="str">
        <f t="shared" si="728"/>
        <v/>
      </c>
    </row>
    <row r="46617" spans="98:98">
      <c r="CT46617" s="1" t="str">
        <f t="shared" si="728"/>
        <v/>
      </c>
    </row>
    <row r="46618" spans="98:98">
      <c r="CT46618" s="1" t="str">
        <f t="shared" si="728"/>
        <v/>
      </c>
    </row>
    <row r="46619" spans="98:98">
      <c r="CT46619" s="1" t="str">
        <f t="shared" si="728"/>
        <v/>
      </c>
    </row>
    <row r="46620" spans="98:98">
      <c r="CT46620" s="1" t="str">
        <f t="shared" si="728"/>
        <v/>
      </c>
    </row>
    <row r="46621" spans="98:98">
      <c r="CT46621" s="1" t="str">
        <f t="shared" si="728"/>
        <v/>
      </c>
    </row>
    <row r="46622" spans="98:98">
      <c r="CT46622" s="1" t="str">
        <f t="shared" si="728"/>
        <v/>
      </c>
    </row>
    <row r="46623" spans="98:98">
      <c r="CT46623" s="1" t="str">
        <f t="shared" si="728"/>
        <v/>
      </c>
    </row>
    <row r="46624" spans="98:98">
      <c r="CT46624" s="1" t="str">
        <f t="shared" si="728"/>
        <v/>
      </c>
    </row>
    <row r="46625" spans="98:98">
      <c r="CT46625" s="1" t="str">
        <f t="shared" si="728"/>
        <v/>
      </c>
    </row>
    <row r="46626" spans="98:98">
      <c r="CT46626" s="1" t="str">
        <f t="shared" si="728"/>
        <v/>
      </c>
    </row>
    <row r="46627" spans="98:98">
      <c r="CT46627" s="1" t="str">
        <f t="shared" si="728"/>
        <v/>
      </c>
    </row>
    <row r="46628" spans="98:98">
      <c r="CT46628" s="1" t="str">
        <f t="shared" si="728"/>
        <v/>
      </c>
    </row>
    <row r="46629" spans="98:98">
      <c r="CT46629" s="1" t="str">
        <f t="shared" si="728"/>
        <v/>
      </c>
    </row>
    <row r="46630" spans="98:98">
      <c r="CT46630" s="1" t="str">
        <f t="shared" si="728"/>
        <v/>
      </c>
    </row>
    <row r="46631" spans="98:98">
      <c r="CT46631" s="1" t="str">
        <f t="shared" si="728"/>
        <v/>
      </c>
    </row>
    <row r="46632" spans="98:98">
      <c r="CT46632" s="1" t="str">
        <f t="shared" si="728"/>
        <v/>
      </c>
    </row>
    <row r="46633" spans="98:98">
      <c r="CT46633" s="1" t="str">
        <f t="shared" si="728"/>
        <v/>
      </c>
    </row>
    <row r="46634" spans="98:98">
      <c r="CT46634" s="1" t="str">
        <f t="shared" si="728"/>
        <v/>
      </c>
    </row>
    <row r="46635" spans="98:98">
      <c r="CT46635" s="1" t="str">
        <f t="shared" si="728"/>
        <v/>
      </c>
    </row>
    <row r="46636" spans="98:98">
      <c r="CT46636" s="1" t="str">
        <f t="shared" si="728"/>
        <v/>
      </c>
    </row>
    <row r="46637" spans="98:98">
      <c r="CT46637" s="1" t="str">
        <f t="shared" si="728"/>
        <v/>
      </c>
    </row>
    <row r="46638" spans="98:98">
      <c r="CT46638" s="1" t="str">
        <f t="shared" si="728"/>
        <v/>
      </c>
    </row>
    <row r="46639" spans="98:98">
      <c r="CT46639" s="1" t="str">
        <f t="shared" si="728"/>
        <v/>
      </c>
    </row>
    <row r="46640" spans="98:98">
      <c r="CT46640" s="1" t="str">
        <f t="shared" si="728"/>
        <v/>
      </c>
    </row>
    <row r="46641" spans="98:98">
      <c r="CT46641" s="1" t="str">
        <f t="shared" si="728"/>
        <v/>
      </c>
    </row>
    <row r="46642" spans="98:98">
      <c r="CT46642" s="1" t="str">
        <f t="shared" si="728"/>
        <v/>
      </c>
    </row>
    <row r="46643" spans="98:98">
      <c r="CT46643" s="1" t="str">
        <f t="shared" si="728"/>
        <v/>
      </c>
    </row>
    <row r="46644" spans="98:98">
      <c r="CT46644" s="1" t="str">
        <f t="shared" si="728"/>
        <v/>
      </c>
    </row>
    <row r="46645" spans="98:98">
      <c r="CT46645" s="1" t="str">
        <f t="shared" si="728"/>
        <v/>
      </c>
    </row>
    <row r="46646" spans="98:98">
      <c r="CT46646" s="1" t="str">
        <f t="shared" si="728"/>
        <v/>
      </c>
    </row>
    <row r="46647" spans="98:98">
      <c r="CT46647" s="1" t="str">
        <f t="shared" si="728"/>
        <v/>
      </c>
    </row>
    <row r="46648" spans="98:98">
      <c r="CT46648" s="1" t="str">
        <f t="shared" si="728"/>
        <v/>
      </c>
    </row>
    <row r="46649" spans="98:98">
      <c r="CT46649" s="1" t="str">
        <f t="shared" si="728"/>
        <v/>
      </c>
    </row>
    <row r="46650" spans="98:98">
      <c r="CT46650" s="1" t="str">
        <f t="shared" si="728"/>
        <v/>
      </c>
    </row>
    <row r="46651" spans="98:98">
      <c r="CT46651" s="1" t="str">
        <f t="shared" si="728"/>
        <v/>
      </c>
    </row>
    <row r="46652" spans="98:98">
      <c r="CT46652" s="1" t="str">
        <f t="shared" si="728"/>
        <v/>
      </c>
    </row>
    <row r="46653" spans="98:98">
      <c r="CT46653" s="1" t="str">
        <f t="shared" si="728"/>
        <v/>
      </c>
    </row>
    <row r="46654" spans="98:98">
      <c r="CT46654" s="1" t="str">
        <f t="shared" si="728"/>
        <v/>
      </c>
    </row>
    <row r="46655" spans="98:98">
      <c r="CT46655" s="1" t="str">
        <f t="shared" si="728"/>
        <v/>
      </c>
    </row>
    <row r="46656" spans="98:98">
      <c r="CT46656" s="1" t="str">
        <f t="shared" si="728"/>
        <v/>
      </c>
    </row>
    <row r="46657" spans="98:98">
      <c r="CT46657" s="1" t="str">
        <f t="shared" si="728"/>
        <v/>
      </c>
    </row>
    <row r="46658" spans="98:98">
      <c r="CT46658" s="1" t="str">
        <f t="shared" si="728"/>
        <v/>
      </c>
    </row>
    <row r="46659" spans="98:98">
      <c r="CT46659" s="1" t="str">
        <f t="shared" si="728"/>
        <v/>
      </c>
    </row>
    <row r="46660" spans="98:98">
      <c r="CT46660" s="1" t="str">
        <f t="shared" ref="CT46660:CT46723" si="729">IF(LEN(A46660)&gt;0,1,"")</f>
        <v/>
      </c>
    </row>
    <row r="46661" spans="98:98">
      <c r="CT46661" s="1" t="str">
        <f t="shared" si="729"/>
        <v/>
      </c>
    </row>
    <row r="46662" spans="98:98">
      <c r="CT46662" s="1" t="str">
        <f t="shared" si="729"/>
        <v/>
      </c>
    </row>
    <row r="46663" spans="98:98">
      <c r="CT46663" s="1" t="str">
        <f t="shared" si="729"/>
        <v/>
      </c>
    </row>
    <row r="46664" spans="98:98">
      <c r="CT46664" s="1" t="str">
        <f t="shared" si="729"/>
        <v/>
      </c>
    </row>
    <row r="46665" spans="98:98">
      <c r="CT46665" s="1" t="str">
        <f t="shared" si="729"/>
        <v/>
      </c>
    </row>
    <row r="46666" spans="98:98">
      <c r="CT46666" s="1" t="str">
        <f t="shared" si="729"/>
        <v/>
      </c>
    </row>
    <row r="46667" spans="98:98">
      <c r="CT46667" s="1" t="str">
        <f t="shared" si="729"/>
        <v/>
      </c>
    </row>
    <row r="46668" spans="98:98">
      <c r="CT46668" s="1" t="str">
        <f t="shared" si="729"/>
        <v/>
      </c>
    </row>
    <row r="46669" spans="98:98">
      <c r="CT46669" s="1" t="str">
        <f t="shared" si="729"/>
        <v/>
      </c>
    </row>
    <row r="46670" spans="98:98">
      <c r="CT46670" s="1" t="str">
        <f t="shared" si="729"/>
        <v/>
      </c>
    </row>
    <row r="46671" spans="98:98">
      <c r="CT46671" s="1" t="str">
        <f t="shared" si="729"/>
        <v/>
      </c>
    </row>
    <row r="46672" spans="98:98">
      <c r="CT46672" s="1" t="str">
        <f t="shared" si="729"/>
        <v/>
      </c>
    </row>
    <row r="46673" spans="98:98">
      <c r="CT46673" s="1" t="str">
        <f t="shared" si="729"/>
        <v/>
      </c>
    </row>
    <row r="46674" spans="98:98">
      <c r="CT46674" s="1" t="str">
        <f t="shared" si="729"/>
        <v/>
      </c>
    </row>
    <row r="46675" spans="98:98">
      <c r="CT46675" s="1" t="str">
        <f t="shared" si="729"/>
        <v/>
      </c>
    </row>
    <row r="46676" spans="98:98">
      <c r="CT46676" s="1" t="str">
        <f t="shared" si="729"/>
        <v/>
      </c>
    </row>
    <row r="46677" spans="98:98">
      <c r="CT46677" s="1" t="str">
        <f t="shared" si="729"/>
        <v/>
      </c>
    </row>
    <row r="46678" spans="98:98">
      <c r="CT46678" s="1" t="str">
        <f t="shared" si="729"/>
        <v/>
      </c>
    </row>
    <row r="46679" spans="98:98">
      <c r="CT46679" s="1" t="str">
        <f t="shared" si="729"/>
        <v/>
      </c>
    </row>
    <row r="46680" spans="98:98">
      <c r="CT46680" s="1" t="str">
        <f t="shared" si="729"/>
        <v/>
      </c>
    </row>
    <row r="46681" spans="98:98">
      <c r="CT46681" s="1" t="str">
        <f t="shared" si="729"/>
        <v/>
      </c>
    </row>
    <row r="46682" spans="98:98">
      <c r="CT46682" s="1" t="str">
        <f t="shared" si="729"/>
        <v/>
      </c>
    </row>
    <row r="46683" spans="98:98">
      <c r="CT46683" s="1" t="str">
        <f t="shared" si="729"/>
        <v/>
      </c>
    </row>
    <row r="46684" spans="98:98">
      <c r="CT46684" s="1" t="str">
        <f t="shared" si="729"/>
        <v/>
      </c>
    </row>
    <row r="46685" spans="98:98">
      <c r="CT46685" s="1" t="str">
        <f t="shared" si="729"/>
        <v/>
      </c>
    </row>
    <row r="46686" spans="98:98">
      <c r="CT46686" s="1" t="str">
        <f t="shared" si="729"/>
        <v/>
      </c>
    </row>
    <row r="46687" spans="98:98">
      <c r="CT46687" s="1" t="str">
        <f t="shared" si="729"/>
        <v/>
      </c>
    </row>
    <row r="46688" spans="98:98">
      <c r="CT46688" s="1" t="str">
        <f t="shared" si="729"/>
        <v/>
      </c>
    </row>
    <row r="46689" spans="98:98">
      <c r="CT46689" s="1" t="str">
        <f t="shared" si="729"/>
        <v/>
      </c>
    </row>
    <row r="46690" spans="98:98">
      <c r="CT46690" s="1" t="str">
        <f t="shared" si="729"/>
        <v/>
      </c>
    </row>
    <row r="46691" spans="98:98">
      <c r="CT46691" s="1" t="str">
        <f t="shared" si="729"/>
        <v/>
      </c>
    </row>
    <row r="46692" spans="98:98">
      <c r="CT46692" s="1" t="str">
        <f t="shared" si="729"/>
        <v/>
      </c>
    </row>
    <row r="46693" spans="98:98">
      <c r="CT46693" s="1" t="str">
        <f t="shared" si="729"/>
        <v/>
      </c>
    </row>
    <row r="46694" spans="98:98">
      <c r="CT46694" s="1" t="str">
        <f t="shared" si="729"/>
        <v/>
      </c>
    </row>
    <row r="46695" spans="98:98">
      <c r="CT46695" s="1" t="str">
        <f t="shared" si="729"/>
        <v/>
      </c>
    </row>
    <row r="46696" spans="98:98">
      <c r="CT46696" s="1" t="str">
        <f t="shared" si="729"/>
        <v/>
      </c>
    </row>
    <row r="46697" spans="98:98">
      <c r="CT46697" s="1" t="str">
        <f t="shared" si="729"/>
        <v/>
      </c>
    </row>
    <row r="46698" spans="98:98">
      <c r="CT46698" s="1" t="str">
        <f t="shared" si="729"/>
        <v/>
      </c>
    </row>
    <row r="46699" spans="98:98">
      <c r="CT46699" s="1" t="str">
        <f t="shared" si="729"/>
        <v/>
      </c>
    </row>
    <row r="46700" spans="98:98">
      <c r="CT46700" s="1" t="str">
        <f t="shared" si="729"/>
        <v/>
      </c>
    </row>
    <row r="46701" spans="98:98">
      <c r="CT46701" s="1" t="str">
        <f t="shared" si="729"/>
        <v/>
      </c>
    </row>
    <row r="46702" spans="98:98">
      <c r="CT46702" s="1" t="str">
        <f t="shared" si="729"/>
        <v/>
      </c>
    </row>
    <row r="46703" spans="98:98">
      <c r="CT46703" s="1" t="str">
        <f t="shared" si="729"/>
        <v/>
      </c>
    </row>
    <row r="46704" spans="98:98">
      <c r="CT46704" s="1" t="str">
        <f t="shared" si="729"/>
        <v/>
      </c>
    </row>
    <row r="46705" spans="98:98">
      <c r="CT46705" s="1" t="str">
        <f t="shared" si="729"/>
        <v/>
      </c>
    </row>
    <row r="46706" spans="98:98">
      <c r="CT46706" s="1" t="str">
        <f t="shared" si="729"/>
        <v/>
      </c>
    </row>
    <row r="46707" spans="98:98">
      <c r="CT46707" s="1" t="str">
        <f t="shared" si="729"/>
        <v/>
      </c>
    </row>
    <row r="46708" spans="98:98">
      <c r="CT46708" s="1" t="str">
        <f t="shared" si="729"/>
        <v/>
      </c>
    </row>
    <row r="46709" spans="98:98">
      <c r="CT46709" s="1" t="str">
        <f t="shared" si="729"/>
        <v/>
      </c>
    </row>
    <row r="46710" spans="98:98">
      <c r="CT46710" s="1" t="str">
        <f t="shared" si="729"/>
        <v/>
      </c>
    </row>
    <row r="46711" spans="98:98">
      <c r="CT46711" s="1" t="str">
        <f t="shared" si="729"/>
        <v/>
      </c>
    </row>
    <row r="46712" spans="98:98">
      <c r="CT46712" s="1" t="str">
        <f t="shared" si="729"/>
        <v/>
      </c>
    </row>
    <row r="46713" spans="98:98">
      <c r="CT46713" s="1" t="str">
        <f t="shared" si="729"/>
        <v/>
      </c>
    </row>
    <row r="46714" spans="98:98">
      <c r="CT46714" s="1" t="str">
        <f t="shared" si="729"/>
        <v/>
      </c>
    </row>
    <row r="46715" spans="98:98">
      <c r="CT46715" s="1" t="str">
        <f t="shared" si="729"/>
        <v/>
      </c>
    </row>
    <row r="46716" spans="98:98">
      <c r="CT46716" s="1" t="str">
        <f t="shared" si="729"/>
        <v/>
      </c>
    </row>
    <row r="46717" spans="98:98">
      <c r="CT46717" s="1" t="str">
        <f t="shared" si="729"/>
        <v/>
      </c>
    </row>
    <row r="46718" spans="98:98">
      <c r="CT46718" s="1" t="str">
        <f t="shared" si="729"/>
        <v/>
      </c>
    </row>
    <row r="46719" spans="98:98">
      <c r="CT46719" s="1" t="str">
        <f t="shared" si="729"/>
        <v/>
      </c>
    </row>
    <row r="46720" spans="98:98">
      <c r="CT46720" s="1" t="str">
        <f t="shared" si="729"/>
        <v/>
      </c>
    </row>
    <row r="46721" spans="98:98">
      <c r="CT46721" s="1" t="str">
        <f t="shared" si="729"/>
        <v/>
      </c>
    </row>
    <row r="46722" spans="98:98">
      <c r="CT46722" s="1" t="str">
        <f t="shared" si="729"/>
        <v/>
      </c>
    </row>
    <row r="46723" spans="98:98">
      <c r="CT46723" s="1" t="str">
        <f t="shared" si="729"/>
        <v/>
      </c>
    </row>
    <row r="46724" spans="98:98">
      <c r="CT46724" s="1" t="str">
        <f t="shared" ref="CT46724:CT46787" si="730">IF(LEN(A46724)&gt;0,1,"")</f>
        <v/>
      </c>
    </row>
    <row r="46725" spans="98:98">
      <c r="CT46725" s="1" t="str">
        <f t="shared" si="730"/>
        <v/>
      </c>
    </row>
    <row r="46726" spans="98:98">
      <c r="CT46726" s="1" t="str">
        <f t="shared" si="730"/>
        <v/>
      </c>
    </row>
    <row r="46727" spans="98:98">
      <c r="CT46727" s="1" t="str">
        <f t="shared" si="730"/>
        <v/>
      </c>
    </row>
    <row r="46728" spans="98:98">
      <c r="CT46728" s="1" t="str">
        <f t="shared" si="730"/>
        <v/>
      </c>
    </row>
    <row r="46729" spans="98:98">
      <c r="CT46729" s="1" t="str">
        <f t="shared" si="730"/>
        <v/>
      </c>
    </row>
    <row r="46730" spans="98:98">
      <c r="CT46730" s="1" t="str">
        <f t="shared" si="730"/>
        <v/>
      </c>
    </row>
    <row r="46731" spans="98:98">
      <c r="CT46731" s="1" t="str">
        <f t="shared" si="730"/>
        <v/>
      </c>
    </row>
    <row r="46732" spans="98:98">
      <c r="CT46732" s="1" t="str">
        <f t="shared" si="730"/>
        <v/>
      </c>
    </row>
    <row r="46733" spans="98:98">
      <c r="CT46733" s="1" t="str">
        <f t="shared" si="730"/>
        <v/>
      </c>
    </row>
    <row r="46734" spans="98:98">
      <c r="CT46734" s="1" t="str">
        <f t="shared" si="730"/>
        <v/>
      </c>
    </row>
    <row r="46735" spans="98:98">
      <c r="CT46735" s="1" t="str">
        <f t="shared" si="730"/>
        <v/>
      </c>
    </row>
    <row r="46736" spans="98:98">
      <c r="CT46736" s="1" t="str">
        <f t="shared" si="730"/>
        <v/>
      </c>
    </row>
    <row r="46737" spans="98:98">
      <c r="CT46737" s="1" t="str">
        <f t="shared" si="730"/>
        <v/>
      </c>
    </row>
    <row r="46738" spans="98:98">
      <c r="CT46738" s="1" t="str">
        <f t="shared" si="730"/>
        <v/>
      </c>
    </row>
    <row r="46739" spans="98:98">
      <c r="CT46739" s="1" t="str">
        <f t="shared" si="730"/>
        <v/>
      </c>
    </row>
    <row r="46740" spans="98:98">
      <c r="CT46740" s="1" t="str">
        <f t="shared" si="730"/>
        <v/>
      </c>
    </row>
    <row r="46741" spans="98:98">
      <c r="CT46741" s="1" t="str">
        <f t="shared" si="730"/>
        <v/>
      </c>
    </row>
    <row r="46742" spans="98:98">
      <c r="CT46742" s="1" t="str">
        <f t="shared" si="730"/>
        <v/>
      </c>
    </row>
    <row r="46743" spans="98:98">
      <c r="CT46743" s="1" t="str">
        <f t="shared" si="730"/>
        <v/>
      </c>
    </row>
    <row r="46744" spans="98:98">
      <c r="CT46744" s="1" t="str">
        <f t="shared" si="730"/>
        <v/>
      </c>
    </row>
    <row r="46745" spans="98:98">
      <c r="CT46745" s="1" t="str">
        <f t="shared" si="730"/>
        <v/>
      </c>
    </row>
    <row r="46746" spans="98:98">
      <c r="CT46746" s="1" t="str">
        <f t="shared" si="730"/>
        <v/>
      </c>
    </row>
    <row r="46747" spans="98:98">
      <c r="CT46747" s="1" t="str">
        <f t="shared" si="730"/>
        <v/>
      </c>
    </row>
    <row r="46748" spans="98:98">
      <c r="CT46748" s="1" t="str">
        <f t="shared" si="730"/>
        <v/>
      </c>
    </row>
    <row r="46749" spans="98:98">
      <c r="CT46749" s="1" t="str">
        <f t="shared" si="730"/>
        <v/>
      </c>
    </row>
    <row r="46750" spans="98:98">
      <c r="CT46750" s="1" t="str">
        <f t="shared" si="730"/>
        <v/>
      </c>
    </row>
    <row r="46751" spans="98:98">
      <c r="CT46751" s="1" t="str">
        <f t="shared" si="730"/>
        <v/>
      </c>
    </row>
    <row r="46752" spans="98:98">
      <c r="CT46752" s="1" t="str">
        <f t="shared" si="730"/>
        <v/>
      </c>
    </row>
    <row r="46753" spans="98:98">
      <c r="CT46753" s="1" t="str">
        <f t="shared" si="730"/>
        <v/>
      </c>
    </row>
    <row r="46754" spans="98:98">
      <c r="CT46754" s="1" t="str">
        <f t="shared" si="730"/>
        <v/>
      </c>
    </row>
    <row r="46755" spans="98:98">
      <c r="CT46755" s="1" t="str">
        <f t="shared" si="730"/>
        <v/>
      </c>
    </row>
    <row r="46756" spans="98:98">
      <c r="CT46756" s="1" t="str">
        <f t="shared" si="730"/>
        <v/>
      </c>
    </row>
    <row r="46757" spans="98:98">
      <c r="CT46757" s="1" t="str">
        <f t="shared" si="730"/>
        <v/>
      </c>
    </row>
    <row r="46758" spans="98:98">
      <c r="CT46758" s="1" t="str">
        <f t="shared" si="730"/>
        <v/>
      </c>
    </row>
    <row r="46759" spans="98:98">
      <c r="CT46759" s="1" t="str">
        <f t="shared" si="730"/>
        <v/>
      </c>
    </row>
    <row r="46760" spans="98:98">
      <c r="CT46760" s="1" t="str">
        <f t="shared" si="730"/>
        <v/>
      </c>
    </row>
    <row r="46761" spans="98:98">
      <c r="CT46761" s="1" t="str">
        <f t="shared" si="730"/>
        <v/>
      </c>
    </row>
    <row r="46762" spans="98:98">
      <c r="CT46762" s="1" t="str">
        <f t="shared" si="730"/>
        <v/>
      </c>
    </row>
    <row r="46763" spans="98:98">
      <c r="CT46763" s="1" t="str">
        <f t="shared" si="730"/>
        <v/>
      </c>
    </row>
    <row r="46764" spans="98:98">
      <c r="CT46764" s="1" t="str">
        <f t="shared" si="730"/>
        <v/>
      </c>
    </row>
    <row r="46765" spans="98:98">
      <c r="CT46765" s="1" t="str">
        <f t="shared" si="730"/>
        <v/>
      </c>
    </row>
    <row r="46766" spans="98:98">
      <c r="CT46766" s="1" t="str">
        <f t="shared" si="730"/>
        <v/>
      </c>
    </row>
    <row r="46767" spans="98:98">
      <c r="CT46767" s="1" t="str">
        <f t="shared" si="730"/>
        <v/>
      </c>
    </row>
    <row r="46768" spans="98:98">
      <c r="CT46768" s="1" t="str">
        <f t="shared" si="730"/>
        <v/>
      </c>
    </row>
    <row r="46769" spans="98:98">
      <c r="CT46769" s="1" t="str">
        <f t="shared" si="730"/>
        <v/>
      </c>
    </row>
    <row r="46770" spans="98:98">
      <c r="CT46770" s="1" t="str">
        <f t="shared" si="730"/>
        <v/>
      </c>
    </row>
    <row r="46771" spans="98:98">
      <c r="CT46771" s="1" t="str">
        <f t="shared" si="730"/>
        <v/>
      </c>
    </row>
    <row r="46772" spans="98:98">
      <c r="CT46772" s="1" t="str">
        <f t="shared" si="730"/>
        <v/>
      </c>
    </row>
    <row r="46773" spans="98:98">
      <c r="CT46773" s="1" t="str">
        <f t="shared" si="730"/>
        <v/>
      </c>
    </row>
    <row r="46774" spans="98:98">
      <c r="CT46774" s="1" t="str">
        <f t="shared" si="730"/>
        <v/>
      </c>
    </row>
    <row r="46775" spans="98:98">
      <c r="CT46775" s="1" t="str">
        <f t="shared" si="730"/>
        <v/>
      </c>
    </row>
    <row r="46776" spans="98:98">
      <c r="CT46776" s="1" t="str">
        <f t="shared" si="730"/>
        <v/>
      </c>
    </row>
    <row r="46777" spans="98:98">
      <c r="CT46777" s="1" t="str">
        <f t="shared" si="730"/>
        <v/>
      </c>
    </row>
    <row r="46778" spans="98:98">
      <c r="CT46778" s="1" t="str">
        <f t="shared" si="730"/>
        <v/>
      </c>
    </row>
    <row r="46779" spans="98:98">
      <c r="CT46779" s="1" t="str">
        <f t="shared" si="730"/>
        <v/>
      </c>
    </row>
    <row r="46780" spans="98:98">
      <c r="CT46780" s="1" t="str">
        <f t="shared" si="730"/>
        <v/>
      </c>
    </row>
    <row r="46781" spans="98:98">
      <c r="CT46781" s="1" t="str">
        <f t="shared" si="730"/>
        <v/>
      </c>
    </row>
    <row r="46782" spans="98:98">
      <c r="CT46782" s="1" t="str">
        <f t="shared" si="730"/>
        <v/>
      </c>
    </row>
    <row r="46783" spans="98:98">
      <c r="CT46783" s="1" t="str">
        <f t="shared" si="730"/>
        <v/>
      </c>
    </row>
    <row r="46784" spans="98:98">
      <c r="CT46784" s="1" t="str">
        <f t="shared" si="730"/>
        <v/>
      </c>
    </row>
    <row r="46785" spans="98:98">
      <c r="CT46785" s="1" t="str">
        <f t="shared" si="730"/>
        <v/>
      </c>
    </row>
    <row r="46786" spans="98:98">
      <c r="CT46786" s="1" t="str">
        <f t="shared" si="730"/>
        <v/>
      </c>
    </row>
    <row r="46787" spans="98:98">
      <c r="CT46787" s="1" t="str">
        <f t="shared" si="730"/>
        <v/>
      </c>
    </row>
    <row r="46788" spans="98:98">
      <c r="CT46788" s="1" t="str">
        <f t="shared" ref="CT46788:CT46851" si="731">IF(LEN(A46788)&gt;0,1,"")</f>
        <v/>
      </c>
    </row>
    <row r="46789" spans="98:98">
      <c r="CT46789" s="1" t="str">
        <f t="shared" si="731"/>
        <v/>
      </c>
    </row>
    <row r="46790" spans="98:98">
      <c r="CT46790" s="1" t="str">
        <f t="shared" si="731"/>
        <v/>
      </c>
    </row>
    <row r="46791" spans="98:98">
      <c r="CT46791" s="1" t="str">
        <f t="shared" si="731"/>
        <v/>
      </c>
    </row>
    <row r="46792" spans="98:98">
      <c r="CT46792" s="1" t="str">
        <f t="shared" si="731"/>
        <v/>
      </c>
    </row>
    <row r="46793" spans="98:98">
      <c r="CT46793" s="1" t="str">
        <f t="shared" si="731"/>
        <v/>
      </c>
    </row>
    <row r="46794" spans="98:98">
      <c r="CT46794" s="1" t="str">
        <f t="shared" si="731"/>
        <v/>
      </c>
    </row>
    <row r="46795" spans="98:98">
      <c r="CT46795" s="1" t="str">
        <f t="shared" si="731"/>
        <v/>
      </c>
    </row>
    <row r="46796" spans="98:98">
      <c r="CT46796" s="1" t="str">
        <f t="shared" si="731"/>
        <v/>
      </c>
    </row>
    <row r="46797" spans="98:98">
      <c r="CT46797" s="1" t="str">
        <f t="shared" si="731"/>
        <v/>
      </c>
    </row>
    <row r="46798" spans="98:98">
      <c r="CT46798" s="1" t="str">
        <f t="shared" si="731"/>
        <v/>
      </c>
    </row>
    <row r="46799" spans="98:98">
      <c r="CT46799" s="1" t="str">
        <f t="shared" si="731"/>
        <v/>
      </c>
    </row>
    <row r="46800" spans="98:98">
      <c r="CT46800" s="1" t="str">
        <f t="shared" si="731"/>
        <v/>
      </c>
    </row>
    <row r="46801" spans="98:98">
      <c r="CT46801" s="1" t="str">
        <f t="shared" si="731"/>
        <v/>
      </c>
    </row>
    <row r="46802" spans="98:98">
      <c r="CT46802" s="1" t="str">
        <f t="shared" si="731"/>
        <v/>
      </c>
    </row>
    <row r="46803" spans="98:98">
      <c r="CT46803" s="1" t="str">
        <f t="shared" si="731"/>
        <v/>
      </c>
    </row>
    <row r="46804" spans="98:98">
      <c r="CT46804" s="1" t="str">
        <f t="shared" si="731"/>
        <v/>
      </c>
    </row>
    <row r="46805" spans="98:98">
      <c r="CT46805" s="1" t="str">
        <f t="shared" si="731"/>
        <v/>
      </c>
    </row>
    <row r="46806" spans="98:98">
      <c r="CT46806" s="1" t="str">
        <f t="shared" si="731"/>
        <v/>
      </c>
    </row>
    <row r="46807" spans="98:98">
      <c r="CT46807" s="1" t="str">
        <f t="shared" si="731"/>
        <v/>
      </c>
    </row>
    <row r="46808" spans="98:98">
      <c r="CT46808" s="1" t="str">
        <f t="shared" si="731"/>
        <v/>
      </c>
    </row>
    <row r="46809" spans="98:98">
      <c r="CT46809" s="1" t="str">
        <f t="shared" si="731"/>
        <v/>
      </c>
    </row>
    <row r="46810" spans="98:98">
      <c r="CT46810" s="1" t="str">
        <f t="shared" si="731"/>
        <v/>
      </c>
    </row>
    <row r="46811" spans="98:98">
      <c r="CT46811" s="1" t="str">
        <f t="shared" si="731"/>
        <v/>
      </c>
    </row>
    <row r="46812" spans="98:98">
      <c r="CT46812" s="1" t="str">
        <f t="shared" si="731"/>
        <v/>
      </c>
    </row>
    <row r="46813" spans="98:98">
      <c r="CT46813" s="1" t="str">
        <f t="shared" si="731"/>
        <v/>
      </c>
    </row>
    <row r="46814" spans="98:98">
      <c r="CT46814" s="1" t="str">
        <f t="shared" si="731"/>
        <v/>
      </c>
    </row>
    <row r="46815" spans="98:98">
      <c r="CT46815" s="1" t="str">
        <f t="shared" si="731"/>
        <v/>
      </c>
    </row>
    <row r="46816" spans="98:98">
      <c r="CT46816" s="1" t="str">
        <f t="shared" si="731"/>
        <v/>
      </c>
    </row>
    <row r="46817" spans="98:98">
      <c r="CT46817" s="1" t="str">
        <f t="shared" si="731"/>
        <v/>
      </c>
    </row>
    <row r="46818" spans="98:98">
      <c r="CT46818" s="1" t="str">
        <f t="shared" si="731"/>
        <v/>
      </c>
    </row>
    <row r="46819" spans="98:98">
      <c r="CT46819" s="1" t="str">
        <f t="shared" si="731"/>
        <v/>
      </c>
    </row>
    <row r="46820" spans="98:98">
      <c r="CT46820" s="1" t="str">
        <f t="shared" si="731"/>
        <v/>
      </c>
    </row>
    <row r="46821" spans="98:98">
      <c r="CT46821" s="1" t="str">
        <f t="shared" si="731"/>
        <v/>
      </c>
    </row>
    <row r="46822" spans="98:98">
      <c r="CT46822" s="1" t="str">
        <f t="shared" si="731"/>
        <v/>
      </c>
    </row>
    <row r="46823" spans="98:98">
      <c r="CT46823" s="1" t="str">
        <f t="shared" si="731"/>
        <v/>
      </c>
    </row>
    <row r="46824" spans="98:98">
      <c r="CT46824" s="1" t="str">
        <f t="shared" si="731"/>
        <v/>
      </c>
    </row>
    <row r="46825" spans="98:98">
      <c r="CT46825" s="1" t="str">
        <f t="shared" si="731"/>
        <v/>
      </c>
    </row>
    <row r="46826" spans="98:98">
      <c r="CT46826" s="1" t="str">
        <f t="shared" si="731"/>
        <v/>
      </c>
    </row>
    <row r="46827" spans="98:98">
      <c r="CT46827" s="1" t="str">
        <f t="shared" si="731"/>
        <v/>
      </c>
    </row>
    <row r="46828" spans="98:98">
      <c r="CT46828" s="1" t="str">
        <f t="shared" si="731"/>
        <v/>
      </c>
    </row>
    <row r="46829" spans="98:98">
      <c r="CT46829" s="1" t="str">
        <f t="shared" si="731"/>
        <v/>
      </c>
    </row>
    <row r="46830" spans="98:98">
      <c r="CT46830" s="1" t="str">
        <f t="shared" si="731"/>
        <v/>
      </c>
    </row>
    <row r="46831" spans="98:98">
      <c r="CT46831" s="1" t="str">
        <f t="shared" si="731"/>
        <v/>
      </c>
    </row>
    <row r="46832" spans="98:98">
      <c r="CT46832" s="1" t="str">
        <f t="shared" si="731"/>
        <v/>
      </c>
    </row>
    <row r="46833" spans="98:98">
      <c r="CT46833" s="1" t="str">
        <f t="shared" si="731"/>
        <v/>
      </c>
    </row>
    <row r="46834" spans="98:98">
      <c r="CT46834" s="1" t="str">
        <f t="shared" si="731"/>
        <v/>
      </c>
    </row>
    <row r="46835" spans="98:98">
      <c r="CT46835" s="1" t="str">
        <f t="shared" si="731"/>
        <v/>
      </c>
    </row>
    <row r="46836" spans="98:98">
      <c r="CT46836" s="1" t="str">
        <f t="shared" si="731"/>
        <v/>
      </c>
    </row>
    <row r="46837" spans="98:98">
      <c r="CT46837" s="1" t="str">
        <f t="shared" si="731"/>
        <v/>
      </c>
    </row>
    <row r="46838" spans="98:98">
      <c r="CT46838" s="1" t="str">
        <f t="shared" si="731"/>
        <v/>
      </c>
    </row>
    <row r="46839" spans="98:98">
      <c r="CT46839" s="1" t="str">
        <f t="shared" si="731"/>
        <v/>
      </c>
    </row>
    <row r="46840" spans="98:98">
      <c r="CT46840" s="1" t="str">
        <f t="shared" si="731"/>
        <v/>
      </c>
    </row>
    <row r="46841" spans="98:98">
      <c r="CT46841" s="1" t="str">
        <f t="shared" si="731"/>
        <v/>
      </c>
    </row>
    <row r="46842" spans="98:98">
      <c r="CT46842" s="1" t="str">
        <f t="shared" si="731"/>
        <v/>
      </c>
    </row>
    <row r="46843" spans="98:98">
      <c r="CT46843" s="1" t="str">
        <f t="shared" si="731"/>
        <v/>
      </c>
    </row>
    <row r="46844" spans="98:98">
      <c r="CT46844" s="1" t="str">
        <f t="shared" si="731"/>
        <v/>
      </c>
    </row>
    <row r="46845" spans="98:98">
      <c r="CT46845" s="1" t="str">
        <f t="shared" si="731"/>
        <v/>
      </c>
    </row>
    <row r="46846" spans="98:98">
      <c r="CT46846" s="1" t="str">
        <f t="shared" si="731"/>
        <v/>
      </c>
    </row>
    <row r="46847" spans="98:98">
      <c r="CT46847" s="1" t="str">
        <f t="shared" si="731"/>
        <v/>
      </c>
    </row>
    <row r="46848" spans="98:98">
      <c r="CT46848" s="1" t="str">
        <f t="shared" si="731"/>
        <v/>
      </c>
    </row>
    <row r="46849" spans="98:98">
      <c r="CT46849" s="1" t="str">
        <f t="shared" si="731"/>
        <v/>
      </c>
    </row>
    <row r="46850" spans="98:98">
      <c r="CT46850" s="1" t="str">
        <f t="shared" si="731"/>
        <v/>
      </c>
    </row>
    <row r="46851" spans="98:98">
      <c r="CT46851" s="1" t="str">
        <f t="shared" si="731"/>
        <v/>
      </c>
    </row>
    <row r="46852" spans="98:98">
      <c r="CT46852" s="1" t="str">
        <f t="shared" ref="CT46852:CT46915" si="732">IF(LEN(A46852)&gt;0,1,"")</f>
        <v/>
      </c>
    </row>
    <row r="46853" spans="98:98">
      <c r="CT46853" s="1" t="str">
        <f t="shared" si="732"/>
        <v/>
      </c>
    </row>
    <row r="46854" spans="98:98">
      <c r="CT46854" s="1" t="str">
        <f t="shared" si="732"/>
        <v/>
      </c>
    </row>
    <row r="46855" spans="98:98">
      <c r="CT46855" s="1" t="str">
        <f t="shared" si="732"/>
        <v/>
      </c>
    </row>
    <row r="46856" spans="98:98">
      <c r="CT46856" s="1" t="str">
        <f t="shared" si="732"/>
        <v/>
      </c>
    </row>
    <row r="46857" spans="98:98">
      <c r="CT46857" s="1" t="str">
        <f t="shared" si="732"/>
        <v/>
      </c>
    </row>
    <row r="46858" spans="98:98">
      <c r="CT46858" s="1" t="str">
        <f t="shared" si="732"/>
        <v/>
      </c>
    </row>
    <row r="46859" spans="98:98">
      <c r="CT46859" s="1" t="str">
        <f t="shared" si="732"/>
        <v/>
      </c>
    </row>
    <row r="46860" spans="98:98">
      <c r="CT46860" s="1" t="str">
        <f t="shared" si="732"/>
        <v/>
      </c>
    </row>
    <row r="46861" spans="98:98">
      <c r="CT46861" s="1" t="str">
        <f t="shared" si="732"/>
        <v/>
      </c>
    </row>
    <row r="46862" spans="98:98">
      <c r="CT46862" s="1" t="str">
        <f t="shared" si="732"/>
        <v/>
      </c>
    </row>
    <row r="46863" spans="98:98">
      <c r="CT46863" s="1" t="str">
        <f t="shared" si="732"/>
        <v/>
      </c>
    </row>
    <row r="46864" spans="98:98">
      <c r="CT46864" s="1" t="str">
        <f t="shared" si="732"/>
        <v/>
      </c>
    </row>
    <row r="46865" spans="98:98">
      <c r="CT46865" s="1" t="str">
        <f t="shared" si="732"/>
        <v/>
      </c>
    </row>
    <row r="46866" spans="98:98">
      <c r="CT46866" s="1" t="str">
        <f t="shared" si="732"/>
        <v/>
      </c>
    </row>
    <row r="46867" spans="98:98">
      <c r="CT46867" s="1" t="str">
        <f t="shared" si="732"/>
        <v/>
      </c>
    </row>
    <row r="46868" spans="98:98">
      <c r="CT46868" s="1" t="str">
        <f t="shared" si="732"/>
        <v/>
      </c>
    </row>
    <row r="46869" spans="98:98">
      <c r="CT46869" s="1" t="str">
        <f t="shared" si="732"/>
        <v/>
      </c>
    </row>
    <row r="46870" spans="98:98">
      <c r="CT46870" s="1" t="str">
        <f t="shared" si="732"/>
        <v/>
      </c>
    </row>
    <row r="46871" spans="98:98">
      <c r="CT46871" s="1" t="str">
        <f t="shared" si="732"/>
        <v/>
      </c>
    </row>
    <row r="46872" spans="98:98">
      <c r="CT46872" s="1" t="str">
        <f t="shared" si="732"/>
        <v/>
      </c>
    </row>
    <row r="46873" spans="98:98">
      <c r="CT46873" s="1" t="str">
        <f t="shared" si="732"/>
        <v/>
      </c>
    </row>
    <row r="46874" spans="98:98">
      <c r="CT46874" s="1" t="str">
        <f t="shared" si="732"/>
        <v/>
      </c>
    </row>
    <row r="46875" spans="98:98">
      <c r="CT46875" s="1" t="str">
        <f t="shared" si="732"/>
        <v/>
      </c>
    </row>
    <row r="46876" spans="98:98">
      <c r="CT46876" s="1" t="str">
        <f t="shared" si="732"/>
        <v/>
      </c>
    </row>
    <row r="46877" spans="98:98">
      <c r="CT46877" s="1" t="str">
        <f t="shared" si="732"/>
        <v/>
      </c>
    </row>
    <row r="46878" spans="98:98">
      <c r="CT46878" s="1" t="str">
        <f t="shared" si="732"/>
        <v/>
      </c>
    </row>
    <row r="46879" spans="98:98">
      <c r="CT46879" s="1" t="str">
        <f t="shared" si="732"/>
        <v/>
      </c>
    </row>
    <row r="46880" spans="98:98">
      <c r="CT46880" s="1" t="str">
        <f t="shared" si="732"/>
        <v/>
      </c>
    </row>
    <row r="46881" spans="98:98">
      <c r="CT46881" s="1" t="str">
        <f t="shared" si="732"/>
        <v/>
      </c>
    </row>
    <row r="46882" spans="98:98">
      <c r="CT46882" s="1" t="str">
        <f t="shared" si="732"/>
        <v/>
      </c>
    </row>
    <row r="46883" spans="98:98">
      <c r="CT46883" s="1" t="str">
        <f t="shared" si="732"/>
        <v/>
      </c>
    </row>
    <row r="46884" spans="98:98">
      <c r="CT46884" s="1" t="str">
        <f t="shared" si="732"/>
        <v/>
      </c>
    </row>
    <row r="46885" spans="98:98">
      <c r="CT46885" s="1" t="str">
        <f t="shared" si="732"/>
        <v/>
      </c>
    </row>
    <row r="46886" spans="98:98">
      <c r="CT46886" s="1" t="str">
        <f t="shared" si="732"/>
        <v/>
      </c>
    </row>
    <row r="46887" spans="98:98">
      <c r="CT46887" s="1" t="str">
        <f t="shared" si="732"/>
        <v/>
      </c>
    </row>
    <row r="46888" spans="98:98">
      <c r="CT46888" s="1" t="str">
        <f t="shared" si="732"/>
        <v/>
      </c>
    </row>
    <row r="46889" spans="98:98">
      <c r="CT46889" s="1" t="str">
        <f t="shared" si="732"/>
        <v/>
      </c>
    </row>
    <row r="46890" spans="98:98">
      <c r="CT46890" s="1" t="str">
        <f t="shared" si="732"/>
        <v/>
      </c>
    </row>
    <row r="46891" spans="98:98">
      <c r="CT46891" s="1" t="str">
        <f t="shared" si="732"/>
        <v/>
      </c>
    </row>
    <row r="46892" spans="98:98">
      <c r="CT46892" s="1" t="str">
        <f t="shared" si="732"/>
        <v/>
      </c>
    </row>
    <row r="46893" spans="98:98">
      <c r="CT46893" s="1" t="str">
        <f t="shared" si="732"/>
        <v/>
      </c>
    </row>
    <row r="46894" spans="98:98">
      <c r="CT46894" s="1" t="str">
        <f t="shared" si="732"/>
        <v/>
      </c>
    </row>
    <row r="46895" spans="98:98">
      <c r="CT46895" s="1" t="str">
        <f t="shared" si="732"/>
        <v/>
      </c>
    </row>
    <row r="46896" spans="98:98">
      <c r="CT46896" s="1" t="str">
        <f t="shared" si="732"/>
        <v/>
      </c>
    </row>
    <row r="46897" spans="98:98">
      <c r="CT46897" s="1" t="str">
        <f t="shared" si="732"/>
        <v/>
      </c>
    </row>
    <row r="46898" spans="98:98">
      <c r="CT46898" s="1" t="str">
        <f t="shared" si="732"/>
        <v/>
      </c>
    </row>
    <row r="46899" spans="98:98">
      <c r="CT46899" s="1" t="str">
        <f t="shared" si="732"/>
        <v/>
      </c>
    </row>
    <row r="46900" spans="98:98">
      <c r="CT46900" s="1" t="str">
        <f t="shared" si="732"/>
        <v/>
      </c>
    </row>
    <row r="46901" spans="98:98">
      <c r="CT46901" s="1" t="str">
        <f t="shared" si="732"/>
        <v/>
      </c>
    </row>
    <row r="46902" spans="98:98">
      <c r="CT46902" s="1" t="str">
        <f t="shared" si="732"/>
        <v/>
      </c>
    </row>
    <row r="46903" spans="98:98">
      <c r="CT46903" s="1" t="str">
        <f t="shared" si="732"/>
        <v/>
      </c>
    </row>
    <row r="46904" spans="98:98">
      <c r="CT46904" s="1" t="str">
        <f t="shared" si="732"/>
        <v/>
      </c>
    </row>
    <row r="46905" spans="98:98">
      <c r="CT46905" s="1" t="str">
        <f t="shared" si="732"/>
        <v/>
      </c>
    </row>
    <row r="46906" spans="98:98">
      <c r="CT46906" s="1" t="str">
        <f t="shared" si="732"/>
        <v/>
      </c>
    </row>
    <row r="46907" spans="98:98">
      <c r="CT46907" s="1" t="str">
        <f t="shared" si="732"/>
        <v/>
      </c>
    </row>
    <row r="46908" spans="98:98">
      <c r="CT46908" s="1" t="str">
        <f t="shared" si="732"/>
        <v/>
      </c>
    </row>
    <row r="46909" spans="98:98">
      <c r="CT46909" s="1" t="str">
        <f t="shared" si="732"/>
        <v/>
      </c>
    </row>
    <row r="46910" spans="98:98">
      <c r="CT46910" s="1" t="str">
        <f t="shared" si="732"/>
        <v/>
      </c>
    </row>
    <row r="46911" spans="98:98">
      <c r="CT46911" s="1" t="str">
        <f t="shared" si="732"/>
        <v/>
      </c>
    </row>
    <row r="46912" spans="98:98">
      <c r="CT46912" s="1" t="str">
        <f t="shared" si="732"/>
        <v/>
      </c>
    </row>
    <row r="46913" spans="98:98">
      <c r="CT46913" s="1" t="str">
        <f t="shared" si="732"/>
        <v/>
      </c>
    </row>
    <row r="46914" spans="98:98">
      <c r="CT46914" s="1" t="str">
        <f t="shared" si="732"/>
        <v/>
      </c>
    </row>
    <row r="46915" spans="98:98">
      <c r="CT46915" s="1" t="str">
        <f t="shared" si="732"/>
        <v/>
      </c>
    </row>
    <row r="46916" spans="98:98">
      <c r="CT46916" s="1" t="str">
        <f t="shared" ref="CT46916:CT46979" si="733">IF(LEN(A46916)&gt;0,1,"")</f>
        <v/>
      </c>
    </row>
    <row r="46917" spans="98:98">
      <c r="CT46917" s="1" t="str">
        <f t="shared" si="733"/>
        <v/>
      </c>
    </row>
    <row r="46918" spans="98:98">
      <c r="CT46918" s="1" t="str">
        <f t="shared" si="733"/>
        <v/>
      </c>
    </row>
    <row r="46919" spans="98:98">
      <c r="CT46919" s="1" t="str">
        <f t="shared" si="733"/>
        <v/>
      </c>
    </row>
    <row r="46920" spans="98:98">
      <c r="CT46920" s="1" t="str">
        <f t="shared" si="733"/>
        <v/>
      </c>
    </row>
    <row r="46921" spans="98:98">
      <c r="CT46921" s="1" t="str">
        <f t="shared" si="733"/>
        <v/>
      </c>
    </row>
    <row r="46922" spans="98:98">
      <c r="CT46922" s="1" t="str">
        <f t="shared" si="733"/>
        <v/>
      </c>
    </row>
    <row r="46923" spans="98:98">
      <c r="CT46923" s="1" t="str">
        <f t="shared" si="733"/>
        <v/>
      </c>
    </row>
    <row r="46924" spans="98:98">
      <c r="CT46924" s="1" t="str">
        <f t="shared" si="733"/>
        <v/>
      </c>
    </row>
    <row r="46925" spans="98:98">
      <c r="CT46925" s="1" t="str">
        <f t="shared" si="733"/>
        <v/>
      </c>
    </row>
    <row r="46926" spans="98:98">
      <c r="CT46926" s="1" t="str">
        <f t="shared" si="733"/>
        <v/>
      </c>
    </row>
    <row r="46927" spans="98:98">
      <c r="CT46927" s="1" t="str">
        <f t="shared" si="733"/>
        <v/>
      </c>
    </row>
    <row r="46928" spans="98:98">
      <c r="CT46928" s="1" t="str">
        <f t="shared" si="733"/>
        <v/>
      </c>
    </row>
    <row r="46929" spans="98:98">
      <c r="CT46929" s="1" t="str">
        <f t="shared" si="733"/>
        <v/>
      </c>
    </row>
    <row r="46930" spans="98:98">
      <c r="CT46930" s="1" t="str">
        <f t="shared" si="733"/>
        <v/>
      </c>
    </row>
    <row r="46931" spans="98:98">
      <c r="CT46931" s="1" t="str">
        <f t="shared" si="733"/>
        <v/>
      </c>
    </row>
    <row r="46932" spans="98:98">
      <c r="CT46932" s="1" t="str">
        <f t="shared" si="733"/>
        <v/>
      </c>
    </row>
    <row r="46933" spans="98:98">
      <c r="CT46933" s="1" t="str">
        <f t="shared" si="733"/>
        <v/>
      </c>
    </row>
    <row r="46934" spans="98:98">
      <c r="CT46934" s="1" t="str">
        <f t="shared" si="733"/>
        <v/>
      </c>
    </row>
    <row r="46935" spans="98:98">
      <c r="CT46935" s="1" t="str">
        <f t="shared" si="733"/>
        <v/>
      </c>
    </row>
    <row r="46936" spans="98:98">
      <c r="CT46936" s="1" t="str">
        <f t="shared" si="733"/>
        <v/>
      </c>
    </row>
    <row r="46937" spans="98:98">
      <c r="CT46937" s="1" t="str">
        <f t="shared" si="733"/>
        <v/>
      </c>
    </row>
    <row r="46938" spans="98:98">
      <c r="CT46938" s="1" t="str">
        <f t="shared" si="733"/>
        <v/>
      </c>
    </row>
    <row r="46939" spans="98:98">
      <c r="CT46939" s="1" t="str">
        <f t="shared" si="733"/>
        <v/>
      </c>
    </row>
    <row r="46940" spans="98:98">
      <c r="CT46940" s="1" t="str">
        <f t="shared" si="733"/>
        <v/>
      </c>
    </row>
    <row r="46941" spans="98:98">
      <c r="CT46941" s="1" t="str">
        <f t="shared" si="733"/>
        <v/>
      </c>
    </row>
    <row r="46942" spans="98:98">
      <c r="CT46942" s="1" t="str">
        <f t="shared" si="733"/>
        <v/>
      </c>
    </row>
    <row r="46943" spans="98:98">
      <c r="CT46943" s="1" t="str">
        <f t="shared" si="733"/>
        <v/>
      </c>
    </row>
    <row r="46944" spans="98:98">
      <c r="CT46944" s="1" t="str">
        <f t="shared" si="733"/>
        <v/>
      </c>
    </row>
    <row r="46945" spans="98:98">
      <c r="CT46945" s="1" t="str">
        <f t="shared" si="733"/>
        <v/>
      </c>
    </row>
    <row r="46946" spans="98:98">
      <c r="CT46946" s="1" t="str">
        <f t="shared" si="733"/>
        <v/>
      </c>
    </row>
    <row r="46947" spans="98:98">
      <c r="CT46947" s="1" t="str">
        <f t="shared" si="733"/>
        <v/>
      </c>
    </row>
    <row r="46948" spans="98:98">
      <c r="CT46948" s="1" t="str">
        <f t="shared" si="733"/>
        <v/>
      </c>
    </row>
    <row r="46949" spans="98:98">
      <c r="CT46949" s="1" t="str">
        <f t="shared" si="733"/>
        <v/>
      </c>
    </row>
    <row r="46950" spans="98:98">
      <c r="CT46950" s="1" t="str">
        <f t="shared" si="733"/>
        <v/>
      </c>
    </row>
    <row r="46951" spans="98:98">
      <c r="CT46951" s="1" t="str">
        <f t="shared" si="733"/>
        <v/>
      </c>
    </row>
    <row r="46952" spans="98:98">
      <c r="CT46952" s="1" t="str">
        <f t="shared" si="733"/>
        <v/>
      </c>
    </row>
    <row r="46953" spans="98:98">
      <c r="CT46953" s="1" t="str">
        <f t="shared" si="733"/>
        <v/>
      </c>
    </row>
    <row r="46954" spans="98:98">
      <c r="CT46954" s="1" t="str">
        <f t="shared" si="733"/>
        <v/>
      </c>
    </row>
    <row r="46955" spans="98:98">
      <c r="CT46955" s="1" t="str">
        <f t="shared" si="733"/>
        <v/>
      </c>
    </row>
    <row r="46956" spans="98:98">
      <c r="CT46956" s="1" t="str">
        <f t="shared" si="733"/>
        <v/>
      </c>
    </row>
    <row r="46957" spans="98:98">
      <c r="CT46957" s="1" t="str">
        <f t="shared" si="733"/>
        <v/>
      </c>
    </row>
    <row r="46958" spans="98:98">
      <c r="CT46958" s="1" t="str">
        <f t="shared" si="733"/>
        <v/>
      </c>
    </row>
    <row r="46959" spans="98:98">
      <c r="CT46959" s="1" t="str">
        <f t="shared" si="733"/>
        <v/>
      </c>
    </row>
    <row r="46960" spans="98:98">
      <c r="CT46960" s="1" t="str">
        <f t="shared" si="733"/>
        <v/>
      </c>
    </row>
    <row r="46961" spans="98:98">
      <c r="CT46961" s="1" t="str">
        <f t="shared" si="733"/>
        <v/>
      </c>
    </row>
    <row r="46962" spans="98:98">
      <c r="CT46962" s="1" t="str">
        <f t="shared" si="733"/>
        <v/>
      </c>
    </row>
    <row r="46963" spans="98:98">
      <c r="CT46963" s="1" t="str">
        <f t="shared" si="733"/>
        <v/>
      </c>
    </row>
    <row r="46964" spans="98:98">
      <c r="CT46964" s="1" t="str">
        <f t="shared" si="733"/>
        <v/>
      </c>
    </row>
    <row r="46965" spans="98:98">
      <c r="CT46965" s="1" t="str">
        <f t="shared" si="733"/>
        <v/>
      </c>
    </row>
    <row r="46966" spans="98:98">
      <c r="CT46966" s="1" t="str">
        <f t="shared" si="733"/>
        <v/>
      </c>
    </row>
    <row r="46967" spans="98:98">
      <c r="CT46967" s="1" t="str">
        <f t="shared" si="733"/>
        <v/>
      </c>
    </row>
    <row r="46968" spans="98:98">
      <c r="CT46968" s="1" t="str">
        <f t="shared" si="733"/>
        <v/>
      </c>
    </row>
    <row r="46969" spans="98:98">
      <c r="CT46969" s="1" t="str">
        <f t="shared" si="733"/>
        <v/>
      </c>
    </row>
    <row r="46970" spans="98:98">
      <c r="CT46970" s="1" t="str">
        <f t="shared" si="733"/>
        <v/>
      </c>
    </row>
    <row r="46971" spans="98:98">
      <c r="CT46971" s="1" t="str">
        <f t="shared" si="733"/>
        <v/>
      </c>
    </row>
    <row r="46972" spans="98:98">
      <c r="CT46972" s="1" t="str">
        <f t="shared" si="733"/>
        <v/>
      </c>
    </row>
    <row r="46973" spans="98:98">
      <c r="CT46973" s="1" t="str">
        <f t="shared" si="733"/>
        <v/>
      </c>
    </row>
    <row r="46974" spans="98:98">
      <c r="CT46974" s="1" t="str">
        <f t="shared" si="733"/>
        <v/>
      </c>
    </row>
    <row r="46975" spans="98:98">
      <c r="CT46975" s="1" t="str">
        <f t="shared" si="733"/>
        <v/>
      </c>
    </row>
    <row r="46976" spans="98:98">
      <c r="CT46976" s="1" t="str">
        <f t="shared" si="733"/>
        <v/>
      </c>
    </row>
    <row r="46977" spans="98:98">
      <c r="CT46977" s="1" t="str">
        <f t="shared" si="733"/>
        <v/>
      </c>
    </row>
    <row r="46978" spans="98:98">
      <c r="CT46978" s="1" t="str">
        <f t="shared" si="733"/>
        <v/>
      </c>
    </row>
    <row r="46979" spans="98:98">
      <c r="CT46979" s="1" t="str">
        <f t="shared" si="733"/>
        <v/>
      </c>
    </row>
    <row r="46980" spans="98:98">
      <c r="CT46980" s="1" t="str">
        <f t="shared" ref="CT46980:CT47043" si="734">IF(LEN(A46980)&gt;0,1,"")</f>
        <v/>
      </c>
    </row>
    <row r="46981" spans="98:98">
      <c r="CT46981" s="1" t="str">
        <f t="shared" si="734"/>
        <v/>
      </c>
    </row>
    <row r="46982" spans="98:98">
      <c r="CT46982" s="1" t="str">
        <f t="shared" si="734"/>
        <v/>
      </c>
    </row>
    <row r="46983" spans="98:98">
      <c r="CT46983" s="1" t="str">
        <f t="shared" si="734"/>
        <v/>
      </c>
    </row>
    <row r="46984" spans="98:98">
      <c r="CT46984" s="1" t="str">
        <f t="shared" si="734"/>
        <v/>
      </c>
    </row>
    <row r="46985" spans="98:98">
      <c r="CT46985" s="1" t="str">
        <f t="shared" si="734"/>
        <v/>
      </c>
    </row>
    <row r="46986" spans="98:98">
      <c r="CT46986" s="1" t="str">
        <f t="shared" si="734"/>
        <v/>
      </c>
    </row>
    <row r="46987" spans="98:98">
      <c r="CT46987" s="1" t="str">
        <f t="shared" si="734"/>
        <v/>
      </c>
    </row>
    <row r="46988" spans="98:98">
      <c r="CT46988" s="1" t="str">
        <f t="shared" si="734"/>
        <v/>
      </c>
    </row>
    <row r="46989" spans="98:98">
      <c r="CT46989" s="1" t="str">
        <f t="shared" si="734"/>
        <v/>
      </c>
    </row>
    <row r="46990" spans="98:98">
      <c r="CT46990" s="1" t="str">
        <f t="shared" si="734"/>
        <v/>
      </c>
    </row>
    <row r="46991" spans="98:98">
      <c r="CT46991" s="1" t="str">
        <f t="shared" si="734"/>
        <v/>
      </c>
    </row>
    <row r="46992" spans="98:98">
      <c r="CT46992" s="1" t="str">
        <f t="shared" si="734"/>
        <v/>
      </c>
    </row>
    <row r="46993" spans="98:98">
      <c r="CT46993" s="1" t="str">
        <f t="shared" si="734"/>
        <v/>
      </c>
    </row>
    <row r="46994" spans="98:98">
      <c r="CT46994" s="1" t="str">
        <f t="shared" si="734"/>
        <v/>
      </c>
    </row>
    <row r="46995" spans="98:98">
      <c r="CT46995" s="1" t="str">
        <f t="shared" si="734"/>
        <v/>
      </c>
    </row>
    <row r="46996" spans="98:98">
      <c r="CT46996" s="1" t="str">
        <f t="shared" si="734"/>
        <v/>
      </c>
    </row>
    <row r="46997" spans="98:98">
      <c r="CT46997" s="1" t="str">
        <f t="shared" si="734"/>
        <v/>
      </c>
    </row>
    <row r="46998" spans="98:98">
      <c r="CT46998" s="1" t="str">
        <f t="shared" si="734"/>
        <v/>
      </c>
    </row>
    <row r="46999" spans="98:98">
      <c r="CT46999" s="1" t="str">
        <f t="shared" si="734"/>
        <v/>
      </c>
    </row>
    <row r="47000" spans="98:98">
      <c r="CT47000" s="1" t="str">
        <f t="shared" si="734"/>
        <v/>
      </c>
    </row>
    <row r="47001" spans="98:98">
      <c r="CT47001" s="1" t="str">
        <f t="shared" si="734"/>
        <v/>
      </c>
    </row>
    <row r="47002" spans="98:98">
      <c r="CT47002" s="1" t="str">
        <f t="shared" si="734"/>
        <v/>
      </c>
    </row>
    <row r="47003" spans="98:98">
      <c r="CT47003" s="1" t="str">
        <f t="shared" si="734"/>
        <v/>
      </c>
    </row>
    <row r="47004" spans="98:98">
      <c r="CT47004" s="1" t="str">
        <f t="shared" si="734"/>
        <v/>
      </c>
    </row>
    <row r="47005" spans="98:98">
      <c r="CT47005" s="1" t="str">
        <f t="shared" si="734"/>
        <v/>
      </c>
    </row>
    <row r="47006" spans="98:98">
      <c r="CT47006" s="1" t="str">
        <f t="shared" si="734"/>
        <v/>
      </c>
    </row>
    <row r="47007" spans="98:98">
      <c r="CT47007" s="1" t="str">
        <f t="shared" si="734"/>
        <v/>
      </c>
    </row>
    <row r="47008" spans="98:98">
      <c r="CT47008" s="1" t="str">
        <f t="shared" si="734"/>
        <v/>
      </c>
    </row>
    <row r="47009" spans="98:98">
      <c r="CT47009" s="1" t="str">
        <f t="shared" si="734"/>
        <v/>
      </c>
    </row>
    <row r="47010" spans="98:98">
      <c r="CT47010" s="1" t="str">
        <f t="shared" si="734"/>
        <v/>
      </c>
    </row>
    <row r="47011" spans="98:98">
      <c r="CT47011" s="1" t="str">
        <f t="shared" si="734"/>
        <v/>
      </c>
    </row>
    <row r="47012" spans="98:98">
      <c r="CT47012" s="1" t="str">
        <f t="shared" si="734"/>
        <v/>
      </c>
    </row>
    <row r="47013" spans="98:98">
      <c r="CT47013" s="1" t="str">
        <f t="shared" si="734"/>
        <v/>
      </c>
    </row>
    <row r="47014" spans="98:98">
      <c r="CT47014" s="1" t="str">
        <f t="shared" si="734"/>
        <v/>
      </c>
    </row>
    <row r="47015" spans="98:98">
      <c r="CT47015" s="1" t="str">
        <f t="shared" si="734"/>
        <v/>
      </c>
    </row>
    <row r="47016" spans="98:98">
      <c r="CT47016" s="1" t="str">
        <f t="shared" si="734"/>
        <v/>
      </c>
    </row>
    <row r="47017" spans="98:98">
      <c r="CT47017" s="1" t="str">
        <f t="shared" si="734"/>
        <v/>
      </c>
    </row>
    <row r="47018" spans="98:98">
      <c r="CT47018" s="1" t="str">
        <f t="shared" si="734"/>
        <v/>
      </c>
    </row>
    <row r="47019" spans="98:98">
      <c r="CT47019" s="1" t="str">
        <f t="shared" si="734"/>
        <v/>
      </c>
    </row>
    <row r="47020" spans="98:98">
      <c r="CT47020" s="1" t="str">
        <f t="shared" si="734"/>
        <v/>
      </c>
    </row>
    <row r="47021" spans="98:98">
      <c r="CT47021" s="1" t="str">
        <f t="shared" si="734"/>
        <v/>
      </c>
    </row>
    <row r="47022" spans="98:98">
      <c r="CT47022" s="1" t="str">
        <f t="shared" si="734"/>
        <v/>
      </c>
    </row>
    <row r="47023" spans="98:98">
      <c r="CT47023" s="1" t="str">
        <f t="shared" si="734"/>
        <v/>
      </c>
    </row>
    <row r="47024" spans="98:98">
      <c r="CT47024" s="1" t="str">
        <f t="shared" si="734"/>
        <v/>
      </c>
    </row>
    <row r="47025" spans="98:98">
      <c r="CT47025" s="1" t="str">
        <f t="shared" si="734"/>
        <v/>
      </c>
    </row>
    <row r="47026" spans="98:98">
      <c r="CT47026" s="1" t="str">
        <f t="shared" si="734"/>
        <v/>
      </c>
    </row>
    <row r="47027" spans="98:98">
      <c r="CT47027" s="1" t="str">
        <f t="shared" si="734"/>
        <v/>
      </c>
    </row>
    <row r="47028" spans="98:98">
      <c r="CT47028" s="1" t="str">
        <f t="shared" si="734"/>
        <v/>
      </c>
    </row>
    <row r="47029" spans="98:98">
      <c r="CT47029" s="1" t="str">
        <f t="shared" si="734"/>
        <v/>
      </c>
    </row>
    <row r="47030" spans="98:98">
      <c r="CT47030" s="1" t="str">
        <f t="shared" si="734"/>
        <v/>
      </c>
    </row>
    <row r="47031" spans="98:98">
      <c r="CT47031" s="1" t="str">
        <f t="shared" si="734"/>
        <v/>
      </c>
    </row>
    <row r="47032" spans="98:98">
      <c r="CT47032" s="1" t="str">
        <f t="shared" si="734"/>
        <v/>
      </c>
    </row>
    <row r="47033" spans="98:98">
      <c r="CT47033" s="1" t="str">
        <f t="shared" si="734"/>
        <v/>
      </c>
    </row>
    <row r="47034" spans="98:98">
      <c r="CT47034" s="1" t="str">
        <f t="shared" si="734"/>
        <v/>
      </c>
    </row>
    <row r="47035" spans="98:98">
      <c r="CT47035" s="1" t="str">
        <f t="shared" si="734"/>
        <v/>
      </c>
    </row>
    <row r="47036" spans="98:98">
      <c r="CT47036" s="1" t="str">
        <f t="shared" si="734"/>
        <v/>
      </c>
    </row>
    <row r="47037" spans="98:98">
      <c r="CT47037" s="1" t="str">
        <f t="shared" si="734"/>
        <v/>
      </c>
    </row>
    <row r="47038" spans="98:98">
      <c r="CT47038" s="1" t="str">
        <f t="shared" si="734"/>
        <v/>
      </c>
    </row>
    <row r="47039" spans="98:98">
      <c r="CT47039" s="1" t="str">
        <f t="shared" si="734"/>
        <v/>
      </c>
    </row>
    <row r="47040" spans="98:98">
      <c r="CT47040" s="1" t="str">
        <f t="shared" si="734"/>
        <v/>
      </c>
    </row>
    <row r="47041" spans="98:98">
      <c r="CT47041" s="1" t="str">
        <f t="shared" si="734"/>
        <v/>
      </c>
    </row>
    <row r="47042" spans="98:98">
      <c r="CT47042" s="1" t="str">
        <f t="shared" si="734"/>
        <v/>
      </c>
    </row>
    <row r="47043" spans="98:98">
      <c r="CT47043" s="1" t="str">
        <f t="shared" si="734"/>
        <v/>
      </c>
    </row>
    <row r="47044" spans="98:98">
      <c r="CT47044" s="1" t="str">
        <f t="shared" ref="CT47044:CT47107" si="735">IF(LEN(A47044)&gt;0,1,"")</f>
        <v/>
      </c>
    </row>
    <row r="47045" spans="98:98">
      <c r="CT47045" s="1" t="str">
        <f t="shared" si="735"/>
        <v/>
      </c>
    </row>
    <row r="47046" spans="98:98">
      <c r="CT47046" s="1" t="str">
        <f t="shared" si="735"/>
        <v/>
      </c>
    </row>
    <row r="47047" spans="98:98">
      <c r="CT47047" s="1" t="str">
        <f t="shared" si="735"/>
        <v/>
      </c>
    </row>
    <row r="47048" spans="98:98">
      <c r="CT47048" s="1" t="str">
        <f t="shared" si="735"/>
        <v/>
      </c>
    </row>
    <row r="47049" spans="98:98">
      <c r="CT47049" s="1" t="str">
        <f t="shared" si="735"/>
        <v/>
      </c>
    </row>
    <row r="47050" spans="98:98">
      <c r="CT47050" s="1" t="str">
        <f t="shared" si="735"/>
        <v/>
      </c>
    </row>
    <row r="47051" spans="98:98">
      <c r="CT47051" s="1" t="str">
        <f t="shared" si="735"/>
        <v/>
      </c>
    </row>
    <row r="47052" spans="98:98">
      <c r="CT47052" s="1" t="str">
        <f t="shared" si="735"/>
        <v/>
      </c>
    </row>
    <row r="47053" spans="98:98">
      <c r="CT47053" s="1" t="str">
        <f t="shared" si="735"/>
        <v/>
      </c>
    </row>
    <row r="47054" spans="98:98">
      <c r="CT47054" s="1" t="str">
        <f t="shared" si="735"/>
        <v/>
      </c>
    </row>
    <row r="47055" spans="98:98">
      <c r="CT47055" s="1" t="str">
        <f t="shared" si="735"/>
        <v/>
      </c>
    </row>
    <row r="47056" spans="98:98">
      <c r="CT47056" s="1" t="str">
        <f t="shared" si="735"/>
        <v/>
      </c>
    </row>
    <row r="47057" spans="98:98">
      <c r="CT47057" s="1" t="str">
        <f t="shared" si="735"/>
        <v/>
      </c>
    </row>
    <row r="47058" spans="98:98">
      <c r="CT47058" s="1" t="str">
        <f t="shared" si="735"/>
        <v/>
      </c>
    </row>
    <row r="47059" spans="98:98">
      <c r="CT47059" s="1" t="str">
        <f t="shared" si="735"/>
        <v/>
      </c>
    </row>
    <row r="47060" spans="98:98">
      <c r="CT47060" s="1" t="str">
        <f t="shared" si="735"/>
        <v/>
      </c>
    </row>
    <row r="47061" spans="98:98">
      <c r="CT47061" s="1" t="str">
        <f t="shared" si="735"/>
        <v/>
      </c>
    </row>
    <row r="47062" spans="98:98">
      <c r="CT47062" s="1" t="str">
        <f t="shared" si="735"/>
        <v/>
      </c>
    </row>
    <row r="47063" spans="98:98">
      <c r="CT47063" s="1" t="str">
        <f t="shared" si="735"/>
        <v/>
      </c>
    </row>
    <row r="47064" spans="98:98">
      <c r="CT47064" s="1" t="str">
        <f t="shared" si="735"/>
        <v/>
      </c>
    </row>
    <row r="47065" spans="98:98">
      <c r="CT47065" s="1" t="str">
        <f t="shared" si="735"/>
        <v/>
      </c>
    </row>
    <row r="47066" spans="98:98">
      <c r="CT47066" s="1" t="str">
        <f t="shared" si="735"/>
        <v/>
      </c>
    </row>
    <row r="47067" spans="98:98">
      <c r="CT47067" s="1" t="str">
        <f t="shared" si="735"/>
        <v/>
      </c>
    </row>
    <row r="47068" spans="98:98">
      <c r="CT47068" s="1" t="str">
        <f t="shared" si="735"/>
        <v/>
      </c>
    </row>
    <row r="47069" spans="98:98">
      <c r="CT47069" s="1" t="str">
        <f t="shared" si="735"/>
        <v/>
      </c>
    </row>
    <row r="47070" spans="98:98">
      <c r="CT47070" s="1" t="str">
        <f t="shared" si="735"/>
        <v/>
      </c>
    </row>
    <row r="47071" spans="98:98">
      <c r="CT47071" s="1" t="str">
        <f t="shared" si="735"/>
        <v/>
      </c>
    </row>
    <row r="47072" spans="98:98">
      <c r="CT47072" s="1" t="str">
        <f t="shared" si="735"/>
        <v/>
      </c>
    </row>
    <row r="47073" spans="98:98">
      <c r="CT47073" s="1" t="str">
        <f t="shared" si="735"/>
        <v/>
      </c>
    </row>
    <row r="47074" spans="98:98">
      <c r="CT47074" s="1" t="str">
        <f t="shared" si="735"/>
        <v/>
      </c>
    </row>
    <row r="47075" spans="98:98">
      <c r="CT47075" s="1" t="str">
        <f t="shared" si="735"/>
        <v/>
      </c>
    </row>
    <row r="47076" spans="98:98">
      <c r="CT47076" s="1" t="str">
        <f t="shared" si="735"/>
        <v/>
      </c>
    </row>
    <row r="47077" spans="98:98">
      <c r="CT47077" s="1" t="str">
        <f t="shared" si="735"/>
        <v/>
      </c>
    </row>
    <row r="47078" spans="98:98">
      <c r="CT47078" s="1" t="str">
        <f t="shared" si="735"/>
        <v/>
      </c>
    </row>
    <row r="47079" spans="98:98">
      <c r="CT47079" s="1" t="str">
        <f t="shared" si="735"/>
        <v/>
      </c>
    </row>
    <row r="47080" spans="98:98">
      <c r="CT47080" s="1" t="str">
        <f t="shared" si="735"/>
        <v/>
      </c>
    </row>
    <row r="47081" spans="98:98">
      <c r="CT47081" s="1" t="str">
        <f t="shared" si="735"/>
        <v/>
      </c>
    </row>
    <row r="47082" spans="98:98">
      <c r="CT47082" s="1" t="str">
        <f t="shared" si="735"/>
        <v/>
      </c>
    </row>
    <row r="47083" spans="98:98">
      <c r="CT47083" s="1" t="str">
        <f t="shared" si="735"/>
        <v/>
      </c>
    </row>
    <row r="47084" spans="98:98">
      <c r="CT47084" s="1" t="str">
        <f t="shared" si="735"/>
        <v/>
      </c>
    </row>
    <row r="47085" spans="98:98">
      <c r="CT47085" s="1" t="str">
        <f t="shared" si="735"/>
        <v/>
      </c>
    </row>
    <row r="47086" spans="98:98">
      <c r="CT47086" s="1" t="str">
        <f t="shared" si="735"/>
        <v/>
      </c>
    </row>
    <row r="47087" spans="98:98">
      <c r="CT47087" s="1" t="str">
        <f t="shared" si="735"/>
        <v/>
      </c>
    </row>
    <row r="47088" spans="98:98">
      <c r="CT47088" s="1" t="str">
        <f t="shared" si="735"/>
        <v/>
      </c>
    </row>
    <row r="47089" spans="98:98">
      <c r="CT47089" s="1" t="str">
        <f t="shared" si="735"/>
        <v/>
      </c>
    </row>
    <row r="47090" spans="98:98">
      <c r="CT47090" s="1" t="str">
        <f t="shared" si="735"/>
        <v/>
      </c>
    </row>
    <row r="47091" spans="98:98">
      <c r="CT47091" s="1" t="str">
        <f t="shared" si="735"/>
        <v/>
      </c>
    </row>
    <row r="47092" spans="98:98">
      <c r="CT47092" s="1" t="str">
        <f t="shared" si="735"/>
        <v/>
      </c>
    </row>
    <row r="47093" spans="98:98">
      <c r="CT47093" s="1" t="str">
        <f t="shared" si="735"/>
        <v/>
      </c>
    </row>
    <row r="47094" spans="98:98">
      <c r="CT47094" s="1" t="str">
        <f t="shared" si="735"/>
        <v/>
      </c>
    </row>
    <row r="47095" spans="98:98">
      <c r="CT47095" s="1" t="str">
        <f t="shared" si="735"/>
        <v/>
      </c>
    </row>
    <row r="47096" spans="98:98">
      <c r="CT47096" s="1" t="str">
        <f t="shared" si="735"/>
        <v/>
      </c>
    </row>
    <row r="47097" spans="98:98">
      <c r="CT47097" s="1" t="str">
        <f t="shared" si="735"/>
        <v/>
      </c>
    </row>
    <row r="47098" spans="98:98">
      <c r="CT47098" s="1" t="str">
        <f t="shared" si="735"/>
        <v/>
      </c>
    </row>
    <row r="47099" spans="98:98">
      <c r="CT47099" s="1" t="str">
        <f t="shared" si="735"/>
        <v/>
      </c>
    </row>
    <row r="47100" spans="98:98">
      <c r="CT47100" s="1" t="str">
        <f t="shared" si="735"/>
        <v/>
      </c>
    </row>
    <row r="47101" spans="98:98">
      <c r="CT47101" s="1" t="str">
        <f t="shared" si="735"/>
        <v/>
      </c>
    </row>
    <row r="47102" spans="98:98">
      <c r="CT47102" s="1" t="str">
        <f t="shared" si="735"/>
        <v/>
      </c>
    </row>
    <row r="47103" spans="98:98">
      <c r="CT47103" s="1" t="str">
        <f t="shared" si="735"/>
        <v/>
      </c>
    </row>
    <row r="47104" spans="98:98">
      <c r="CT47104" s="1" t="str">
        <f t="shared" si="735"/>
        <v/>
      </c>
    </row>
    <row r="47105" spans="98:98">
      <c r="CT47105" s="1" t="str">
        <f t="shared" si="735"/>
        <v/>
      </c>
    </row>
    <row r="47106" spans="98:98">
      <c r="CT47106" s="1" t="str">
        <f t="shared" si="735"/>
        <v/>
      </c>
    </row>
    <row r="47107" spans="98:98">
      <c r="CT47107" s="1" t="str">
        <f t="shared" si="735"/>
        <v/>
      </c>
    </row>
    <row r="47108" spans="98:98">
      <c r="CT47108" s="1" t="str">
        <f t="shared" ref="CT47108:CT47171" si="736">IF(LEN(A47108)&gt;0,1,"")</f>
        <v/>
      </c>
    </row>
    <row r="47109" spans="98:98">
      <c r="CT47109" s="1" t="str">
        <f t="shared" si="736"/>
        <v/>
      </c>
    </row>
    <row r="47110" spans="98:98">
      <c r="CT47110" s="1" t="str">
        <f t="shared" si="736"/>
        <v/>
      </c>
    </row>
    <row r="47111" spans="98:98">
      <c r="CT47111" s="1" t="str">
        <f t="shared" si="736"/>
        <v/>
      </c>
    </row>
    <row r="47112" spans="98:98">
      <c r="CT47112" s="1" t="str">
        <f t="shared" si="736"/>
        <v/>
      </c>
    </row>
    <row r="47113" spans="98:98">
      <c r="CT47113" s="1" t="str">
        <f t="shared" si="736"/>
        <v/>
      </c>
    </row>
    <row r="47114" spans="98:98">
      <c r="CT47114" s="1" t="str">
        <f t="shared" si="736"/>
        <v/>
      </c>
    </row>
    <row r="47115" spans="98:98">
      <c r="CT47115" s="1" t="str">
        <f t="shared" si="736"/>
        <v/>
      </c>
    </row>
    <row r="47116" spans="98:98">
      <c r="CT47116" s="1" t="str">
        <f t="shared" si="736"/>
        <v/>
      </c>
    </row>
    <row r="47117" spans="98:98">
      <c r="CT47117" s="1" t="str">
        <f t="shared" si="736"/>
        <v/>
      </c>
    </row>
    <row r="47118" spans="98:98">
      <c r="CT47118" s="1" t="str">
        <f t="shared" si="736"/>
        <v/>
      </c>
    </row>
    <row r="47119" spans="98:98">
      <c r="CT47119" s="1" t="str">
        <f t="shared" si="736"/>
        <v/>
      </c>
    </row>
    <row r="47120" spans="98:98">
      <c r="CT47120" s="1" t="str">
        <f t="shared" si="736"/>
        <v/>
      </c>
    </row>
    <row r="47121" spans="98:98">
      <c r="CT47121" s="1" t="str">
        <f t="shared" si="736"/>
        <v/>
      </c>
    </row>
    <row r="47122" spans="98:98">
      <c r="CT47122" s="1" t="str">
        <f t="shared" si="736"/>
        <v/>
      </c>
    </row>
    <row r="47123" spans="98:98">
      <c r="CT47123" s="1" t="str">
        <f t="shared" si="736"/>
        <v/>
      </c>
    </row>
    <row r="47124" spans="98:98">
      <c r="CT47124" s="1" t="str">
        <f t="shared" si="736"/>
        <v/>
      </c>
    </row>
    <row r="47125" spans="98:98">
      <c r="CT47125" s="1" t="str">
        <f t="shared" si="736"/>
        <v/>
      </c>
    </row>
    <row r="47126" spans="98:98">
      <c r="CT47126" s="1" t="str">
        <f t="shared" si="736"/>
        <v/>
      </c>
    </row>
    <row r="47127" spans="98:98">
      <c r="CT47127" s="1" t="str">
        <f t="shared" si="736"/>
        <v/>
      </c>
    </row>
    <row r="47128" spans="98:98">
      <c r="CT47128" s="1" t="str">
        <f t="shared" si="736"/>
        <v/>
      </c>
    </row>
    <row r="47129" spans="98:98">
      <c r="CT47129" s="1" t="str">
        <f t="shared" si="736"/>
        <v/>
      </c>
    </row>
    <row r="47130" spans="98:98">
      <c r="CT47130" s="1" t="str">
        <f t="shared" si="736"/>
        <v/>
      </c>
    </row>
    <row r="47131" spans="98:98">
      <c r="CT47131" s="1" t="str">
        <f t="shared" si="736"/>
        <v/>
      </c>
    </row>
    <row r="47132" spans="98:98">
      <c r="CT47132" s="1" t="str">
        <f t="shared" si="736"/>
        <v/>
      </c>
    </row>
    <row r="47133" spans="98:98">
      <c r="CT47133" s="1" t="str">
        <f t="shared" si="736"/>
        <v/>
      </c>
    </row>
    <row r="47134" spans="98:98">
      <c r="CT47134" s="1" t="str">
        <f t="shared" si="736"/>
        <v/>
      </c>
    </row>
    <row r="47135" spans="98:98">
      <c r="CT47135" s="1" t="str">
        <f t="shared" si="736"/>
        <v/>
      </c>
    </row>
    <row r="47136" spans="98:98">
      <c r="CT47136" s="1" t="str">
        <f t="shared" si="736"/>
        <v/>
      </c>
    </row>
    <row r="47137" spans="98:98">
      <c r="CT47137" s="1" t="str">
        <f t="shared" si="736"/>
        <v/>
      </c>
    </row>
    <row r="47138" spans="98:98">
      <c r="CT47138" s="1" t="str">
        <f t="shared" si="736"/>
        <v/>
      </c>
    </row>
    <row r="47139" spans="98:98">
      <c r="CT47139" s="1" t="str">
        <f t="shared" si="736"/>
        <v/>
      </c>
    </row>
    <row r="47140" spans="98:98">
      <c r="CT47140" s="1" t="str">
        <f t="shared" si="736"/>
        <v/>
      </c>
    </row>
    <row r="47141" spans="98:98">
      <c r="CT47141" s="1" t="str">
        <f t="shared" si="736"/>
        <v/>
      </c>
    </row>
    <row r="47142" spans="98:98">
      <c r="CT47142" s="1" t="str">
        <f t="shared" si="736"/>
        <v/>
      </c>
    </row>
    <row r="47143" spans="98:98">
      <c r="CT47143" s="1" t="str">
        <f t="shared" si="736"/>
        <v/>
      </c>
    </row>
    <row r="47144" spans="98:98">
      <c r="CT47144" s="1" t="str">
        <f t="shared" si="736"/>
        <v/>
      </c>
    </row>
    <row r="47145" spans="98:98">
      <c r="CT47145" s="1" t="str">
        <f t="shared" si="736"/>
        <v/>
      </c>
    </row>
    <row r="47146" spans="98:98">
      <c r="CT47146" s="1" t="str">
        <f t="shared" si="736"/>
        <v/>
      </c>
    </row>
    <row r="47147" spans="98:98">
      <c r="CT47147" s="1" t="str">
        <f t="shared" si="736"/>
        <v/>
      </c>
    </row>
    <row r="47148" spans="98:98">
      <c r="CT47148" s="1" t="str">
        <f t="shared" si="736"/>
        <v/>
      </c>
    </row>
    <row r="47149" spans="98:98">
      <c r="CT47149" s="1" t="str">
        <f t="shared" si="736"/>
        <v/>
      </c>
    </row>
    <row r="47150" spans="98:98">
      <c r="CT47150" s="1" t="str">
        <f t="shared" si="736"/>
        <v/>
      </c>
    </row>
    <row r="47151" spans="98:98">
      <c r="CT47151" s="1" t="str">
        <f t="shared" si="736"/>
        <v/>
      </c>
    </row>
    <row r="47152" spans="98:98">
      <c r="CT47152" s="1" t="str">
        <f t="shared" si="736"/>
        <v/>
      </c>
    </row>
    <row r="47153" spans="98:98">
      <c r="CT47153" s="1" t="str">
        <f t="shared" si="736"/>
        <v/>
      </c>
    </row>
    <row r="47154" spans="98:98">
      <c r="CT47154" s="1" t="str">
        <f t="shared" si="736"/>
        <v/>
      </c>
    </row>
    <row r="47155" spans="98:98">
      <c r="CT47155" s="1" t="str">
        <f t="shared" si="736"/>
        <v/>
      </c>
    </row>
    <row r="47156" spans="98:98">
      <c r="CT47156" s="1" t="str">
        <f t="shared" si="736"/>
        <v/>
      </c>
    </row>
    <row r="47157" spans="98:98">
      <c r="CT47157" s="1" t="str">
        <f t="shared" si="736"/>
        <v/>
      </c>
    </row>
    <row r="47158" spans="98:98">
      <c r="CT47158" s="1" t="str">
        <f t="shared" si="736"/>
        <v/>
      </c>
    </row>
    <row r="47159" spans="98:98">
      <c r="CT47159" s="1" t="str">
        <f t="shared" si="736"/>
        <v/>
      </c>
    </row>
    <row r="47160" spans="98:98">
      <c r="CT47160" s="1" t="str">
        <f t="shared" si="736"/>
        <v/>
      </c>
    </row>
    <row r="47161" spans="98:98">
      <c r="CT47161" s="1" t="str">
        <f t="shared" si="736"/>
        <v/>
      </c>
    </row>
    <row r="47162" spans="98:98">
      <c r="CT47162" s="1" t="str">
        <f t="shared" si="736"/>
        <v/>
      </c>
    </row>
    <row r="47163" spans="98:98">
      <c r="CT47163" s="1" t="str">
        <f t="shared" si="736"/>
        <v/>
      </c>
    </row>
    <row r="47164" spans="98:98">
      <c r="CT47164" s="1" t="str">
        <f t="shared" si="736"/>
        <v/>
      </c>
    </row>
    <row r="47165" spans="98:98">
      <c r="CT47165" s="1" t="str">
        <f t="shared" si="736"/>
        <v/>
      </c>
    </row>
    <row r="47166" spans="98:98">
      <c r="CT47166" s="1" t="str">
        <f t="shared" si="736"/>
        <v/>
      </c>
    </row>
    <row r="47167" spans="98:98">
      <c r="CT47167" s="1" t="str">
        <f t="shared" si="736"/>
        <v/>
      </c>
    </row>
    <row r="47168" spans="98:98">
      <c r="CT47168" s="1" t="str">
        <f t="shared" si="736"/>
        <v/>
      </c>
    </row>
    <row r="47169" spans="98:98">
      <c r="CT47169" s="1" t="str">
        <f t="shared" si="736"/>
        <v/>
      </c>
    </row>
    <row r="47170" spans="98:98">
      <c r="CT47170" s="1" t="str">
        <f t="shared" si="736"/>
        <v/>
      </c>
    </row>
    <row r="47171" spans="98:98">
      <c r="CT47171" s="1" t="str">
        <f t="shared" si="736"/>
        <v/>
      </c>
    </row>
    <row r="47172" spans="98:98">
      <c r="CT47172" s="1" t="str">
        <f t="shared" ref="CT47172:CT47235" si="737">IF(LEN(A47172)&gt;0,1,"")</f>
        <v/>
      </c>
    </row>
    <row r="47173" spans="98:98">
      <c r="CT47173" s="1" t="str">
        <f t="shared" si="737"/>
        <v/>
      </c>
    </row>
    <row r="47174" spans="98:98">
      <c r="CT47174" s="1" t="str">
        <f t="shared" si="737"/>
        <v/>
      </c>
    </row>
    <row r="47175" spans="98:98">
      <c r="CT47175" s="1" t="str">
        <f t="shared" si="737"/>
        <v/>
      </c>
    </row>
    <row r="47176" spans="98:98">
      <c r="CT47176" s="1" t="str">
        <f t="shared" si="737"/>
        <v/>
      </c>
    </row>
    <row r="47177" spans="98:98">
      <c r="CT47177" s="1" t="str">
        <f t="shared" si="737"/>
        <v/>
      </c>
    </row>
    <row r="47178" spans="98:98">
      <c r="CT47178" s="1" t="str">
        <f t="shared" si="737"/>
        <v/>
      </c>
    </row>
    <row r="47179" spans="98:98">
      <c r="CT47179" s="1" t="str">
        <f t="shared" si="737"/>
        <v/>
      </c>
    </row>
    <row r="47180" spans="98:98">
      <c r="CT47180" s="1" t="str">
        <f t="shared" si="737"/>
        <v/>
      </c>
    </row>
    <row r="47181" spans="98:98">
      <c r="CT47181" s="1" t="str">
        <f t="shared" si="737"/>
        <v/>
      </c>
    </row>
    <row r="47182" spans="98:98">
      <c r="CT47182" s="1" t="str">
        <f t="shared" si="737"/>
        <v/>
      </c>
    </row>
    <row r="47183" spans="98:98">
      <c r="CT47183" s="1" t="str">
        <f t="shared" si="737"/>
        <v/>
      </c>
    </row>
    <row r="47184" spans="98:98">
      <c r="CT47184" s="1" t="str">
        <f t="shared" si="737"/>
        <v/>
      </c>
    </row>
    <row r="47185" spans="98:98">
      <c r="CT47185" s="1" t="str">
        <f t="shared" si="737"/>
        <v/>
      </c>
    </row>
    <row r="47186" spans="98:98">
      <c r="CT47186" s="1" t="str">
        <f t="shared" si="737"/>
        <v/>
      </c>
    </row>
    <row r="47187" spans="98:98">
      <c r="CT47187" s="1" t="str">
        <f t="shared" si="737"/>
        <v/>
      </c>
    </row>
    <row r="47188" spans="98:98">
      <c r="CT47188" s="1" t="str">
        <f t="shared" si="737"/>
        <v/>
      </c>
    </row>
    <row r="47189" spans="98:98">
      <c r="CT47189" s="1" t="str">
        <f t="shared" si="737"/>
        <v/>
      </c>
    </row>
    <row r="47190" spans="98:98">
      <c r="CT47190" s="1" t="str">
        <f t="shared" si="737"/>
        <v/>
      </c>
    </row>
    <row r="47191" spans="98:98">
      <c r="CT47191" s="1" t="str">
        <f t="shared" si="737"/>
        <v/>
      </c>
    </row>
    <row r="47192" spans="98:98">
      <c r="CT47192" s="1" t="str">
        <f t="shared" si="737"/>
        <v/>
      </c>
    </row>
    <row r="47193" spans="98:98">
      <c r="CT47193" s="1" t="str">
        <f t="shared" si="737"/>
        <v/>
      </c>
    </row>
    <row r="47194" spans="98:98">
      <c r="CT47194" s="1" t="str">
        <f t="shared" si="737"/>
        <v/>
      </c>
    </row>
    <row r="47195" spans="98:98">
      <c r="CT47195" s="1" t="str">
        <f t="shared" si="737"/>
        <v/>
      </c>
    </row>
    <row r="47196" spans="98:98">
      <c r="CT47196" s="1" t="str">
        <f t="shared" si="737"/>
        <v/>
      </c>
    </row>
    <row r="47197" spans="98:98">
      <c r="CT47197" s="1" t="str">
        <f t="shared" si="737"/>
        <v/>
      </c>
    </row>
    <row r="47198" spans="98:98">
      <c r="CT47198" s="1" t="str">
        <f t="shared" si="737"/>
        <v/>
      </c>
    </row>
    <row r="47199" spans="98:98">
      <c r="CT47199" s="1" t="str">
        <f t="shared" si="737"/>
        <v/>
      </c>
    </row>
    <row r="47200" spans="98:98">
      <c r="CT47200" s="1" t="str">
        <f t="shared" si="737"/>
        <v/>
      </c>
    </row>
    <row r="47201" spans="98:98">
      <c r="CT47201" s="1" t="str">
        <f t="shared" si="737"/>
        <v/>
      </c>
    </row>
    <row r="47202" spans="98:98">
      <c r="CT47202" s="1" t="str">
        <f t="shared" si="737"/>
        <v/>
      </c>
    </row>
    <row r="47203" spans="98:98">
      <c r="CT47203" s="1" t="str">
        <f t="shared" si="737"/>
        <v/>
      </c>
    </row>
    <row r="47204" spans="98:98">
      <c r="CT47204" s="1" t="str">
        <f t="shared" si="737"/>
        <v/>
      </c>
    </row>
    <row r="47205" spans="98:98">
      <c r="CT47205" s="1" t="str">
        <f t="shared" si="737"/>
        <v/>
      </c>
    </row>
    <row r="47206" spans="98:98">
      <c r="CT47206" s="1" t="str">
        <f t="shared" si="737"/>
        <v/>
      </c>
    </row>
    <row r="47207" spans="98:98">
      <c r="CT47207" s="1" t="str">
        <f t="shared" si="737"/>
        <v/>
      </c>
    </row>
    <row r="47208" spans="98:98">
      <c r="CT47208" s="1" t="str">
        <f t="shared" si="737"/>
        <v/>
      </c>
    </row>
    <row r="47209" spans="98:98">
      <c r="CT47209" s="1" t="str">
        <f t="shared" si="737"/>
        <v/>
      </c>
    </row>
    <row r="47210" spans="98:98">
      <c r="CT47210" s="1" t="str">
        <f t="shared" si="737"/>
        <v/>
      </c>
    </row>
    <row r="47211" spans="98:98">
      <c r="CT47211" s="1" t="str">
        <f t="shared" si="737"/>
        <v/>
      </c>
    </row>
    <row r="47212" spans="98:98">
      <c r="CT47212" s="1" t="str">
        <f t="shared" si="737"/>
        <v/>
      </c>
    </row>
    <row r="47213" spans="98:98">
      <c r="CT47213" s="1" t="str">
        <f t="shared" si="737"/>
        <v/>
      </c>
    </row>
    <row r="47214" spans="98:98">
      <c r="CT47214" s="1" t="str">
        <f t="shared" si="737"/>
        <v/>
      </c>
    </row>
    <row r="47215" spans="98:98">
      <c r="CT47215" s="1" t="str">
        <f t="shared" si="737"/>
        <v/>
      </c>
    </row>
    <row r="47216" spans="98:98">
      <c r="CT47216" s="1" t="str">
        <f t="shared" si="737"/>
        <v/>
      </c>
    </row>
    <row r="47217" spans="98:98">
      <c r="CT47217" s="1" t="str">
        <f t="shared" si="737"/>
        <v/>
      </c>
    </row>
    <row r="47218" spans="98:98">
      <c r="CT47218" s="1" t="str">
        <f t="shared" si="737"/>
        <v/>
      </c>
    </row>
    <row r="47219" spans="98:98">
      <c r="CT47219" s="1" t="str">
        <f t="shared" si="737"/>
        <v/>
      </c>
    </row>
    <row r="47220" spans="98:98">
      <c r="CT47220" s="1" t="str">
        <f t="shared" si="737"/>
        <v/>
      </c>
    </row>
    <row r="47221" spans="98:98">
      <c r="CT47221" s="1" t="str">
        <f t="shared" si="737"/>
        <v/>
      </c>
    </row>
    <row r="47222" spans="98:98">
      <c r="CT47222" s="1" t="str">
        <f t="shared" si="737"/>
        <v/>
      </c>
    </row>
    <row r="47223" spans="98:98">
      <c r="CT47223" s="1" t="str">
        <f t="shared" si="737"/>
        <v/>
      </c>
    </row>
    <row r="47224" spans="98:98">
      <c r="CT47224" s="1" t="str">
        <f t="shared" si="737"/>
        <v/>
      </c>
    </row>
    <row r="47225" spans="98:98">
      <c r="CT47225" s="1" t="str">
        <f t="shared" si="737"/>
        <v/>
      </c>
    </row>
    <row r="47226" spans="98:98">
      <c r="CT47226" s="1" t="str">
        <f t="shared" si="737"/>
        <v/>
      </c>
    </row>
    <row r="47227" spans="98:98">
      <c r="CT47227" s="1" t="str">
        <f t="shared" si="737"/>
        <v/>
      </c>
    </row>
    <row r="47228" spans="98:98">
      <c r="CT47228" s="1" t="str">
        <f t="shared" si="737"/>
        <v/>
      </c>
    </row>
    <row r="47229" spans="98:98">
      <c r="CT47229" s="1" t="str">
        <f t="shared" si="737"/>
        <v/>
      </c>
    </row>
    <row r="47230" spans="98:98">
      <c r="CT47230" s="1" t="str">
        <f t="shared" si="737"/>
        <v/>
      </c>
    </row>
    <row r="47231" spans="98:98">
      <c r="CT47231" s="1" t="str">
        <f t="shared" si="737"/>
        <v/>
      </c>
    </row>
    <row r="47232" spans="98:98">
      <c r="CT47232" s="1" t="str">
        <f t="shared" si="737"/>
        <v/>
      </c>
    </row>
    <row r="47233" spans="98:98">
      <c r="CT47233" s="1" t="str">
        <f t="shared" si="737"/>
        <v/>
      </c>
    </row>
    <row r="47234" spans="98:98">
      <c r="CT47234" s="1" t="str">
        <f t="shared" si="737"/>
        <v/>
      </c>
    </row>
    <row r="47235" spans="98:98">
      <c r="CT47235" s="1" t="str">
        <f t="shared" si="737"/>
        <v/>
      </c>
    </row>
    <row r="47236" spans="98:98">
      <c r="CT47236" s="1" t="str">
        <f t="shared" ref="CT47236:CT47299" si="738">IF(LEN(A47236)&gt;0,1,"")</f>
        <v/>
      </c>
    </row>
    <row r="47237" spans="98:98">
      <c r="CT47237" s="1" t="str">
        <f t="shared" si="738"/>
        <v/>
      </c>
    </row>
    <row r="47238" spans="98:98">
      <c r="CT47238" s="1" t="str">
        <f t="shared" si="738"/>
        <v/>
      </c>
    </row>
    <row r="47239" spans="98:98">
      <c r="CT47239" s="1" t="str">
        <f t="shared" si="738"/>
        <v/>
      </c>
    </row>
    <row r="47240" spans="98:98">
      <c r="CT47240" s="1" t="str">
        <f t="shared" si="738"/>
        <v/>
      </c>
    </row>
    <row r="47241" spans="98:98">
      <c r="CT47241" s="1" t="str">
        <f t="shared" si="738"/>
        <v/>
      </c>
    </row>
    <row r="47242" spans="98:98">
      <c r="CT47242" s="1" t="str">
        <f t="shared" si="738"/>
        <v/>
      </c>
    </row>
    <row r="47243" spans="98:98">
      <c r="CT47243" s="1" t="str">
        <f t="shared" si="738"/>
        <v/>
      </c>
    </row>
    <row r="47244" spans="98:98">
      <c r="CT47244" s="1" t="str">
        <f t="shared" si="738"/>
        <v/>
      </c>
    </row>
    <row r="47245" spans="98:98">
      <c r="CT47245" s="1" t="str">
        <f t="shared" si="738"/>
        <v/>
      </c>
    </row>
    <row r="47246" spans="98:98">
      <c r="CT47246" s="1" t="str">
        <f t="shared" si="738"/>
        <v/>
      </c>
    </row>
    <row r="47247" spans="98:98">
      <c r="CT47247" s="1" t="str">
        <f t="shared" si="738"/>
        <v/>
      </c>
    </row>
    <row r="47248" spans="98:98">
      <c r="CT47248" s="1" t="str">
        <f t="shared" si="738"/>
        <v/>
      </c>
    </row>
    <row r="47249" spans="98:98">
      <c r="CT47249" s="1" t="str">
        <f t="shared" si="738"/>
        <v/>
      </c>
    </row>
    <row r="47250" spans="98:98">
      <c r="CT47250" s="1" t="str">
        <f t="shared" si="738"/>
        <v/>
      </c>
    </row>
    <row r="47251" spans="98:98">
      <c r="CT47251" s="1" t="str">
        <f t="shared" si="738"/>
        <v/>
      </c>
    </row>
    <row r="47252" spans="98:98">
      <c r="CT47252" s="1" t="str">
        <f t="shared" si="738"/>
        <v/>
      </c>
    </row>
    <row r="47253" spans="98:98">
      <c r="CT47253" s="1" t="str">
        <f t="shared" si="738"/>
        <v/>
      </c>
    </row>
    <row r="47254" spans="98:98">
      <c r="CT47254" s="1" t="str">
        <f t="shared" si="738"/>
        <v/>
      </c>
    </row>
    <row r="47255" spans="98:98">
      <c r="CT47255" s="1" t="str">
        <f t="shared" si="738"/>
        <v/>
      </c>
    </row>
    <row r="47256" spans="98:98">
      <c r="CT47256" s="1" t="str">
        <f t="shared" si="738"/>
        <v/>
      </c>
    </row>
    <row r="47257" spans="98:98">
      <c r="CT47257" s="1" t="str">
        <f t="shared" si="738"/>
        <v/>
      </c>
    </row>
    <row r="47258" spans="98:98">
      <c r="CT47258" s="1" t="str">
        <f t="shared" si="738"/>
        <v/>
      </c>
    </row>
    <row r="47259" spans="98:98">
      <c r="CT47259" s="1" t="str">
        <f t="shared" si="738"/>
        <v/>
      </c>
    </row>
    <row r="47260" spans="98:98">
      <c r="CT47260" s="1" t="str">
        <f t="shared" si="738"/>
        <v/>
      </c>
    </row>
    <row r="47261" spans="98:98">
      <c r="CT47261" s="1" t="str">
        <f t="shared" si="738"/>
        <v/>
      </c>
    </row>
    <row r="47262" spans="98:98">
      <c r="CT47262" s="1" t="str">
        <f t="shared" si="738"/>
        <v/>
      </c>
    </row>
    <row r="47263" spans="98:98">
      <c r="CT47263" s="1" t="str">
        <f t="shared" si="738"/>
        <v/>
      </c>
    </row>
    <row r="47264" spans="98:98">
      <c r="CT47264" s="1" t="str">
        <f t="shared" si="738"/>
        <v/>
      </c>
    </row>
    <row r="47265" spans="98:98">
      <c r="CT47265" s="1" t="str">
        <f t="shared" si="738"/>
        <v/>
      </c>
    </row>
    <row r="47266" spans="98:98">
      <c r="CT47266" s="1" t="str">
        <f t="shared" si="738"/>
        <v/>
      </c>
    </row>
    <row r="47267" spans="98:98">
      <c r="CT47267" s="1" t="str">
        <f t="shared" si="738"/>
        <v/>
      </c>
    </row>
    <row r="47268" spans="98:98">
      <c r="CT47268" s="1" t="str">
        <f t="shared" si="738"/>
        <v/>
      </c>
    </row>
    <row r="47269" spans="98:98">
      <c r="CT47269" s="1" t="str">
        <f t="shared" si="738"/>
        <v/>
      </c>
    </row>
    <row r="47270" spans="98:98">
      <c r="CT47270" s="1" t="str">
        <f t="shared" si="738"/>
        <v/>
      </c>
    </row>
    <row r="47271" spans="98:98">
      <c r="CT47271" s="1" t="str">
        <f t="shared" si="738"/>
        <v/>
      </c>
    </row>
    <row r="47272" spans="98:98">
      <c r="CT47272" s="1" t="str">
        <f t="shared" si="738"/>
        <v/>
      </c>
    </row>
    <row r="47273" spans="98:98">
      <c r="CT47273" s="1" t="str">
        <f t="shared" si="738"/>
        <v/>
      </c>
    </row>
    <row r="47274" spans="98:98">
      <c r="CT47274" s="1" t="str">
        <f t="shared" si="738"/>
        <v/>
      </c>
    </row>
    <row r="47275" spans="98:98">
      <c r="CT47275" s="1" t="str">
        <f t="shared" si="738"/>
        <v/>
      </c>
    </row>
    <row r="47276" spans="98:98">
      <c r="CT47276" s="1" t="str">
        <f t="shared" si="738"/>
        <v/>
      </c>
    </row>
    <row r="47277" spans="98:98">
      <c r="CT47277" s="1" t="str">
        <f t="shared" si="738"/>
        <v/>
      </c>
    </row>
    <row r="47278" spans="98:98">
      <c r="CT47278" s="1" t="str">
        <f t="shared" si="738"/>
        <v/>
      </c>
    </row>
    <row r="47279" spans="98:98">
      <c r="CT47279" s="1" t="str">
        <f t="shared" si="738"/>
        <v/>
      </c>
    </row>
    <row r="47280" spans="98:98">
      <c r="CT47280" s="1" t="str">
        <f t="shared" si="738"/>
        <v/>
      </c>
    </row>
    <row r="47281" spans="98:98">
      <c r="CT47281" s="1" t="str">
        <f t="shared" si="738"/>
        <v/>
      </c>
    </row>
    <row r="47282" spans="98:98">
      <c r="CT47282" s="1" t="str">
        <f t="shared" si="738"/>
        <v/>
      </c>
    </row>
    <row r="47283" spans="98:98">
      <c r="CT47283" s="1" t="str">
        <f t="shared" si="738"/>
        <v/>
      </c>
    </row>
    <row r="47284" spans="98:98">
      <c r="CT47284" s="1" t="str">
        <f t="shared" si="738"/>
        <v/>
      </c>
    </row>
    <row r="47285" spans="98:98">
      <c r="CT47285" s="1" t="str">
        <f t="shared" si="738"/>
        <v/>
      </c>
    </row>
    <row r="47286" spans="98:98">
      <c r="CT47286" s="1" t="str">
        <f t="shared" si="738"/>
        <v/>
      </c>
    </row>
    <row r="47287" spans="98:98">
      <c r="CT47287" s="1" t="str">
        <f t="shared" si="738"/>
        <v/>
      </c>
    </row>
    <row r="47288" spans="98:98">
      <c r="CT47288" s="1" t="str">
        <f t="shared" si="738"/>
        <v/>
      </c>
    </row>
    <row r="47289" spans="98:98">
      <c r="CT47289" s="1" t="str">
        <f t="shared" si="738"/>
        <v/>
      </c>
    </row>
    <row r="47290" spans="98:98">
      <c r="CT47290" s="1" t="str">
        <f t="shared" si="738"/>
        <v/>
      </c>
    </row>
    <row r="47291" spans="98:98">
      <c r="CT47291" s="1" t="str">
        <f t="shared" si="738"/>
        <v/>
      </c>
    </row>
    <row r="47292" spans="98:98">
      <c r="CT47292" s="1" t="str">
        <f t="shared" si="738"/>
        <v/>
      </c>
    </row>
    <row r="47293" spans="98:98">
      <c r="CT47293" s="1" t="str">
        <f t="shared" si="738"/>
        <v/>
      </c>
    </row>
    <row r="47294" spans="98:98">
      <c r="CT47294" s="1" t="str">
        <f t="shared" si="738"/>
        <v/>
      </c>
    </row>
    <row r="47295" spans="98:98">
      <c r="CT47295" s="1" t="str">
        <f t="shared" si="738"/>
        <v/>
      </c>
    </row>
    <row r="47296" spans="98:98">
      <c r="CT47296" s="1" t="str">
        <f t="shared" si="738"/>
        <v/>
      </c>
    </row>
    <row r="47297" spans="98:98">
      <c r="CT47297" s="1" t="str">
        <f t="shared" si="738"/>
        <v/>
      </c>
    </row>
    <row r="47298" spans="98:98">
      <c r="CT47298" s="1" t="str">
        <f t="shared" si="738"/>
        <v/>
      </c>
    </row>
    <row r="47299" spans="98:98">
      <c r="CT47299" s="1" t="str">
        <f t="shared" si="738"/>
        <v/>
      </c>
    </row>
    <row r="47300" spans="98:98">
      <c r="CT47300" s="1" t="str">
        <f t="shared" ref="CT47300:CT47363" si="739">IF(LEN(A47300)&gt;0,1,"")</f>
        <v/>
      </c>
    </row>
    <row r="47301" spans="98:98">
      <c r="CT47301" s="1" t="str">
        <f t="shared" si="739"/>
        <v/>
      </c>
    </row>
    <row r="47302" spans="98:98">
      <c r="CT47302" s="1" t="str">
        <f t="shared" si="739"/>
        <v/>
      </c>
    </row>
    <row r="47303" spans="98:98">
      <c r="CT47303" s="1" t="str">
        <f t="shared" si="739"/>
        <v/>
      </c>
    </row>
    <row r="47304" spans="98:98">
      <c r="CT47304" s="1" t="str">
        <f t="shared" si="739"/>
        <v/>
      </c>
    </row>
    <row r="47305" spans="98:98">
      <c r="CT47305" s="1" t="str">
        <f t="shared" si="739"/>
        <v/>
      </c>
    </row>
    <row r="47306" spans="98:98">
      <c r="CT47306" s="1" t="str">
        <f t="shared" si="739"/>
        <v/>
      </c>
    </row>
    <row r="47307" spans="98:98">
      <c r="CT47307" s="1" t="str">
        <f t="shared" si="739"/>
        <v/>
      </c>
    </row>
    <row r="47308" spans="98:98">
      <c r="CT47308" s="1" t="str">
        <f t="shared" si="739"/>
        <v/>
      </c>
    </row>
    <row r="47309" spans="98:98">
      <c r="CT47309" s="1" t="str">
        <f t="shared" si="739"/>
        <v/>
      </c>
    </row>
    <row r="47310" spans="98:98">
      <c r="CT47310" s="1" t="str">
        <f t="shared" si="739"/>
        <v/>
      </c>
    </row>
    <row r="47311" spans="98:98">
      <c r="CT47311" s="1" t="str">
        <f t="shared" si="739"/>
        <v/>
      </c>
    </row>
    <row r="47312" spans="98:98">
      <c r="CT47312" s="1" t="str">
        <f t="shared" si="739"/>
        <v/>
      </c>
    </row>
    <row r="47313" spans="98:98">
      <c r="CT47313" s="1" t="str">
        <f t="shared" si="739"/>
        <v/>
      </c>
    </row>
    <row r="47314" spans="98:98">
      <c r="CT47314" s="1" t="str">
        <f t="shared" si="739"/>
        <v/>
      </c>
    </row>
    <row r="47315" spans="98:98">
      <c r="CT47315" s="1" t="str">
        <f t="shared" si="739"/>
        <v/>
      </c>
    </row>
    <row r="47316" spans="98:98">
      <c r="CT47316" s="1" t="str">
        <f t="shared" si="739"/>
        <v/>
      </c>
    </row>
    <row r="47317" spans="98:98">
      <c r="CT47317" s="1" t="str">
        <f t="shared" si="739"/>
        <v/>
      </c>
    </row>
    <row r="47318" spans="98:98">
      <c r="CT47318" s="1" t="str">
        <f t="shared" si="739"/>
        <v/>
      </c>
    </row>
    <row r="47319" spans="98:98">
      <c r="CT47319" s="1" t="str">
        <f t="shared" si="739"/>
        <v/>
      </c>
    </row>
    <row r="47320" spans="98:98">
      <c r="CT47320" s="1" t="str">
        <f t="shared" si="739"/>
        <v/>
      </c>
    </row>
    <row r="47321" spans="98:98">
      <c r="CT47321" s="1" t="str">
        <f t="shared" si="739"/>
        <v/>
      </c>
    </row>
    <row r="47322" spans="98:98">
      <c r="CT47322" s="1" t="str">
        <f t="shared" si="739"/>
        <v/>
      </c>
    </row>
    <row r="47323" spans="98:98">
      <c r="CT47323" s="1" t="str">
        <f t="shared" si="739"/>
        <v/>
      </c>
    </row>
    <row r="47324" spans="98:98">
      <c r="CT47324" s="1" t="str">
        <f t="shared" si="739"/>
        <v/>
      </c>
    </row>
    <row r="47325" spans="98:98">
      <c r="CT47325" s="1" t="str">
        <f t="shared" si="739"/>
        <v/>
      </c>
    </row>
    <row r="47326" spans="98:98">
      <c r="CT47326" s="1" t="str">
        <f t="shared" si="739"/>
        <v/>
      </c>
    </row>
    <row r="47327" spans="98:98">
      <c r="CT47327" s="1" t="str">
        <f t="shared" si="739"/>
        <v/>
      </c>
    </row>
    <row r="47328" spans="98:98">
      <c r="CT47328" s="1" t="str">
        <f t="shared" si="739"/>
        <v/>
      </c>
    </row>
    <row r="47329" spans="98:98">
      <c r="CT47329" s="1" t="str">
        <f t="shared" si="739"/>
        <v/>
      </c>
    </row>
    <row r="47330" spans="98:98">
      <c r="CT47330" s="1" t="str">
        <f t="shared" si="739"/>
        <v/>
      </c>
    </row>
    <row r="47331" spans="98:98">
      <c r="CT47331" s="1" t="str">
        <f t="shared" si="739"/>
        <v/>
      </c>
    </row>
    <row r="47332" spans="98:98">
      <c r="CT47332" s="1" t="str">
        <f t="shared" si="739"/>
        <v/>
      </c>
    </row>
    <row r="47333" spans="98:98">
      <c r="CT47333" s="1" t="str">
        <f t="shared" si="739"/>
        <v/>
      </c>
    </row>
    <row r="47334" spans="98:98">
      <c r="CT47334" s="1" t="str">
        <f t="shared" si="739"/>
        <v/>
      </c>
    </row>
    <row r="47335" spans="98:98">
      <c r="CT47335" s="1" t="str">
        <f t="shared" si="739"/>
        <v/>
      </c>
    </row>
    <row r="47336" spans="98:98">
      <c r="CT47336" s="1" t="str">
        <f t="shared" si="739"/>
        <v/>
      </c>
    </row>
    <row r="47337" spans="98:98">
      <c r="CT47337" s="1" t="str">
        <f t="shared" si="739"/>
        <v/>
      </c>
    </row>
    <row r="47338" spans="98:98">
      <c r="CT47338" s="1" t="str">
        <f t="shared" si="739"/>
        <v/>
      </c>
    </row>
    <row r="47339" spans="98:98">
      <c r="CT47339" s="1" t="str">
        <f t="shared" si="739"/>
        <v/>
      </c>
    </row>
    <row r="47340" spans="98:98">
      <c r="CT47340" s="1" t="str">
        <f t="shared" si="739"/>
        <v/>
      </c>
    </row>
    <row r="47341" spans="98:98">
      <c r="CT47341" s="1" t="str">
        <f t="shared" si="739"/>
        <v/>
      </c>
    </row>
    <row r="47342" spans="98:98">
      <c r="CT47342" s="1" t="str">
        <f t="shared" si="739"/>
        <v/>
      </c>
    </row>
    <row r="47343" spans="98:98">
      <c r="CT47343" s="1" t="str">
        <f t="shared" si="739"/>
        <v/>
      </c>
    </row>
    <row r="47344" spans="98:98">
      <c r="CT47344" s="1" t="str">
        <f t="shared" si="739"/>
        <v/>
      </c>
    </row>
    <row r="47345" spans="98:98">
      <c r="CT47345" s="1" t="str">
        <f t="shared" si="739"/>
        <v/>
      </c>
    </row>
    <row r="47346" spans="98:98">
      <c r="CT47346" s="1" t="str">
        <f t="shared" si="739"/>
        <v/>
      </c>
    </row>
    <row r="47347" spans="98:98">
      <c r="CT47347" s="1" t="str">
        <f t="shared" si="739"/>
        <v/>
      </c>
    </row>
    <row r="47348" spans="98:98">
      <c r="CT47348" s="1" t="str">
        <f t="shared" si="739"/>
        <v/>
      </c>
    </row>
    <row r="47349" spans="98:98">
      <c r="CT47349" s="1" t="str">
        <f t="shared" si="739"/>
        <v/>
      </c>
    </row>
    <row r="47350" spans="98:98">
      <c r="CT47350" s="1" t="str">
        <f t="shared" si="739"/>
        <v/>
      </c>
    </row>
    <row r="47351" spans="98:98">
      <c r="CT47351" s="1" t="str">
        <f t="shared" si="739"/>
        <v/>
      </c>
    </row>
    <row r="47352" spans="98:98">
      <c r="CT47352" s="1" t="str">
        <f t="shared" si="739"/>
        <v/>
      </c>
    </row>
    <row r="47353" spans="98:98">
      <c r="CT47353" s="1" t="str">
        <f t="shared" si="739"/>
        <v/>
      </c>
    </row>
    <row r="47354" spans="98:98">
      <c r="CT47354" s="1" t="str">
        <f t="shared" si="739"/>
        <v/>
      </c>
    </row>
    <row r="47355" spans="98:98">
      <c r="CT47355" s="1" t="str">
        <f t="shared" si="739"/>
        <v/>
      </c>
    </row>
    <row r="47356" spans="98:98">
      <c r="CT47356" s="1" t="str">
        <f t="shared" si="739"/>
        <v/>
      </c>
    </row>
    <row r="47357" spans="98:98">
      <c r="CT47357" s="1" t="str">
        <f t="shared" si="739"/>
        <v/>
      </c>
    </row>
    <row r="47358" spans="98:98">
      <c r="CT47358" s="1" t="str">
        <f t="shared" si="739"/>
        <v/>
      </c>
    </row>
    <row r="47359" spans="98:98">
      <c r="CT47359" s="1" t="str">
        <f t="shared" si="739"/>
        <v/>
      </c>
    </row>
    <row r="47360" spans="98:98">
      <c r="CT47360" s="1" t="str">
        <f t="shared" si="739"/>
        <v/>
      </c>
    </row>
    <row r="47361" spans="98:98">
      <c r="CT47361" s="1" t="str">
        <f t="shared" si="739"/>
        <v/>
      </c>
    </row>
    <row r="47362" spans="98:98">
      <c r="CT47362" s="1" t="str">
        <f t="shared" si="739"/>
        <v/>
      </c>
    </row>
    <row r="47363" spans="98:98">
      <c r="CT47363" s="1" t="str">
        <f t="shared" si="739"/>
        <v/>
      </c>
    </row>
    <row r="47364" spans="98:98">
      <c r="CT47364" s="1" t="str">
        <f t="shared" ref="CT47364:CT47427" si="740">IF(LEN(A47364)&gt;0,1,"")</f>
        <v/>
      </c>
    </row>
    <row r="47365" spans="98:98">
      <c r="CT47365" s="1" t="str">
        <f t="shared" si="740"/>
        <v/>
      </c>
    </row>
    <row r="47366" spans="98:98">
      <c r="CT47366" s="1" t="str">
        <f t="shared" si="740"/>
        <v/>
      </c>
    </row>
    <row r="47367" spans="98:98">
      <c r="CT47367" s="1" t="str">
        <f t="shared" si="740"/>
        <v/>
      </c>
    </row>
    <row r="47368" spans="98:98">
      <c r="CT47368" s="1" t="str">
        <f t="shared" si="740"/>
        <v/>
      </c>
    </row>
    <row r="47369" spans="98:98">
      <c r="CT47369" s="1" t="str">
        <f t="shared" si="740"/>
        <v/>
      </c>
    </row>
    <row r="47370" spans="98:98">
      <c r="CT47370" s="1" t="str">
        <f t="shared" si="740"/>
        <v/>
      </c>
    </row>
    <row r="47371" spans="98:98">
      <c r="CT47371" s="1" t="str">
        <f t="shared" si="740"/>
        <v/>
      </c>
    </row>
    <row r="47372" spans="98:98">
      <c r="CT47372" s="1" t="str">
        <f t="shared" si="740"/>
        <v/>
      </c>
    </row>
    <row r="47373" spans="98:98">
      <c r="CT47373" s="1" t="str">
        <f t="shared" si="740"/>
        <v/>
      </c>
    </row>
    <row r="47374" spans="98:98">
      <c r="CT47374" s="1" t="str">
        <f t="shared" si="740"/>
        <v/>
      </c>
    </row>
    <row r="47375" spans="98:98">
      <c r="CT47375" s="1" t="str">
        <f t="shared" si="740"/>
        <v/>
      </c>
    </row>
    <row r="47376" spans="98:98">
      <c r="CT47376" s="1" t="str">
        <f t="shared" si="740"/>
        <v/>
      </c>
    </row>
    <row r="47377" spans="98:98">
      <c r="CT47377" s="1" t="str">
        <f t="shared" si="740"/>
        <v/>
      </c>
    </row>
    <row r="47378" spans="98:98">
      <c r="CT47378" s="1" t="str">
        <f t="shared" si="740"/>
        <v/>
      </c>
    </row>
    <row r="47379" spans="98:98">
      <c r="CT47379" s="1" t="str">
        <f t="shared" si="740"/>
        <v/>
      </c>
    </row>
    <row r="47380" spans="98:98">
      <c r="CT47380" s="1" t="str">
        <f t="shared" si="740"/>
        <v/>
      </c>
    </row>
    <row r="47381" spans="98:98">
      <c r="CT47381" s="1" t="str">
        <f t="shared" si="740"/>
        <v/>
      </c>
    </row>
    <row r="47382" spans="98:98">
      <c r="CT47382" s="1" t="str">
        <f t="shared" si="740"/>
        <v/>
      </c>
    </row>
    <row r="47383" spans="98:98">
      <c r="CT47383" s="1" t="str">
        <f t="shared" si="740"/>
        <v/>
      </c>
    </row>
    <row r="47384" spans="98:98">
      <c r="CT47384" s="1" t="str">
        <f t="shared" si="740"/>
        <v/>
      </c>
    </row>
    <row r="47385" spans="98:98">
      <c r="CT47385" s="1" t="str">
        <f t="shared" si="740"/>
        <v/>
      </c>
    </row>
    <row r="47386" spans="98:98">
      <c r="CT47386" s="1" t="str">
        <f t="shared" si="740"/>
        <v/>
      </c>
    </row>
    <row r="47387" spans="98:98">
      <c r="CT47387" s="1" t="str">
        <f t="shared" si="740"/>
        <v/>
      </c>
    </row>
    <row r="47388" spans="98:98">
      <c r="CT47388" s="1" t="str">
        <f t="shared" si="740"/>
        <v/>
      </c>
    </row>
    <row r="47389" spans="98:98">
      <c r="CT47389" s="1" t="str">
        <f t="shared" si="740"/>
        <v/>
      </c>
    </row>
    <row r="47390" spans="98:98">
      <c r="CT47390" s="1" t="str">
        <f t="shared" si="740"/>
        <v/>
      </c>
    </row>
    <row r="47391" spans="98:98">
      <c r="CT47391" s="1" t="str">
        <f t="shared" si="740"/>
        <v/>
      </c>
    </row>
    <row r="47392" spans="98:98">
      <c r="CT47392" s="1" t="str">
        <f t="shared" si="740"/>
        <v/>
      </c>
    </row>
    <row r="47393" spans="98:98">
      <c r="CT47393" s="1" t="str">
        <f t="shared" si="740"/>
        <v/>
      </c>
    </row>
    <row r="47394" spans="98:98">
      <c r="CT47394" s="1" t="str">
        <f t="shared" si="740"/>
        <v/>
      </c>
    </row>
    <row r="47395" spans="98:98">
      <c r="CT47395" s="1" t="str">
        <f t="shared" si="740"/>
        <v/>
      </c>
    </row>
    <row r="47396" spans="98:98">
      <c r="CT47396" s="1" t="str">
        <f t="shared" si="740"/>
        <v/>
      </c>
    </row>
    <row r="47397" spans="98:98">
      <c r="CT47397" s="1" t="str">
        <f t="shared" si="740"/>
        <v/>
      </c>
    </row>
    <row r="47398" spans="98:98">
      <c r="CT47398" s="1" t="str">
        <f t="shared" si="740"/>
        <v/>
      </c>
    </row>
    <row r="47399" spans="98:98">
      <c r="CT47399" s="1" t="str">
        <f t="shared" si="740"/>
        <v/>
      </c>
    </row>
    <row r="47400" spans="98:98">
      <c r="CT47400" s="1" t="str">
        <f t="shared" si="740"/>
        <v/>
      </c>
    </row>
    <row r="47401" spans="98:98">
      <c r="CT47401" s="1" t="str">
        <f t="shared" si="740"/>
        <v/>
      </c>
    </row>
    <row r="47402" spans="98:98">
      <c r="CT47402" s="1" t="str">
        <f t="shared" si="740"/>
        <v/>
      </c>
    </row>
    <row r="47403" spans="98:98">
      <c r="CT47403" s="1" t="str">
        <f t="shared" si="740"/>
        <v/>
      </c>
    </row>
    <row r="47404" spans="98:98">
      <c r="CT47404" s="1" t="str">
        <f t="shared" si="740"/>
        <v/>
      </c>
    </row>
    <row r="47405" spans="98:98">
      <c r="CT47405" s="1" t="str">
        <f t="shared" si="740"/>
        <v/>
      </c>
    </row>
    <row r="47406" spans="98:98">
      <c r="CT47406" s="1" t="str">
        <f t="shared" si="740"/>
        <v/>
      </c>
    </row>
    <row r="47407" spans="98:98">
      <c r="CT47407" s="1" t="str">
        <f t="shared" si="740"/>
        <v/>
      </c>
    </row>
    <row r="47408" spans="98:98">
      <c r="CT47408" s="1" t="str">
        <f t="shared" si="740"/>
        <v/>
      </c>
    </row>
    <row r="47409" spans="98:98">
      <c r="CT47409" s="1" t="str">
        <f t="shared" si="740"/>
        <v/>
      </c>
    </row>
    <row r="47410" spans="98:98">
      <c r="CT47410" s="1" t="str">
        <f t="shared" si="740"/>
        <v/>
      </c>
    </row>
    <row r="47411" spans="98:98">
      <c r="CT47411" s="1" t="str">
        <f t="shared" si="740"/>
        <v/>
      </c>
    </row>
    <row r="47412" spans="98:98">
      <c r="CT47412" s="1" t="str">
        <f t="shared" si="740"/>
        <v/>
      </c>
    </row>
    <row r="47413" spans="98:98">
      <c r="CT47413" s="1" t="str">
        <f t="shared" si="740"/>
        <v/>
      </c>
    </row>
    <row r="47414" spans="98:98">
      <c r="CT47414" s="1" t="str">
        <f t="shared" si="740"/>
        <v/>
      </c>
    </row>
    <row r="47415" spans="98:98">
      <c r="CT47415" s="1" t="str">
        <f t="shared" si="740"/>
        <v/>
      </c>
    </row>
    <row r="47416" spans="98:98">
      <c r="CT47416" s="1" t="str">
        <f t="shared" si="740"/>
        <v/>
      </c>
    </row>
    <row r="47417" spans="98:98">
      <c r="CT47417" s="1" t="str">
        <f t="shared" si="740"/>
        <v/>
      </c>
    </row>
    <row r="47418" spans="98:98">
      <c r="CT47418" s="1" t="str">
        <f t="shared" si="740"/>
        <v/>
      </c>
    </row>
    <row r="47419" spans="98:98">
      <c r="CT47419" s="1" t="str">
        <f t="shared" si="740"/>
        <v/>
      </c>
    </row>
    <row r="47420" spans="98:98">
      <c r="CT47420" s="1" t="str">
        <f t="shared" si="740"/>
        <v/>
      </c>
    </row>
    <row r="47421" spans="98:98">
      <c r="CT47421" s="1" t="str">
        <f t="shared" si="740"/>
        <v/>
      </c>
    </row>
    <row r="47422" spans="98:98">
      <c r="CT47422" s="1" t="str">
        <f t="shared" si="740"/>
        <v/>
      </c>
    </row>
    <row r="47423" spans="98:98">
      <c r="CT47423" s="1" t="str">
        <f t="shared" si="740"/>
        <v/>
      </c>
    </row>
    <row r="47424" spans="98:98">
      <c r="CT47424" s="1" t="str">
        <f t="shared" si="740"/>
        <v/>
      </c>
    </row>
    <row r="47425" spans="98:98">
      <c r="CT47425" s="1" t="str">
        <f t="shared" si="740"/>
        <v/>
      </c>
    </row>
    <row r="47426" spans="98:98">
      <c r="CT47426" s="1" t="str">
        <f t="shared" si="740"/>
        <v/>
      </c>
    </row>
    <row r="47427" spans="98:98">
      <c r="CT47427" s="1" t="str">
        <f t="shared" si="740"/>
        <v/>
      </c>
    </row>
    <row r="47428" spans="98:98">
      <c r="CT47428" s="1" t="str">
        <f t="shared" ref="CT47428:CT47491" si="741">IF(LEN(A47428)&gt;0,1,"")</f>
        <v/>
      </c>
    </row>
    <row r="47429" spans="98:98">
      <c r="CT47429" s="1" t="str">
        <f t="shared" si="741"/>
        <v/>
      </c>
    </row>
    <row r="47430" spans="98:98">
      <c r="CT47430" s="1" t="str">
        <f t="shared" si="741"/>
        <v/>
      </c>
    </row>
    <row r="47431" spans="98:98">
      <c r="CT47431" s="1" t="str">
        <f t="shared" si="741"/>
        <v/>
      </c>
    </row>
    <row r="47432" spans="98:98">
      <c r="CT47432" s="1" t="str">
        <f t="shared" si="741"/>
        <v/>
      </c>
    </row>
    <row r="47433" spans="98:98">
      <c r="CT47433" s="1" t="str">
        <f t="shared" si="741"/>
        <v/>
      </c>
    </row>
    <row r="47434" spans="98:98">
      <c r="CT47434" s="1" t="str">
        <f t="shared" si="741"/>
        <v/>
      </c>
    </row>
    <row r="47435" spans="98:98">
      <c r="CT47435" s="1" t="str">
        <f t="shared" si="741"/>
        <v/>
      </c>
    </row>
    <row r="47436" spans="98:98">
      <c r="CT47436" s="1" t="str">
        <f t="shared" si="741"/>
        <v/>
      </c>
    </row>
    <row r="47437" spans="98:98">
      <c r="CT47437" s="1" t="str">
        <f t="shared" si="741"/>
        <v/>
      </c>
    </row>
    <row r="47438" spans="98:98">
      <c r="CT47438" s="1" t="str">
        <f t="shared" si="741"/>
        <v/>
      </c>
    </row>
    <row r="47439" spans="98:98">
      <c r="CT47439" s="1" t="str">
        <f t="shared" si="741"/>
        <v/>
      </c>
    </row>
    <row r="47440" spans="98:98">
      <c r="CT47440" s="1" t="str">
        <f t="shared" si="741"/>
        <v/>
      </c>
    </row>
    <row r="47441" spans="98:98">
      <c r="CT47441" s="1" t="str">
        <f t="shared" si="741"/>
        <v/>
      </c>
    </row>
    <row r="47442" spans="98:98">
      <c r="CT47442" s="1" t="str">
        <f t="shared" si="741"/>
        <v/>
      </c>
    </row>
    <row r="47443" spans="98:98">
      <c r="CT47443" s="1" t="str">
        <f t="shared" si="741"/>
        <v/>
      </c>
    </row>
    <row r="47444" spans="98:98">
      <c r="CT47444" s="1" t="str">
        <f t="shared" si="741"/>
        <v/>
      </c>
    </row>
    <row r="47445" spans="98:98">
      <c r="CT47445" s="1" t="str">
        <f t="shared" si="741"/>
        <v/>
      </c>
    </row>
    <row r="47446" spans="98:98">
      <c r="CT47446" s="1" t="str">
        <f t="shared" si="741"/>
        <v/>
      </c>
    </row>
    <row r="47447" spans="98:98">
      <c r="CT47447" s="1" t="str">
        <f t="shared" si="741"/>
        <v/>
      </c>
    </row>
    <row r="47448" spans="98:98">
      <c r="CT47448" s="1" t="str">
        <f t="shared" si="741"/>
        <v/>
      </c>
    </row>
    <row r="47449" spans="98:98">
      <c r="CT47449" s="1" t="str">
        <f t="shared" si="741"/>
        <v/>
      </c>
    </row>
    <row r="47450" spans="98:98">
      <c r="CT47450" s="1" t="str">
        <f t="shared" si="741"/>
        <v/>
      </c>
    </row>
    <row r="47451" spans="98:98">
      <c r="CT47451" s="1" t="str">
        <f t="shared" si="741"/>
        <v/>
      </c>
    </row>
    <row r="47452" spans="98:98">
      <c r="CT47452" s="1" t="str">
        <f t="shared" si="741"/>
        <v/>
      </c>
    </row>
    <row r="47453" spans="98:98">
      <c r="CT47453" s="1" t="str">
        <f t="shared" si="741"/>
        <v/>
      </c>
    </row>
    <row r="47454" spans="98:98">
      <c r="CT47454" s="1" t="str">
        <f t="shared" si="741"/>
        <v/>
      </c>
    </row>
    <row r="47455" spans="98:98">
      <c r="CT47455" s="1" t="str">
        <f t="shared" si="741"/>
        <v/>
      </c>
    </row>
    <row r="47456" spans="98:98">
      <c r="CT47456" s="1" t="str">
        <f t="shared" si="741"/>
        <v/>
      </c>
    </row>
    <row r="47457" spans="98:98">
      <c r="CT47457" s="1" t="str">
        <f t="shared" si="741"/>
        <v/>
      </c>
    </row>
    <row r="47458" spans="98:98">
      <c r="CT47458" s="1" t="str">
        <f t="shared" si="741"/>
        <v/>
      </c>
    </row>
    <row r="47459" spans="98:98">
      <c r="CT47459" s="1" t="str">
        <f t="shared" si="741"/>
        <v/>
      </c>
    </row>
    <row r="47460" spans="98:98">
      <c r="CT47460" s="1" t="str">
        <f t="shared" si="741"/>
        <v/>
      </c>
    </row>
    <row r="47461" spans="98:98">
      <c r="CT47461" s="1" t="str">
        <f t="shared" si="741"/>
        <v/>
      </c>
    </row>
    <row r="47462" spans="98:98">
      <c r="CT47462" s="1" t="str">
        <f t="shared" si="741"/>
        <v/>
      </c>
    </row>
    <row r="47463" spans="98:98">
      <c r="CT47463" s="1" t="str">
        <f t="shared" si="741"/>
        <v/>
      </c>
    </row>
    <row r="47464" spans="98:98">
      <c r="CT47464" s="1" t="str">
        <f t="shared" si="741"/>
        <v/>
      </c>
    </row>
    <row r="47465" spans="98:98">
      <c r="CT47465" s="1" t="str">
        <f t="shared" si="741"/>
        <v/>
      </c>
    </row>
    <row r="47466" spans="98:98">
      <c r="CT47466" s="1" t="str">
        <f t="shared" si="741"/>
        <v/>
      </c>
    </row>
    <row r="47467" spans="98:98">
      <c r="CT47467" s="1" t="str">
        <f t="shared" si="741"/>
        <v/>
      </c>
    </row>
    <row r="47468" spans="98:98">
      <c r="CT47468" s="1" t="str">
        <f t="shared" si="741"/>
        <v/>
      </c>
    </row>
    <row r="47469" spans="98:98">
      <c r="CT47469" s="1" t="str">
        <f t="shared" si="741"/>
        <v/>
      </c>
    </row>
    <row r="47470" spans="98:98">
      <c r="CT47470" s="1" t="str">
        <f t="shared" si="741"/>
        <v/>
      </c>
    </row>
    <row r="47471" spans="98:98">
      <c r="CT47471" s="1" t="str">
        <f t="shared" si="741"/>
        <v/>
      </c>
    </row>
    <row r="47472" spans="98:98">
      <c r="CT47472" s="1" t="str">
        <f t="shared" si="741"/>
        <v/>
      </c>
    </row>
    <row r="47473" spans="98:98">
      <c r="CT47473" s="1" t="str">
        <f t="shared" si="741"/>
        <v/>
      </c>
    </row>
    <row r="47474" spans="98:98">
      <c r="CT47474" s="1" t="str">
        <f t="shared" si="741"/>
        <v/>
      </c>
    </row>
    <row r="47475" spans="98:98">
      <c r="CT47475" s="1" t="str">
        <f t="shared" si="741"/>
        <v/>
      </c>
    </row>
    <row r="47476" spans="98:98">
      <c r="CT47476" s="1" t="str">
        <f t="shared" si="741"/>
        <v/>
      </c>
    </row>
    <row r="47477" spans="98:98">
      <c r="CT47477" s="1" t="str">
        <f t="shared" si="741"/>
        <v/>
      </c>
    </row>
    <row r="47478" spans="98:98">
      <c r="CT47478" s="1" t="str">
        <f t="shared" si="741"/>
        <v/>
      </c>
    </row>
    <row r="47479" spans="98:98">
      <c r="CT47479" s="1" t="str">
        <f t="shared" si="741"/>
        <v/>
      </c>
    </row>
    <row r="47480" spans="98:98">
      <c r="CT47480" s="1" t="str">
        <f t="shared" si="741"/>
        <v/>
      </c>
    </row>
    <row r="47481" spans="98:98">
      <c r="CT47481" s="1" t="str">
        <f t="shared" si="741"/>
        <v/>
      </c>
    </row>
    <row r="47482" spans="98:98">
      <c r="CT47482" s="1" t="str">
        <f t="shared" si="741"/>
        <v/>
      </c>
    </row>
    <row r="47483" spans="98:98">
      <c r="CT47483" s="1" t="str">
        <f t="shared" si="741"/>
        <v/>
      </c>
    </row>
    <row r="47484" spans="98:98">
      <c r="CT47484" s="1" t="str">
        <f t="shared" si="741"/>
        <v/>
      </c>
    </row>
    <row r="47485" spans="98:98">
      <c r="CT47485" s="1" t="str">
        <f t="shared" si="741"/>
        <v/>
      </c>
    </row>
    <row r="47486" spans="98:98">
      <c r="CT47486" s="1" t="str">
        <f t="shared" si="741"/>
        <v/>
      </c>
    </row>
    <row r="47487" spans="98:98">
      <c r="CT47487" s="1" t="str">
        <f t="shared" si="741"/>
        <v/>
      </c>
    </row>
    <row r="47488" spans="98:98">
      <c r="CT47488" s="1" t="str">
        <f t="shared" si="741"/>
        <v/>
      </c>
    </row>
    <row r="47489" spans="98:98">
      <c r="CT47489" s="1" t="str">
        <f t="shared" si="741"/>
        <v/>
      </c>
    </row>
    <row r="47490" spans="98:98">
      <c r="CT47490" s="1" t="str">
        <f t="shared" si="741"/>
        <v/>
      </c>
    </row>
    <row r="47491" spans="98:98">
      <c r="CT47491" s="1" t="str">
        <f t="shared" si="741"/>
        <v/>
      </c>
    </row>
    <row r="47492" spans="98:98">
      <c r="CT47492" s="1" t="str">
        <f t="shared" ref="CT47492:CT47555" si="742">IF(LEN(A47492)&gt;0,1,"")</f>
        <v/>
      </c>
    </row>
    <row r="47493" spans="98:98">
      <c r="CT47493" s="1" t="str">
        <f t="shared" si="742"/>
        <v/>
      </c>
    </row>
    <row r="47494" spans="98:98">
      <c r="CT47494" s="1" t="str">
        <f t="shared" si="742"/>
        <v/>
      </c>
    </row>
    <row r="47495" spans="98:98">
      <c r="CT47495" s="1" t="str">
        <f t="shared" si="742"/>
        <v/>
      </c>
    </row>
    <row r="47496" spans="98:98">
      <c r="CT47496" s="1" t="str">
        <f t="shared" si="742"/>
        <v/>
      </c>
    </row>
    <row r="47497" spans="98:98">
      <c r="CT47497" s="1" t="str">
        <f t="shared" si="742"/>
        <v/>
      </c>
    </row>
    <row r="47498" spans="98:98">
      <c r="CT47498" s="1" t="str">
        <f t="shared" si="742"/>
        <v/>
      </c>
    </row>
    <row r="47499" spans="98:98">
      <c r="CT47499" s="1" t="str">
        <f t="shared" si="742"/>
        <v/>
      </c>
    </row>
    <row r="47500" spans="98:98">
      <c r="CT47500" s="1" t="str">
        <f t="shared" si="742"/>
        <v/>
      </c>
    </row>
    <row r="47501" spans="98:98">
      <c r="CT47501" s="1" t="str">
        <f t="shared" si="742"/>
        <v/>
      </c>
    </row>
    <row r="47502" spans="98:98">
      <c r="CT47502" s="1" t="str">
        <f t="shared" si="742"/>
        <v/>
      </c>
    </row>
    <row r="47503" spans="98:98">
      <c r="CT47503" s="1" t="str">
        <f t="shared" si="742"/>
        <v/>
      </c>
    </row>
    <row r="47504" spans="98:98">
      <c r="CT47504" s="1" t="str">
        <f t="shared" si="742"/>
        <v/>
      </c>
    </row>
    <row r="47505" spans="98:98">
      <c r="CT47505" s="1" t="str">
        <f t="shared" si="742"/>
        <v/>
      </c>
    </row>
    <row r="47506" spans="98:98">
      <c r="CT47506" s="1" t="str">
        <f t="shared" si="742"/>
        <v/>
      </c>
    </row>
    <row r="47507" spans="98:98">
      <c r="CT47507" s="1" t="str">
        <f t="shared" si="742"/>
        <v/>
      </c>
    </row>
    <row r="47508" spans="98:98">
      <c r="CT47508" s="1" t="str">
        <f t="shared" si="742"/>
        <v/>
      </c>
    </row>
    <row r="47509" spans="98:98">
      <c r="CT47509" s="1" t="str">
        <f t="shared" si="742"/>
        <v/>
      </c>
    </row>
    <row r="47510" spans="98:98">
      <c r="CT47510" s="1" t="str">
        <f t="shared" si="742"/>
        <v/>
      </c>
    </row>
    <row r="47511" spans="98:98">
      <c r="CT47511" s="1" t="str">
        <f t="shared" si="742"/>
        <v/>
      </c>
    </row>
    <row r="47512" spans="98:98">
      <c r="CT47512" s="1" t="str">
        <f t="shared" si="742"/>
        <v/>
      </c>
    </row>
    <row r="47513" spans="98:98">
      <c r="CT47513" s="1" t="str">
        <f t="shared" si="742"/>
        <v/>
      </c>
    </row>
    <row r="47514" spans="98:98">
      <c r="CT47514" s="1" t="str">
        <f t="shared" si="742"/>
        <v/>
      </c>
    </row>
    <row r="47515" spans="98:98">
      <c r="CT47515" s="1" t="str">
        <f t="shared" si="742"/>
        <v/>
      </c>
    </row>
    <row r="47516" spans="98:98">
      <c r="CT47516" s="1" t="str">
        <f t="shared" si="742"/>
        <v/>
      </c>
    </row>
    <row r="47517" spans="98:98">
      <c r="CT47517" s="1" t="str">
        <f t="shared" si="742"/>
        <v/>
      </c>
    </row>
    <row r="47518" spans="98:98">
      <c r="CT47518" s="1" t="str">
        <f t="shared" si="742"/>
        <v/>
      </c>
    </row>
    <row r="47519" spans="98:98">
      <c r="CT47519" s="1" t="str">
        <f t="shared" si="742"/>
        <v/>
      </c>
    </row>
    <row r="47520" spans="98:98">
      <c r="CT47520" s="1" t="str">
        <f t="shared" si="742"/>
        <v/>
      </c>
    </row>
    <row r="47521" spans="98:98">
      <c r="CT47521" s="1" t="str">
        <f t="shared" si="742"/>
        <v/>
      </c>
    </row>
    <row r="47522" spans="98:98">
      <c r="CT47522" s="1" t="str">
        <f t="shared" si="742"/>
        <v/>
      </c>
    </row>
    <row r="47523" spans="98:98">
      <c r="CT47523" s="1" t="str">
        <f t="shared" si="742"/>
        <v/>
      </c>
    </row>
    <row r="47524" spans="98:98">
      <c r="CT47524" s="1" t="str">
        <f t="shared" si="742"/>
        <v/>
      </c>
    </row>
    <row r="47525" spans="98:98">
      <c r="CT47525" s="1" t="str">
        <f t="shared" si="742"/>
        <v/>
      </c>
    </row>
    <row r="47526" spans="98:98">
      <c r="CT47526" s="1" t="str">
        <f t="shared" si="742"/>
        <v/>
      </c>
    </row>
    <row r="47527" spans="98:98">
      <c r="CT47527" s="1" t="str">
        <f t="shared" si="742"/>
        <v/>
      </c>
    </row>
    <row r="47528" spans="98:98">
      <c r="CT47528" s="1" t="str">
        <f t="shared" si="742"/>
        <v/>
      </c>
    </row>
    <row r="47529" spans="98:98">
      <c r="CT47529" s="1" t="str">
        <f t="shared" si="742"/>
        <v/>
      </c>
    </row>
    <row r="47530" spans="98:98">
      <c r="CT47530" s="1" t="str">
        <f t="shared" si="742"/>
        <v/>
      </c>
    </row>
    <row r="47531" spans="98:98">
      <c r="CT47531" s="1" t="str">
        <f t="shared" si="742"/>
        <v/>
      </c>
    </row>
    <row r="47532" spans="98:98">
      <c r="CT47532" s="1" t="str">
        <f t="shared" si="742"/>
        <v/>
      </c>
    </row>
    <row r="47533" spans="98:98">
      <c r="CT47533" s="1" t="str">
        <f t="shared" si="742"/>
        <v/>
      </c>
    </row>
    <row r="47534" spans="98:98">
      <c r="CT47534" s="1" t="str">
        <f t="shared" si="742"/>
        <v/>
      </c>
    </row>
    <row r="47535" spans="98:98">
      <c r="CT47535" s="1" t="str">
        <f t="shared" si="742"/>
        <v/>
      </c>
    </row>
    <row r="47536" spans="98:98">
      <c r="CT47536" s="1" t="str">
        <f t="shared" si="742"/>
        <v/>
      </c>
    </row>
    <row r="47537" spans="98:98">
      <c r="CT47537" s="1" t="str">
        <f t="shared" si="742"/>
        <v/>
      </c>
    </row>
    <row r="47538" spans="98:98">
      <c r="CT47538" s="1" t="str">
        <f t="shared" si="742"/>
        <v/>
      </c>
    </row>
    <row r="47539" spans="98:98">
      <c r="CT47539" s="1" t="str">
        <f t="shared" si="742"/>
        <v/>
      </c>
    </row>
    <row r="47540" spans="98:98">
      <c r="CT47540" s="1" t="str">
        <f t="shared" si="742"/>
        <v/>
      </c>
    </row>
    <row r="47541" spans="98:98">
      <c r="CT47541" s="1" t="str">
        <f t="shared" si="742"/>
        <v/>
      </c>
    </row>
    <row r="47542" spans="98:98">
      <c r="CT47542" s="1" t="str">
        <f t="shared" si="742"/>
        <v/>
      </c>
    </row>
    <row r="47543" spans="98:98">
      <c r="CT47543" s="1" t="str">
        <f t="shared" si="742"/>
        <v/>
      </c>
    </row>
    <row r="47544" spans="98:98">
      <c r="CT47544" s="1" t="str">
        <f t="shared" si="742"/>
        <v/>
      </c>
    </row>
    <row r="47545" spans="98:98">
      <c r="CT47545" s="1" t="str">
        <f t="shared" si="742"/>
        <v/>
      </c>
    </row>
    <row r="47546" spans="98:98">
      <c r="CT47546" s="1" t="str">
        <f t="shared" si="742"/>
        <v/>
      </c>
    </row>
    <row r="47547" spans="98:98">
      <c r="CT47547" s="1" t="str">
        <f t="shared" si="742"/>
        <v/>
      </c>
    </row>
    <row r="47548" spans="98:98">
      <c r="CT47548" s="1" t="str">
        <f t="shared" si="742"/>
        <v/>
      </c>
    </row>
    <row r="47549" spans="98:98">
      <c r="CT47549" s="1" t="str">
        <f t="shared" si="742"/>
        <v/>
      </c>
    </row>
    <row r="47550" spans="98:98">
      <c r="CT47550" s="1" t="str">
        <f t="shared" si="742"/>
        <v/>
      </c>
    </row>
    <row r="47551" spans="98:98">
      <c r="CT47551" s="1" t="str">
        <f t="shared" si="742"/>
        <v/>
      </c>
    </row>
    <row r="47552" spans="98:98">
      <c r="CT47552" s="1" t="str">
        <f t="shared" si="742"/>
        <v/>
      </c>
    </row>
    <row r="47553" spans="98:98">
      <c r="CT47553" s="1" t="str">
        <f t="shared" si="742"/>
        <v/>
      </c>
    </row>
    <row r="47554" spans="98:98">
      <c r="CT47554" s="1" t="str">
        <f t="shared" si="742"/>
        <v/>
      </c>
    </row>
    <row r="47555" spans="98:98">
      <c r="CT47555" s="1" t="str">
        <f t="shared" si="742"/>
        <v/>
      </c>
    </row>
    <row r="47556" spans="98:98">
      <c r="CT47556" s="1" t="str">
        <f t="shared" ref="CT47556:CT47619" si="743">IF(LEN(A47556)&gt;0,1,"")</f>
        <v/>
      </c>
    </row>
    <row r="47557" spans="98:98">
      <c r="CT47557" s="1" t="str">
        <f t="shared" si="743"/>
        <v/>
      </c>
    </row>
    <row r="47558" spans="98:98">
      <c r="CT47558" s="1" t="str">
        <f t="shared" si="743"/>
        <v/>
      </c>
    </row>
    <row r="47559" spans="98:98">
      <c r="CT47559" s="1" t="str">
        <f t="shared" si="743"/>
        <v/>
      </c>
    </row>
    <row r="47560" spans="98:98">
      <c r="CT47560" s="1" t="str">
        <f t="shared" si="743"/>
        <v/>
      </c>
    </row>
    <row r="47561" spans="98:98">
      <c r="CT47561" s="1" t="str">
        <f t="shared" si="743"/>
        <v/>
      </c>
    </row>
    <row r="47562" spans="98:98">
      <c r="CT47562" s="1" t="str">
        <f t="shared" si="743"/>
        <v/>
      </c>
    </row>
    <row r="47563" spans="98:98">
      <c r="CT47563" s="1" t="str">
        <f t="shared" si="743"/>
        <v/>
      </c>
    </row>
    <row r="47564" spans="98:98">
      <c r="CT47564" s="1" t="str">
        <f t="shared" si="743"/>
        <v/>
      </c>
    </row>
    <row r="47565" spans="98:98">
      <c r="CT47565" s="1" t="str">
        <f t="shared" si="743"/>
        <v/>
      </c>
    </row>
    <row r="47566" spans="98:98">
      <c r="CT47566" s="1" t="str">
        <f t="shared" si="743"/>
        <v/>
      </c>
    </row>
    <row r="47567" spans="98:98">
      <c r="CT47567" s="1" t="str">
        <f t="shared" si="743"/>
        <v/>
      </c>
    </row>
    <row r="47568" spans="98:98">
      <c r="CT47568" s="1" t="str">
        <f t="shared" si="743"/>
        <v/>
      </c>
    </row>
    <row r="47569" spans="98:98">
      <c r="CT47569" s="1" t="str">
        <f t="shared" si="743"/>
        <v/>
      </c>
    </row>
    <row r="47570" spans="98:98">
      <c r="CT47570" s="1" t="str">
        <f t="shared" si="743"/>
        <v/>
      </c>
    </row>
    <row r="47571" spans="98:98">
      <c r="CT47571" s="1" t="str">
        <f t="shared" si="743"/>
        <v/>
      </c>
    </row>
    <row r="47572" spans="98:98">
      <c r="CT47572" s="1" t="str">
        <f t="shared" si="743"/>
        <v/>
      </c>
    </row>
    <row r="47573" spans="98:98">
      <c r="CT47573" s="1" t="str">
        <f t="shared" si="743"/>
        <v/>
      </c>
    </row>
    <row r="47574" spans="98:98">
      <c r="CT47574" s="1" t="str">
        <f t="shared" si="743"/>
        <v/>
      </c>
    </row>
    <row r="47575" spans="98:98">
      <c r="CT47575" s="1" t="str">
        <f t="shared" si="743"/>
        <v/>
      </c>
    </row>
    <row r="47576" spans="98:98">
      <c r="CT47576" s="1" t="str">
        <f t="shared" si="743"/>
        <v/>
      </c>
    </row>
    <row r="47577" spans="98:98">
      <c r="CT47577" s="1" t="str">
        <f t="shared" si="743"/>
        <v/>
      </c>
    </row>
    <row r="47578" spans="98:98">
      <c r="CT47578" s="1" t="str">
        <f t="shared" si="743"/>
        <v/>
      </c>
    </row>
    <row r="47579" spans="98:98">
      <c r="CT47579" s="1" t="str">
        <f t="shared" si="743"/>
        <v/>
      </c>
    </row>
    <row r="47580" spans="98:98">
      <c r="CT47580" s="1" t="str">
        <f t="shared" si="743"/>
        <v/>
      </c>
    </row>
    <row r="47581" spans="98:98">
      <c r="CT47581" s="1" t="str">
        <f t="shared" si="743"/>
        <v/>
      </c>
    </row>
    <row r="47582" spans="98:98">
      <c r="CT47582" s="1" t="str">
        <f t="shared" si="743"/>
        <v/>
      </c>
    </row>
    <row r="47583" spans="98:98">
      <c r="CT47583" s="1" t="str">
        <f t="shared" si="743"/>
        <v/>
      </c>
    </row>
    <row r="47584" spans="98:98">
      <c r="CT47584" s="1" t="str">
        <f t="shared" si="743"/>
        <v/>
      </c>
    </row>
    <row r="47585" spans="98:98">
      <c r="CT47585" s="1" t="str">
        <f t="shared" si="743"/>
        <v/>
      </c>
    </row>
    <row r="47586" spans="98:98">
      <c r="CT47586" s="1" t="str">
        <f t="shared" si="743"/>
        <v/>
      </c>
    </row>
    <row r="47587" spans="98:98">
      <c r="CT47587" s="1" t="str">
        <f t="shared" si="743"/>
        <v/>
      </c>
    </row>
    <row r="47588" spans="98:98">
      <c r="CT47588" s="1" t="str">
        <f t="shared" si="743"/>
        <v/>
      </c>
    </row>
    <row r="47589" spans="98:98">
      <c r="CT47589" s="1" t="str">
        <f t="shared" si="743"/>
        <v/>
      </c>
    </row>
    <row r="47590" spans="98:98">
      <c r="CT47590" s="1" t="str">
        <f t="shared" si="743"/>
        <v/>
      </c>
    </row>
    <row r="47591" spans="98:98">
      <c r="CT47591" s="1" t="str">
        <f t="shared" si="743"/>
        <v/>
      </c>
    </row>
    <row r="47592" spans="98:98">
      <c r="CT47592" s="1" t="str">
        <f t="shared" si="743"/>
        <v/>
      </c>
    </row>
    <row r="47593" spans="98:98">
      <c r="CT47593" s="1" t="str">
        <f t="shared" si="743"/>
        <v/>
      </c>
    </row>
    <row r="47594" spans="98:98">
      <c r="CT47594" s="1" t="str">
        <f t="shared" si="743"/>
        <v/>
      </c>
    </row>
    <row r="47595" spans="98:98">
      <c r="CT47595" s="1" t="str">
        <f t="shared" si="743"/>
        <v/>
      </c>
    </row>
    <row r="47596" spans="98:98">
      <c r="CT47596" s="1" t="str">
        <f t="shared" si="743"/>
        <v/>
      </c>
    </row>
    <row r="47597" spans="98:98">
      <c r="CT47597" s="1" t="str">
        <f t="shared" si="743"/>
        <v/>
      </c>
    </row>
    <row r="47598" spans="98:98">
      <c r="CT47598" s="1" t="str">
        <f t="shared" si="743"/>
        <v/>
      </c>
    </row>
    <row r="47599" spans="98:98">
      <c r="CT47599" s="1" t="str">
        <f t="shared" si="743"/>
        <v/>
      </c>
    </row>
    <row r="47600" spans="98:98">
      <c r="CT47600" s="1" t="str">
        <f t="shared" si="743"/>
        <v/>
      </c>
    </row>
    <row r="47601" spans="98:98">
      <c r="CT47601" s="1" t="str">
        <f t="shared" si="743"/>
        <v/>
      </c>
    </row>
    <row r="47602" spans="98:98">
      <c r="CT47602" s="1" t="str">
        <f t="shared" si="743"/>
        <v/>
      </c>
    </row>
    <row r="47603" spans="98:98">
      <c r="CT47603" s="1" t="str">
        <f t="shared" si="743"/>
        <v/>
      </c>
    </row>
    <row r="47604" spans="98:98">
      <c r="CT47604" s="1" t="str">
        <f t="shared" si="743"/>
        <v/>
      </c>
    </row>
    <row r="47605" spans="98:98">
      <c r="CT47605" s="1" t="str">
        <f t="shared" si="743"/>
        <v/>
      </c>
    </row>
    <row r="47606" spans="98:98">
      <c r="CT47606" s="1" t="str">
        <f t="shared" si="743"/>
        <v/>
      </c>
    </row>
    <row r="47607" spans="98:98">
      <c r="CT47607" s="1" t="str">
        <f t="shared" si="743"/>
        <v/>
      </c>
    </row>
    <row r="47608" spans="98:98">
      <c r="CT47608" s="1" t="str">
        <f t="shared" si="743"/>
        <v/>
      </c>
    </row>
    <row r="47609" spans="98:98">
      <c r="CT47609" s="1" t="str">
        <f t="shared" si="743"/>
        <v/>
      </c>
    </row>
    <row r="47610" spans="98:98">
      <c r="CT47610" s="1" t="str">
        <f t="shared" si="743"/>
        <v/>
      </c>
    </row>
    <row r="47611" spans="98:98">
      <c r="CT47611" s="1" t="str">
        <f t="shared" si="743"/>
        <v/>
      </c>
    </row>
    <row r="47612" spans="98:98">
      <c r="CT47612" s="1" t="str">
        <f t="shared" si="743"/>
        <v/>
      </c>
    </row>
    <row r="47613" spans="98:98">
      <c r="CT47613" s="1" t="str">
        <f t="shared" si="743"/>
        <v/>
      </c>
    </row>
    <row r="47614" spans="98:98">
      <c r="CT47614" s="1" t="str">
        <f t="shared" si="743"/>
        <v/>
      </c>
    </row>
    <row r="47615" spans="98:98">
      <c r="CT47615" s="1" t="str">
        <f t="shared" si="743"/>
        <v/>
      </c>
    </row>
    <row r="47616" spans="98:98">
      <c r="CT47616" s="1" t="str">
        <f t="shared" si="743"/>
        <v/>
      </c>
    </row>
    <row r="47617" spans="98:98">
      <c r="CT47617" s="1" t="str">
        <f t="shared" si="743"/>
        <v/>
      </c>
    </row>
    <row r="47618" spans="98:98">
      <c r="CT47618" s="1" t="str">
        <f t="shared" si="743"/>
        <v/>
      </c>
    </row>
    <row r="47619" spans="98:98">
      <c r="CT47619" s="1" t="str">
        <f t="shared" si="743"/>
        <v/>
      </c>
    </row>
    <row r="47620" spans="98:98">
      <c r="CT47620" s="1" t="str">
        <f t="shared" ref="CT47620:CT47683" si="744">IF(LEN(A47620)&gt;0,1,"")</f>
        <v/>
      </c>
    </row>
    <row r="47621" spans="98:98">
      <c r="CT47621" s="1" t="str">
        <f t="shared" si="744"/>
        <v/>
      </c>
    </row>
    <row r="47622" spans="98:98">
      <c r="CT47622" s="1" t="str">
        <f t="shared" si="744"/>
        <v/>
      </c>
    </row>
    <row r="47623" spans="98:98">
      <c r="CT47623" s="1" t="str">
        <f t="shared" si="744"/>
        <v/>
      </c>
    </row>
    <row r="47624" spans="98:98">
      <c r="CT47624" s="1" t="str">
        <f t="shared" si="744"/>
        <v/>
      </c>
    </row>
    <row r="47625" spans="98:98">
      <c r="CT47625" s="1" t="str">
        <f t="shared" si="744"/>
        <v/>
      </c>
    </row>
    <row r="47626" spans="98:98">
      <c r="CT47626" s="1" t="str">
        <f t="shared" si="744"/>
        <v/>
      </c>
    </row>
    <row r="47627" spans="98:98">
      <c r="CT47627" s="1" t="str">
        <f t="shared" si="744"/>
        <v/>
      </c>
    </row>
    <row r="47628" spans="98:98">
      <c r="CT47628" s="1" t="str">
        <f t="shared" si="744"/>
        <v/>
      </c>
    </row>
    <row r="47629" spans="98:98">
      <c r="CT47629" s="1" t="str">
        <f t="shared" si="744"/>
        <v/>
      </c>
    </row>
    <row r="47630" spans="98:98">
      <c r="CT47630" s="1" t="str">
        <f t="shared" si="744"/>
        <v/>
      </c>
    </row>
    <row r="47631" spans="98:98">
      <c r="CT47631" s="1" t="str">
        <f t="shared" si="744"/>
        <v/>
      </c>
    </row>
    <row r="47632" spans="98:98">
      <c r="CT47632" s="1" t="str">
        <f t="shared" si="744"/>
        <v/>
      </c>
    </row>
    <row r="47633" spans="98:98">
      <c r="CT47633" s="1" t="str">
        <f t="shared" si="744"/>
        <v/>
      </c>
    </row>
    <row r="47634" spans="98:98">
      <c r="CT47634" s="1" t="str">
        <f t="shared" si="744"/>
        <v/>
      </c>
    </row>
    <row r="47635" spans="98:98">
      <c r="CT47635" s="1" t="str">
        <f t="shared" si="744"/>
        <v/>
      </c>
    </row>
    <row r="47636" spans="98:98">
      <c r="CT47636" s="1" t="str">
        <f t="shared" si="744"/>
        <v/>
      </c>
    </row>
    <row r="47637" spans="98:98">
      <c r="CT47637" s="1" t="str">
        <f t="shared" si="744"/>
        <v/>
      </c>
    </row>
    <row r="47638" spans="98:98">
      <c r="CT47638" s="1" t="str">
        <f t="shared" si="744"/>
        <v/>
      </c>
    </row>
    <row r="47639" spans="98:98">
      <c r="CT47639" s="1" t="str">
        <f t="shared" si="744"/>
        <v/>
      </c>
    </row>
    <row r="47640" spans="98:98">
      <c r="CT47640" s="1" t="str">
        <f t="shared" si="744"/>
        <v/>
      </c>
    </row>
    <row r="47641" spans="98:98">
      <c r="CT47641" s="1" t="str">
        <f t="shared" si="744"/>
        <v/>
      </c>
    </row>
    <row r="47642" spans="98:98">
      <c r="CT47642" s="1" t="str">
        <f t="shared" si="744"/>
        <v/>
      </c>
    </row>
    <row r="47643" spans="98:98">
      <c r="CT47643" s="1" t="str">
        <f t="shared" si="744"/>
        <v/>
      </c>
    </row>
    <row r="47644" spans="98:98">
      <c r="CT47644" s="1" t="str">
        <f t="shared" si="744"/>
        <v/>
      </c>
    </row>
    <row r="47645" spans="98:98">
      <c r="CT47645" s="1" t="str">
        <f t="shared" si="744"/>
        <v/>
      </c>
    </row>
    <row r="47646" spans="98:98">
      <c r="CT47646" s="1" t="str">
        <f t="shared" si="744"/>
        <v/>
      </c>
    </row>
    <row r="47647" spans="98:98">
      <c r="CT47647" s="1" t="str">
        <f t="shared" si="744"/>
        <v/>
      </c>
    </row>
    <row r="47648" spans="98:98">
      <c r="CT47648" s="1" t="str">
        <f t="shared" si="744"/>
        <v/>
      </c>
    </row>
    <row r="47649" spans="98:98">
      <c r="CT47649" s="1" t="str">
        <f t="shared" si="744"/>
        <v/>
      </c>
    </row>
    <row r="47650" spans="98:98">
      <c r="CT47650" s="1" t="str">
        <f t="shared" si="744"/>
        <v/>
      </c>
    </row>
    <row r="47651" spans="98:98">
      <c r="CT47651" s="1" t="str">
        <f t="shared" si="744"/>
        <v/>
      </c>
    </row>
    <row r="47652" spans="98:98">
      <c r="CT47652" s="1" t="str">
        <f t="shared" si="744"/>
        <v/>
      </c>
    </row>
    <row r="47653" spans="98:98">
      <c r="CT47653" s="1" t="str">
        <f t="shared" si="744"/>
        <v/>
      </c>
    </row>
    <row r="47654" spans="98:98">
      <c r="CT47654" s="1" t="str">
        <f t="shared" si="744"/>
        <v/>
      </c>
    </row>
    <row r="47655" spans="98:98">
      <c r="CT47655" s="1" t="str">
        <f t="shared" si="744"/>
        <v/>
      </c>
    </row>
    <row r="47656" spans="98:98">
      <c r="CT47656" s="1" t="str">
        <f t="shared" si="744"/>
        <v/>
      </c>
    </row>
    <row r="47657" spans="98:98">
      <c r="CT47657" s="1" t="str">
        <f t="shared" si="744"/>
        <v/>
      </c>
    </row>
    <row r="47658" spans="98:98">
      <c r="CT47658" s="1" t="str">
        <f t="shared" si="744"/>
        <v/>
      </c>
    </row>
    <row r="47659" spans="98:98">
      <c r="CT47659" s="1" t="str">
        <f t="shared" si="744"/>
        <v/>
      </c>
    </row>
    <row r="47660" spans="98:98">
      <c r="CT47660" s="1" t="str">
        <f t="shared" si="744"/>
        <v/>
      </c>
    </row>
    <row r="47661" spans="98:98">
      <c r="CT47661" s="1" t="str">
        <f t="shared" si="744"/>
        <v/>
      </c>
    </row>
    <row r="47662" spans="98:98">
      <c r="CT47662" s="1" t="str">
        <f t="shared" si="744"/>
        <v/>
      </c>
    </row>
    <row r="47663" spans="98:98">
      <c r="CT47663" s="1" t="str">
        <f t="shared" si="744"/>
        <v/>
      </c>
    </row>
    <row r="47664" spans="98:98">
      <c r="CT47664" s="1" t="str">
        <f t="shared" si="744"/>
        <v/>
      </c>
    </row>
    <row r="47665" spans="98:98">
      <c r="CT47665" s="1" t="str">
        <f t="shared" si="744"/>
        <v/>
      </c>
    </row>
    <row r="47666" spans="98:98">
      <c r="CT47666" s="1" t="str">
        <f t="shared" si="744"/>
        <v/>
      </c>
    </row>
    <row r="47667" spans="98:98">
      <c r="CT47667" s="1" t="str">
        <f t="shared" si="744"/>
        <v/>
      </c>
    </row>
    <row r="47668" spans="98:98">
      <c r="CT47668" s="1" t="str">
        <f t="shared" si="744"/>
        <v/>
      </c>
    </row>
    <row r="47669" spans="98:98">
      <c r="CT47669" s="1" t="str">
        <f t="shared" si="744"/>
        <v/>
      </c>
    </row>
    <row r="47670" spans="98:98">
      <c r="CT47670" s="1" t="str">
        <f t="shared" si="744"/>
        <v/>
      </c>
    </row>
    <row r="47671" spans="98:98">
      <c r="CT47671" s="1" t="str">
        <f t="shared" si="744"/>
        <v/>
      </c>
    </row>
    <row r="47672" spans="98:98">
      <c r="CT47672" s="1" t="str">
        <f t="shared" si="744"/>
        <v/>
      </c>
    </row>
    <row r="47673" spans="98:98">
      <c r="CT47673" s="1" t="str">
        <f t="shared" si="744"/>
        <v/>
      </c>
    </row>
    <row r="47674" spans="98:98">
      <c r="CT47674" s="1" t="str">
        <f t="shared" si="744"/>
        <v/>
      </c>
    </row>
    <row r="47675" spans="98:98">
      <c r="CT47675" s="1" t="str">
        <f t="shared" si="744"/>
        <v/>
      </c>
    </row>
    <row r="47676" spans="98:98">
      <c r="CT47676" s="1" t="str">
        <f t="shared" si="744"/>
        <v/>
      </c>
    </row>
    <row r="47677" spans="98:98">
      <c r="CT47677" s="1" t="str">
        <f t="shared" si="744"/>
        <v/>
      </c>
    </row>
    <row r="47678" spans="98:98">
      <c r="CT47678" s="1" t="str">
        <f t="shared" si="744"/>
        <v/>
      </c>
    </row>
    <row r="47679" spans="98:98">
      <c r="CT47679" s="1" t="str">
        <f t="shared" si="744"/>
        <v/>
      </c>
    </row>
    <row r="47680" spans="98:98">
      <c r="CT47680" s="1" t="str">
        <f t="shared" si="744"/>
        <v/>
      </c>
    </row>
    <row r="47681" spans="98:98">
      <c r="CT47681" s="1" t="str">
        <f t="shared" si="744"/>
        <v/>
      </c>
    </row>
    <row r="47682" spans="98:98">
      <c r="CT47682" s="1" t="str">
        <f t="shared" si="744"/>
        <v/>
      </c>
    </row>
    <row r="47683" spans="98:98">
      <c r="CT47683" s="1" t="str">
        <f t="shared" si="744"/>
        <v/>
      </c>
    </row>
    <row r="47684" spans="98:98">
      <c r="CT47684" s="1" t="str">
        <f t="shared" ref="CT47684:CT47747" si="745">IF(LEN(A47684)&gt;0,1,"")</f>
        <v/>
      </c>
    </row>
    <row r="47685" spans="98:98">
      <c r="CT47685" s="1" t="str">
        <f t="shared" si="745"/>
        <v/>
      </c>
    </row>
    <row r="47686" spans="98:98">
      <c r="CT47686" s="1" t="str">
        <f t="shared" si="745"/>
        <v/>
      </c>
    </row>
    <row r="47687" spans="98:98">
      <c r="CT47687" s="1" t="str">
        <f t="shared" si="745"/>
        <v/>
      </c>
    </row>
    <row r="47688" spans="98:98">
      <c r="CT47688" s="1" t="str">
        <f t="shared" si="745"/>
        <v/>
      </c>
    </row>
    <row r="47689" spans="98:98">
      <c r="CT47689" s="1" t="str">
        <f t="shared" si="745"/>
        <v/>
      </c>
    </row>
    <row r="47690" spans="98:98">
      <c r="CT47690" s="1" t="str">
        <f t="shared" si="745"/>
        <v/>
      </c>
    </row>
    <row r="47691" spans="98:98">
      <c r="CT47691" s="1" t="str">
        <f t="shared" si="745"/>
        <v/>
      </c>
    </row>
    <row r="47692" spans="98:98">
      <c r="CT47692" s="1" t="str">
        <f t="shared" si="745"/>
        <v/>
      </c>
    </row>
    <row r="47693" spans="98:98">
      <c r="CT47693" s="1" t="str">
        <f t="shared" si="745"/>
        <v/>
      </c>
    </row>
    <row r="47694" spans="98:98">
      <c r="CT47694" s="1" t="str">
        <f t="shared" si="745"/>
        <v/>
      </c>
    </row>
    <row r="47695" spans="98:98">
      <c r="CT47695" s="1" t="str">
        <f t="shared" si="745"/>
        <v/>
      </c>
    </row>
    <row r="47696" spans="98:98">
      <c r="CT47696" s="1" t="str">
        <f t="shared" si="745"/>
        <v/>
      </c>
    </row>
    <row r="47697" spans="98:98">
      <c r="CT47697" s="1" t="str">
        <f t="shared" si="745"/>
        <v/>
      </c>
    </row>
    <row r="47698" spans="98:98">
      <c r="CT47698" s="1" t="str">
        <f t="shared" si="745"/>
        <v/>
      </c>
    </row>
    <row r="47699" spans="98:98">
      <c r="CT47699" s="1" t="str">
        <f t="shared" si="745"/>
        <v/>
      </c>
    </row>
    <row r="47700" spans="98:98">
      <c r="CT47700" s="1" t="str">
        <f t="shared" si="745"/>
        <v/>
      </c>
    </row>
    <row r="47701" spans="98:98">
      <c r="CT47701" s="1" t="str">
        <f t="shared" si="745"/>
        <v/>
      </c>
    </row>
    <row r="47702" spans="98:98">
      <c r="CT47702" s="1" t="str">
        <f t="shared" si="745"/>
        <v/>
      </c>
    </row>
    <row r="47703" spans="98:98">
      <c r="CT47703" s="1" t="str">
        <f t="shared" si="745"/>
        <v/>
      </c>
    </row>
    <row r="47704" spans="98:98">
      <c r="CT47704" s="1" t="str">
        <f t="shared" si="745"/>
        <v/>
      </c>
    </row>
    <row r="47705" spans="98:98">
      <c r="CT47705" s="1" t="str">
        <f t="shared" si="745"/>
        <v/>
      </c>
    </row>
    <row r="47706" spans="98:98">
      <c r="CT47706" s="1" t="str">
        <f t="shared" si="745"/>
        <v/>
      </c>
    </row>
    <row r="47707" spans="98:98">
      <c r="CT47707" s="1" t="str">
        <f t="shared" si="745"/>
        <v/>
      </c>
    </row>
    <row r="47708" spans="98:98">
      <c r="CT47708" s="1" t="str">
        <f t="shared" si="745"/>
        <v/>
      </c>
    </row>
    <row r="47709" spans="98:98">
      <c r="CT47709" s="1" t="str">
        <f t="shared" si="745"/>
        <v/>
      </c>
    </row>
    <row r="47710" spans="98:98">
      <c r="CT47710" s="1" t="str">
        <f t="shared" si="745"/>
        <v/>
      </c>
    </row>
    <row r="47711" spans="98:98">
      <c r="CT47711" s="1" t="str">
        <f t="shared" si="745"/>
        <v/>
      </c>
    </row>
    <row r="47712" spans="98:98">
      <c r="CT47712" s="1" t="str">
        <f t="shared" si="745"/>
        <v/>
      </c>
    </row>
    <row r="47713" spans="98:98">
      <c r="CT47713" s="1" t="str">
        <f t="shared" si="745"/>
        <v/>
      </c>
    </row>
    <row r="47714" spans="98:98">
      <c r="CT47714" s="1" t="str">
        <f t="shared" si="745"/>
        <v/>
      </c>
    </row>
    <row r="47715" spans="98:98">
      <c r="CT47715" s="1" t="str">
        <f t="shared" si="745"/>
        <v/>
      </c>
    </row>
    <row r="47716" spans="98:98">
      <c r="CT47716" s="1" t="str">
        <f t="shared" si="745"/>
        <v/>
      </c>
    </row>
    <row r="47717" spans="98:98">
      <c r="CT47717" s="1" t="str">
        <f t="shared" si="745"/>
        <v/>
      </c>
    </row>
    <row r="47718" spans="98:98">
      <c r="CT47718" s="1" t="str">
        <f t="shared" si="745"/>
        <v/>
      </c>
    </row>
    <row r="47719" spans="98:98">
      <c r="CT47719" s="1" t="str">
        <f t="shared" si="745"/>
        <v/>
      </c>
    </row>
    <row r="47720" spans="98:98">
      <c r="CT47720" s="1" t="str">
        <f t="shared" si="745"/>
        <v/>
      </c>
    </row>
    <row r="47721" spans="98:98">
      <c r="CT47721" s="1" t="str">
        <f t="shared" si="745"/>
        <v/>
      </c>
    </row>
    <row r="47722" spans="98:98">
      <c r="CT47722" s="1" t="str">
        <f t="shared" si="745"/>
        <v/>
      </c>
    </row>
    <row r="47723" spans="98:98">
      <c r="CT47723" s="1" t="str">
        <f t="shared" si="745"/>
        <v/>
      </c>
    </row>
    <row r="47724" spans="98:98">
      <c r="CT47724" s="1" t="str">
        <f t="shared" si="745"/>
        <v/>
      </c>
    </row>
    <row r="47725" spans="98:98">
      <c r="CT47725" s="1" t="str">
        <f t="shared" si="745"/>
        <v/>
      </c>
    </row>
    <row r="47726" spans="98:98">
      <c r="CT47726" s="1" t="str">
        <f t="shared" si="745"/>
        <v/>
      </c>
    </row>
    <row r="47727" spans="98:98">
      <c r="CT47727" s="1" t="str">
        <f t="shared" si="745"/>
        <v/>
      </c>
    </row>
    <row r="47728" spans="98:98">
      <c r="CT47728" s="1" t="str">
        <f t="shared" si="745"/>
        <v/>
      </c>
    </row>
    <row r="47729" spans="98:98">
      <c r="CT47729" s="1" t="str">
        <f t="shared" si="745"/>
        <v/>
      </c>
    </row>
    <row r="47730" spans="98:98">
      <c r="CT47730" s="1" t="str">
        <f t="shared" si="745"/>
        <v/>
      </c>
    </row>
    <row r="47731" spans="98:98">
      <c r="CT47731" s="1" t="str">
        <f t="shared" si="745"/>
        <v/>
      </c>
    </row>
    <row r="47732" spans="98:98">
      <c r="CT47732" s="1" t="str">
        <f t="shared" si="745"/>
        <v/>
      </c>
    </row>
    <row r="47733" spans="98:98">
      <c r="CT47733" s="1" t="str">
        <f t="shared" si="745"/>
        <v/>
      </c>
    </row>
    <row r="47734" spans="98:98">
      <c r="CT47734" s="1" t="str">
        <f t="shared" si="745"/>
        <v/>
      </c>
    </row>
    <row r="47735" spans="98:98">
      <c r="CT47735" s="1" t="str">
        <f t="shared" si="745"/>
        <v/>
      </c>
    </row>
    <row r="47736" spans="98:98">
      <c r="CT47736" s="1" t="str">
        <f t="shared" si="745"/>
        <v/>
      </c>
    </row>
    <row r="47737" spans="98:98">
      <c r="CT47737" s="1" t="str">
        <f t="shared" si="745"/>
        <v/>
      </c>
    </row>
    <row r="47738" spans="98:98">
      <c r="CT47738" s="1" t="str">
        <f t="shared" si="745"/>
        <v/>
      </c>
    </row>
    <row r="47739" spans="98:98">
      <c r="CT47739" s="1" t="str">
        <f t="shared" si="745"/>
        <v/>
      </c>
    </row>
    <row r="47740" spans="98:98">
      <c r="CT47740" s="1" t="str">
        <f t="shared" si="745"/>
        <v/>
      </c>
    </row>
    <row r="47741" spans="98:98">
      <c r="CT47741" s="1" t="str">
        <f t="shared" si="745"/>
        <v/>
      </c>
    </row>
    <row r="47742" spans="98:98">
      <c r="CT47742" s="1" t="str">
        <f t="shared" si="745"/>
        <v/>
      </c>
    </row>
    <row r="47743" spans="98:98">
      <c r="CT47743" s="1" t="str">
        <f t="shared" si="745"/>
        <v/>
      </c>
    </row>
    <row r="47744" spans="98:98">
      <c r="CT47744" s="1" t="str">
        <f t="shared" si="745"/>
        <v/>
      </c>
    </row>
    <row r="47745" spans="98:98">
      <c r="CT47745" s="1" t="str">
        <f t="shared" si="745"/>
        <v/>
      </c>
    </row>
    <row r="47746" spans="98:98">
      <c r="CT47746" s="1" t="str">
        <f t="shared" si="745"/>
        <v/>
      </c>
    </row>
    <row r="47747" spans="98:98">
      <c r="CT47747" s="1" t="str">
        <f t="shared" si="745"/>
        <v/>
      </c>
    </row>
    <row r="47748" spans="98:98">
      <c r="CT47748" s="1" t="str">
        <f t="shared" ref="CT47748:CT47811" si="746">IF(LEN(A47748)&gt;0,1,"")</f>
        <v/>
      </c>
    </row>
    <row r="47749" spans="98:98">
      <c r="CT47749" s="1" t="str">
        <f t="shared" si="746"/>
        <v/>
      </c>
    </row>
    <row r="47750" spans="98:98">
      <c r="CT47750" s="1" t="str">
        <f t="shared" si="746"/>
        <v/>
      </c>
    </row>
    <row r="47751" spans="98:98">
      <c r="CT47751" s="1" t="str">
        <f t="shared" si="746"/>
        <v/>
      </c>
    </row>
    <row r="47752" spans="98:98">
      <c r="CT47752" s="1" t="str">
        <f t="shared" si="746"/>
        <v/>
      </c>
    </row>
    <row r="47753" spans="98:98">
      <c r="CT47753" s="1" t="str">
        <f t="shared" si="746"/>
        <v/>
      </c>
    </row>
    <row r="47754" spans="98:98">
      <c r="CT47754" s="1" t="str">
        <f t="shared" si="746"/>
        <v/>
      </c>
    </row>
    <row r="47755" spans="98:98">
      <c r="CT47755" s="1" t="str">
        <f t="shared" si="746"/>
        <v/>
      </c>
    </row>
    <row r="47756" spans="98:98">
      <c r="CT47756" s="1" t="str">
        <f t="shared" si="746"/>
        <v/>
      </c>
    </row>
    <row r="47757" spans="98:98">
      <c r="CT47757" s="1" t="str">
        <f t="shared" si="746"/>
        <v/>
      </c>
    </row>
    <row r="47758" spans="98:98">
      <c r="CT47758" s="1" t="str">
        <f t="shared" si="746"/>
        <v/>
      </c>
    </row>
    <row r="47759" spans="98:98">
      <c r="CT47759" s="1" t="str">
        <f t="shared" si="746"/>
        <v/>
      </c>
    </row>
    <row r="47760" spans="98:98">
      <c r="CT47760" s="1" t="str">
        <f t="shared" si="746"/>
        <v/>
      </c>
    </row>
    <row r="47761" spans="98:98">
      <c r="CT47761" s="1" t="str">
        <f t="shared" si="746"/>
        <v/>
      </c>
    </row>
    <row r="47762" spans="98:98">
      <c r="CT47762" s="1" t="str">
        <f t="shared" si="746"/>
        <v/>
      </c>
    </row>
    <row r="47763" spans="98:98">
      <c r="CT47763" s="1" t="str">
        <f t="shared" si="746"/>
        <v/>
      </c>
    </row>
    <row r="47764" spans="98:98">
      <c r="CT47764" s="1" t="str">
        <f t="shared" si="746"/>
        <v/>
      </c>
    </row>
    <row r="47765" spans="98:98">
      <c r="CT47765" s="1" t="str">
        <f t="shared" si="746"/>
        <v/>
      </c>
    </row>
    <row r="47766" spans="98:98">
      <c r="CT47766" s="1" t="str">
        <f t="shared" si="746"/>
        <v/>
      </c>
    </row>
    <row r="47767" spans="98:98">
      <c r="CT47767" s="1" t="str">
        <f t="shared" si="746"/>
        <v/>
      </c>
    </row>
    <row r="47768" spans="98:98">
      <c r="CT47768" s="1" t="str">
        <f t="shared" si="746"/>
        <v/>
      </c>
    </row>
    <row r="47769" spans="98:98">
      <c r="CT47769" s="1" t="str">
        <f t="shared" si="746"/>
        <v/>
      </c>
    </row>
    <row r="47770" spans="98:98">
      <c r="CT47770" s="1" t="str">
        <f t="shared" si="746"/>
        <v/>
      </c>
    </row>
    <row r="47771" spans="98:98">
      <c r="CT47771" s="1" t="str">
        <f t="shared" si="746"/>
        <v/>
      </c>
    </row>
    <row r="47772" spans="98:98">
      <c r="CT47772" s="1" t="str">
        <f t="shared" si="746"/>
        <v/>
      </c>
    </row>
    <row r="47773" spans="98:98">
      <c r="CT47773" s="1" t="str">
        <f t="shared" si="746"/>
        <v/>
      </c>
    </row>
    <row r="47774" spans="98:98">
      <c r="CT47774" s="1" t="str">
        <f t="shared" si="746"/>
        <v/>
      </c>
    </row>
    <row r="47775" spans="98:98">
      <c r="CT47775" s="1" t="str">
        <f t="shared" si="746"/>
        <v/>
      </c>
    </row>
    <row r="47776" spans="98:98">
      <c r="CT47776" s="1" t="str">
        <f t="shared" si="746"/>
        <v/>
      </c>
    </row>
    <row r="47777" spans="98:98">
      <c r="CT47777" s="1" t="str">
        <f t="shared" si="746"/>
        <v/>
      </c>
    </row>
    <row r="47778" spans="98:98">
      <c r="CT47778" s="1" t="str">
        <f t="shared" si="746"/>
        <v/>
      </c>
    </row>
    <row r="47779" spans="98:98">
      <c r="CT47779" s="1" t="str">
        <f t="shared" si="746"/>
        <v/>
      </c>
    </row>
    <row r="47780" spans="98:98">
      <c r="CT47780" s="1" t="str">
        <f t="shared" si="746"/>
        <v/>
      </c>
    </row>
    <row r="47781" spans="98:98">
      <c r="CT47781" s="1" t="str">
        <f t="shared" si="746"/>
        <v/>
      </c>
    </row>
    <row r="47782" spans="98:98">
      <c r="CT47782" s="1" t="str">
        <f t="shared" si="746"/>
        <v/>
      </c>
    </row>
    <row r="47783" spans="98:98">
      <c r="CT47783" s="1" t="str">
        <f t="shared" si="746"/>
        <v/>
      </c>
    </row>
    <row r="47784" spans="98:98">
      <c r="CT47784" s="1" t="str">
        <f t="shared" si="746"/>
        <v/>
      </c>
    </row>
    <row r="47785" spans="98:98">
      <c r="CT47785" s="1" t="str">
        <f t="shared" si="746"/>
        <v/>
      </c>
    </row>
    <row r="47786" spans="98:98">
      <c r="CT47786" s="1" t="str">
        <f t="shared" si="746"/>
        <v/>
      </c>
    </row>
    <row r="47787" spans="98:98">
      <c r="CT47787" s="1" t="str">
        <f t="shared" si="746"/>
        <v/>
      </c>
    </row>
    <row r="47788" spans="98:98">
      <c r="CT47788" s="1" t="str">
        <f t="shared" si="746"/>
        <v/>
      </c>
    </row>
    <row r="47789" spans="98:98">
      <c r="CT47789" s="1" t="str">
        <f t="shared" si="746"/>
        <v/>
      </c>
    </row>
    <row r="47790" spans="98:98">
      <c r="CT47790" s="1" t="str">
        <f t="shared" si="746"/>
        <v/>
      </c>
    </row>
    <row r="47791" spans="98:98">
      <c r="CT47791" s="1" t="str">
        <f t="shared" si="746"/>
        <v/>
      </c>
    </row>
    <row r="47792" spans="98:98">
      <c r="CT47792" s="1" t="str">
        <f t="shared" si="746"/>
        <v/>
      </c>
    </row>
    <row r="47793" spans="98:98">
      <c r="CT47793" s="1" t="str">
        <f t="shared" si="746"/>
        <v/>
      </c>
    </row>
    <row r="47794" spans="98:98">
      <c r="CT47794" s="1" t="str">
        <f t="shared" si="746"/>
        <v/>
      </c>
    </row>
    <row r="47795" spans="98:98">
      <c r="CT47795" s="1" t="str">
        <f t="shared" si="746"/>
        <v/>
      </c>
    </row>
    <row r="47796" spans="98:98">
      <c r="CT47796" s="1" t="str">
        <f t="shared" si="746"/>
        <v/>
      </c>
    </row>
    <row r="47797" spans="98:98">
      <c r="CT47797" s="1" t="str">
        <f t="shared" si="746"/>
        <v/>
      </c>
    </row>
    <row r="47798" spans="98:98">
      <c r="CT47798" s="1" t="str">
        <f t="shared" si="746"/>
        <v/>
      </c>
    </row>
    <row r="47799" spans="98:98">
      <c r="CT47799" s="1" t="str">
        <f t="shared" si="746"/>
        <v/>
      </c>
    </row>
    <row r="47800" spans="98:98">
      <c r="CT47800" s="1" t="str">
        <f t="shared" si="746"/>
        <v/>
      </c>
    </row>
    <row r="47801" spans="98:98">
      <c r="CT47801" s="1" t="str">
        <f t="shared" si="746"/>
        <v/>
      </c>
    </row>
    <row r="47802" spans="98:98">
      <c r="CT47802" s="1" t="str">
        <f t="shared" si="746"/>
        <v/>
      </c>
    </row>
    <row r="47803" spans="98:98">
      <c r="CT47803" s="1" t="str">
        <f t="shared" si="746"/>
        <v/>
      </c>
    </row>
    <row r="47804" spans="98:98">
      <c r="CT47804" s="1" t="str">
        <f t="shared" si="746"/>
        <v/>
      </c>
    </row>
    <row r="47805" spans="98:98">
      <c r="CT47805" s="1" t="str">
        <f t="shared" si="746"/>
        <v/>
      </c>
    </row>
    <row r="47806" spans="98:98">
      <c r="CT47806" s="1" t="str">
        <f t="shared" si="746"/>
        <v/>
      </c>
    </row>
    <row r="47807" spans="98:98">
      <c r="CT47807" s="1" t="str">
        <f t="shared" si="746"/>
        <v/>
      </c>
    </row>
    <row r="47808" spans="98:98">
      <c r="CT47808" s="1" t="str">
        <f t="shared" si="746"/>
        <v/>
      </c>
    </row>
    <row r="47809" spans="98:98">
      <c r="CT47809" s="1" t="str">
        <f t="shared" si="746"/>
        <v/>
      </c>
    </row>
    <row r="47810" spans="98:98">
      <c r="CT47810" s="1" t="str">
        <f t="shared" si="746"/>
        <v/>
      </c>
    </row>
    <row r="47811" spans="98:98">
      <c r="CT47811" s="1" t="str">
        <f t="shared" si="746"/>
        <v/>
      </c>
    </row>
    <row r="47812" spans="98:98">
      <c r="CT47812" s="1" t="str">
        <f t="shared" ref="CT47812:CT47875" si="747">IF(LEN(A47812)&gt;0,1,"")</f>
        <v/>
      </c>
    </row>
    <row r="47813" spans="98:98">
      <c r="CT47813" s="1" t="str">
        <f t="shared" si="747"/>
        <v/>
      </c>
    </row>
    <row r="47814" spans="98:98">
      <c r="CT47814" s="1" t="str">
        <f t="shared" si="747"/>
        <v/>
      </c>
    </row>
    <row r="47815" spans="98:98">
      <c r="CT47815" s="1" t="str">
        <f t="shared" si="747"/>
        <v/>
      </c>
    </row>
    <row r="47816" spans="98:98">
      <c r="CT47816" s="1" t="str">
        <f t="shared" si="747"/>
        <v/>
      </c>
    </row>
    <row r="47817" spans="98:98">
      <c r="CT47817" s="1" t="str">
        <f t="shared" si="747"/>
        <v/>
      </c>
    </row>
    <row r="47818" spans="98:98">
      <c r="CT47818" s="1" t="str">
        <f t="shared" si="747"/>
        <v/>
      </c>
    </row>
    <row r="47819" spans="98:98">
      <c r="CT47819" s="1" t="str">
        <f t="shared" si="747"/>
        <v/>
      </c>
    </row>
    <row r="47820" spans="98:98">
      <c r="CT47820" s="1" t="str">
        <f t="shared" si="747"/>
        <v/>
      </c>
    </row>
    <row r="47821" spans="98:98">
      <c r="CT47821" s="1" t="str">
        <f t="shared" si="747"/>
        <v/>
      </c>
    </row>
    <row r="47822" spans="98:98">
      <c r="CT47822" s="1" t="str">
        <f t="shared" si="747"/>
        <v/>
      </c>
    </row>
    <row r="47823" spans="98:98">
      <c r="CT47823" s="1" t="str">
        <f t="shared" si="747"/>
        <v/>
      </c>
    </row>
    <row r="47824" spans="98:98">
      <c r="CT47824" s="1" t="str">
        <f t="shared" si="747"/>
        <v/>
      </c>
    </row>
    <row r="47825" spans="98:98">
      <c r="CT47825" s="1" t="str">
        <f t="shared" si="747"/>
        <v/>
      </c>
    </row>
    <row r="47826" spans="98:98">
      <c r="CT47826" s="1" t="str">
        <f t="shared" si="747"/>
        <v/>
      </c>
    </row>
    <row r="47827" spans="98:98">
      <c r="CT47827" s="1" t="str">
        <f t="shared" si="747"/>
        <v/>
      </c>
    </row>
    <row r="47828" spans="98:98">
      <c r="CT47828" s="1" t="str">
        <f t="shared" si="747"/>
        <v/>
      </c>
    </row>
    <row r="47829" spans="98:98">
      <c r="CT47829" s="1" t="str">
        <f t="shared" si="747"/>
        <v/>
      </c>
    </row>
    <row r="47830" spans="98:98">
      <c r="CT47830" s="1" t="str">
        <f t="shared" si="747"/>
        <v/>
      </c>
    </row>
    <row r="47831" spans="98:98">
      <c r="CT47831" s="1" t="str">
        <f t="shared" si="747"/>
        <v/>
      </c>
    </row>
    <row r="47832" spans="98:98">
      <c r="CT47832" s="1" t="str">
        <f t="shared" si="747"/>
        <v/>
      </c>
    </row>
    <row r="47833" spans="98:98">
      <c r="CT47833" s="1" t="str">
        <f t="shared" si="747"/>
        <v/>
      </c>
    </row>
    <row r="47834" spans="98:98">
      <c r="CT47834" s="1" t="str">
        <f t="shared" si="747"/>
        <v/>
      </c>
    </row>
    <row r="47835" spans="98:98">
      <c r="CT47835" s="1" t="str">
        <f t="shared" si="747"/>
        <v/>
      </c>
    </row>
    <row r="47836" spans="98:98">
      <c r="CT47836" s="1" t="str">
        <f t="shared" si="747"/>
        <v/>
      </c>
    </row>
    <row r="47837" spans="98:98">
      <c r="CT47837" s="1" t="str">
        <f t="shared" si="747"/>
        <v/>
      </c>
    </row>
    <row r="47838" spans="98:98">
      <c r="CT47838" s="1" t="str">
        <f t="shared" si="747"/>
        <v/>
      </c>
    </row>
    <row r="47839" spans="98:98">
      <c r="CT47839" s="1" t="str">
        <f t="shared" si="747"/>
        <v/>
      </c>
    </row>
    <row r="47840" spans="98:98">
      <c r="CT47840" s="1" t="str">
        <f t="shared" si="747"/>
        <v/>
      </c>
    </row>
    <row r="47841" spans="98:98">
      <c r="CT47841" s="1" t="str">
        <f t="shared" si="747"/>
        <v/>
      </c>
    </row>
    <row r="47842" spans="98:98">
      <c r="CT47842" s="1" t="str">
        <f t="shared" si="747"/>
        <v/>
      </c>
    </row>
    <row r="47843" spans="98:98">
      <c r="CT47843" s="1" t="str">
        <f t="shared" si="747"/>
        <v/>
      </c>
    </row>
    <row r="47844" spans="98:98">
      <c r="CT47844" s="1" t="str">
        <f t="shared" si="747"/>
        <v/>
      </c>
    </row>
    <row r="47845" spans="98:98">
      <c r="CT47845" s="1" t="str">
        <f t="shared" si="747"/>
        <v/>
      </c>
    </row>
    <row r="47846" spans="98:98">
      <c r="CT47846" s="1" t="str">
        <f t="shared" si="747"/>
        <v/>
      </c>
    </row>
    <row r="47847" spans="98:98">
      <c r="CT47847" s="1" t="str">
        <f t="shared" si="747"/>
        <v/>
      </c>
    </row>
    <row r="47848" spans="98:98">
      <c r="CT47848" s="1" t="str">
        <f t="shared" si="747"/>
        <v/>
      </c>
    </row>
    <row r="47849" spans="98:98">
      <c r="CT47849" s="1" t="str">
        <f t="shared" si="747"/>
        <v/>
      </c>
    </row>
    <row r="47850" spans="98:98">
      <c r="CT47850" s="1" t="str">
        <f t="shared" si="747"/>
        <v/>
      </c>
    </row>
    <row r="47851" spans="98:98">
      <c r="CT47851" s="1" t="str">
        <f t="shared" si="747"/>
        <v/>
      </c>
    </row>
    <row r="47852" spans="98:98">
      <c r="CT47852" s="1" t="str">
        <f t="shared" si="747"/>
        <v/>
      </c>
    </row>
    <row r="47853" spans="98:98">
      <c r="CT47853" s="1" t="str">
        <f t="shared" si="747"/>
        <v/>
      </c>
    </row>
    <row r="47854" spans="98:98">
      <c r="CT47854" s="1" t="str">
        <f t="shared" si="747"/>
        <v/>
      </c>
    </row>
    <row r="47855" spans="98:98">
      <c r="CT47855" s="1" t="str">
        <f t="shared" si="747"/>
        <v/>
      </c>
    </row>
    <row r="47856" spans="98:98">
      <c r="CT47856" s="1" t="str">
        <f t="shared" si="747"/>
        <v/>
      </c>
    </row>
    <row r="47857" spans="98:98">
      <c r="CT47857" s="1" t="str">
        <f t="shared" si="747"/>
        <v/>
      </c>
    </row>
    <row r="47858" spans="98:98">
      <c r="CT47858" s="1" t="str">
        <f t="shared" si="747"/>
        <v/>
      </c>
    </row>
    <row r="47859" spans="98:98">
      <c r="CT47859" s="1" t="str">
        <f t="shared" si="747"/>
        <v/>
      </c>
    </row>
    <row r="47860" spans="98:98">
      <c r="CT47860" s="1" t="str">
        <f t="shared" si="747"/>
        <v/>
      </c>
    </row>
    <row r="47861" spans="98:98">
      <c r="CT47861" s="1" t="str">
        <f t="shared" si="747"/>
        <v/>
      </c>
    </row>
    <row r="47862" spans="98:98">
      <c r="CT47862" s="1" t="str">
        <f t="shared" si="747"/>
        <v/>
      </c>
    </row>
    <row r="47863" spans="98:98">
      <c r="CT47863" s="1" t="str">
        <f t="shared" si="747"/>
        <v/>
      </c>
    </row>
    <row r="47864" spans="98:98">
      <c r="CT47864" s="1" t="str">
        <f t="shared" si="747"/>
        <v/>
      </c>
    </row>
    <row r="47865" spans="98:98">
      <c r="CT47865" s="1" t="str">
        <f t="shared" si="747"/>
        <v/>
      </c>
    </row>
    <row r="47866" spans="98:98">
      <c r="CT47866" s="1" t="str">
        <f t="shared" si="747"/>
        <v/>
      </c>
    </row>
    <row r="47867" spans="98:98">
      <c r="CT47867" s="1" t="str">
        <f t="shared" si="747"/>
        <v/>
      </c>
    </row>
    <row r="47868" spans="98:98">
      <c r="CT47868" s="1" t="str">
        <f t="shared" si="747"/>
        <v/>
      </c>
    </row>
    <row r="47869" spans="98:98">
      <c r="CT47869" s="1" t="str">
        <f t="shared" si="747"/>
        <v/>
      </c>
    </row>
    <row r="47870" spans="98:98">
      <c r="CT47870" s="1" t="str">
        <f t="shared" si="747"/>
        <v/>
      </c>
    </row>
    <row r="47871" spans="98:98">
      <c r="CT47871" s="1" t="str">
        <f t="shared" si="747"/>
        <v/>
      </c>
    </row>
    <row r="47872" spans="98:98">
      <c r="CT47872" s="1" t="str">
        <f t="shared" si="747"/>
        <v/>
      </c>
    </row>
    <row r="47873" spans="98:98">
      <c r="CT47873" s="1" t="str">
        <f t="shared" si="747"/>
        <v/>
      </c>
    </row>
    <row r="47874" spans="98:98">
      <c r="CT47874" s="1" t="str">
        <f t="shared" si="747"/>
        <v/>
      </c>
    </row>
    <row r="47875" spans="98:98">
      <c r="CT47875" s="1" t="str">
        <f t="shared" si="747"/>
        <v/>
      </c>
    </row>
    <row r="47876" spans="98:98">
      <c r="CT47876" s="1" t="str">
        <f t="shared" ref="CT47876:CT47939" si="748">IF(LEN(A47876)&gt;0,1,"")</f>
        <v/>
      </c>
    </row>
    <row r="47877" spans="98:98">
      <c r="CT47877" s="1" t="str">
        <f t="shared" si="748"/>
        <v/>
      </c>
    </row>
    <row r="47878" spans="98:98">
      <c r="CT47878" s="1" t="str">
        <f t="shared" si="748"/>
        <v/>
      </c>
    </row>
    <row r="47879" spans="98:98">
      <c r="CT47879" s="1" t="str">
        <f t="shared" si="748"/>
        <v/>
      </c>
    </row>
    <row r="47880" spans="98:98">
      <c r="CT47880" s="1" t="str">
        <f t="shared" si="748"/>
        <v/>
      </c>
    </row>
    <row r="47881" spans="98:98">
      <c r="CT47881" s="1" t="str">
        <f t="shared" si="748"/>
        <v/>
      </c>
    </row>
    <row r="47882" spans="98:98">
      <c r="CT47882" s="1" t="str">
        <f t="shared" si="748"/>
        <v/>
      </c>
    </row>
    <row r="47883" spans="98:98">
      <c r="CT47883" s="1" t="str">
        <f t="shared" si="748"/>
        <v/>
      </c>
    </row>
    <row r="47884" spans="98:98">
      <c r="CT47884" s="1" t="str">
        <f t="shared" si="748"/>
        <v/>
      </c>
    </row>
    <row r="47885" spans="98:98">
      <c r="CT47885" s="1" t="str">
        <f t="shared" si="748"/>
        <v/>
      </c>
    </row>
    <row r="47886" spans="98:98">
      <c r="CT47886" s="1" t="str">
        <f t="shared" si="748"/>
        <v/>
      </c>
    </row>
    <row r="47887" spans="98:98">
      <c r="CT47887" s="1" t="str">
        <f t="shared" si="748"/>
        <v/>
      </c>
    </row>
    <row r="47888" spans="98:98">
      <c r="CT47888" s="1" t="str">
        <f t="shared" si="748"/>
        <v/>
      </c>
    </row>
    <row r="47889" spans="98:98">
      <c r="CT47889" s="1" t="str">
        <f t="shared" si="748"/>
        <v/>
      </c>
    </row>
    <row r="47890" spans="98:98">
      <c r="CT47890" s="1" t="str">
        <f t="shared" si="748"/>
        <v/>
      </c>
    </row>
    <row r="47891" spans="98:98">
      <c r="CT47891" s="1" t="str">
        <f t="shared" si="748"/>
        <v/>
      </c>
    </row>
    <row r="47892" spans="98:98">
      <c r="CT47892" s="1" t="str">
        <f t="shared" si="748"/>
        <v/>
      </c>
    </row>
    <row r="47893" spans="98:98">
      <c r="CT47893" s="1" t="str">
        <f t="shared" si="748"/>
        <v/>
      </c>
    </row>
    <row r="47894" spans="98:98">
      <c r="CT47894" s="1" t="str">
        <f t="shared" si="748"/>
        <v/>
      </c>
    </row>
    <row r="47895" spans="98:98">
      <c r="CT47895" s="1" t="str">
        <f t="shared" si="748"/>
        <v/>
      </c>
    </row>
    <row r="47896" spans="98:98">
      <c r="CT47896" s="1" t="str">
        <f t="shared" si="748"/>
        <v/>
      </c>
    </row>
    <row r="47897" spans="98:98">
      <c r="CT47897" s="1" t="str">
        <f t="shared" si="748"/>
        <v/>
      </c>
    </row>
    <row r="47898" spans="98:98">
      <c r="CT47898" s="1" t="str">
        <f t="shared" si="748"/>
        <v/>
      </c>
    </row>
    <row r="47899" spans="98:98">
      <c r="CT47899" s="1" t="str">
        <f t="shared" si="748"/>
        <v/>
      </c>
    </row>
    <row r="47900" spans="98:98">
      <c r="CT47900" s="1" t="str">
        <f t="shared" si="748"/>
        <v/>
      </c>
    </row>
    <row r="47901" spans="98:98">
      <c r="CT47901" s="1" t="str">
        <f t="shared" si="748"/>
        <v/>
      </c>
    </row>
    <row r="47902" spans="98:98">
      <c r="CT47902" s="1" t="str">
        <f t="shared" si="748"/>
        <v/>
      </c>
    </row>
    <row r="47903" spans="98:98">
      <c r="CT47903" s="1" t="str">
        <f t="shared" si="748"/>
        <v/>
      </c>
    </row>
    <row r="47904" spans="98:98">
      <c r="CT47904" s="1" t="str">
        <f t="shared" si="748"/>
        <v/>
      </c>
    </row>
    <row r="47905" spans="98:98">
      <c r="CT47905" s="1" t="str">
        <f t="shared" si="748"/>
        <v/>
      </c>
    </row>
    <row r="47906" spans="98:98">
      <c r="CT47906" s="1" t="str">
        <f t="shared" si="748"/>
        <v/>
      </c>
    </row>
    <row r="47907" spans="98:98">
      <c r="CT47907" s="1" t="str">
        <f t="shared" si="748"/>
        <v/>
      </c>
    </row>
    <row r="47908" spans="98:98">
      <c r="CT47908" s="1" t="str">
        <f t="shared" si="748"/>
        <v/>
      </c>
    </row>
    <row r="47909" spans="98:98">
      <c r="CT47909" s="1" t="str">
        <f t="shared" si="748"/>
        <v/>
      </c>
    </row>
    <row r="47910" spans="98:98">
      <c r="CT47910" s="1" t="str">
        <f t="shared" si="748"/>
        <v/>
      </c>
    </row>
    <row r="47911" spans="98:98">
      <c r="CT47911" s="1" t="str">
        <f t="shared" si="748"/>
        <v/>
      </c>
    </row>
    <row r="47912" spans="98:98">
      <c r="CT47912" s="1" t="str">
        <f t="shared" si="748"/>
        <v/>
      </c>
    </row>
    <row r="47913" spans="98:98">
      <c r="CT47913" s="1" t="str">
        <f t="shared" si="748"/>
        <v/>
      </c>
    </row>
    <row r="47914" spans="98:98">
      <c r="CT47914" s="1" t="str">
        <f t="shared" si="748"/>
        <v/>
      </c>
    </row>
    <row r="47915" spans="98:98">
      <c r="CT47915" s="1" t="str">
        <f t="shared" si="748"/>
        <v/>
      </c>
    </row>
    <row r="47916" spans="98:98">
      <c r="CT47916" s="1" t="str">
        <f t="shared" si="748"/>
        <v/>
      </c>
    </row>
    <row r="47917" spans="98:98">
      <c r="CT47917" s="1" t="str">
        <f t="shared" si="748"/>
        <v/>
      </c>
    </row>
    <row r="47918" spans="98:98">
      <c r="CT47918" s="1" t="str">
        <f t="shared" si="748"/>
        <v/>
      </c>
    </row>
    <row r="47919" spans="98:98">
      <c r="CT47919" s="1" t="str">
        <f t="shared" si="748"/>
        <v/>
      </c>
    </row>
    <row r="47920" spans="98:98">
      <c r="CT47920" s="1" t="str">
        <f t="shared" si="748"/>
        <v/>
      </c>
    </row>
    <row r="47921" spans="98:98">
      <c r="CT47921" s="1" t="str">
        <f t="shared" si="748"/>
        <v/>
      </c>
    </row>
    <row r="47922" spans="98:98">
      <c r="CT47922" s="1" t="str">
        <f t="shared" si="748"/>
        <v/>
      </c>
    </row>
    <row r="47923" spans="98:98">
      <c r="CT47923" s="1" t="str">
        <f t="shared" si="748"/>
        <v/>
      </c>
    </row>
    <row r="47924" spans="98:98">
      <c r="CT47924" s="1" t="str">
        <f t="shared" si="748"/>
        <v/>
      </c>
    </row>
    <row r="47925" spans="98:98">
      <c r="CT47925" s="1" t="str">
        <f t="shared" si="748"/>
        <v/>
      </c>
    </row>
    <row r="47926" spans="98:98">
      <c r="CT47926" s="1" t="str">
        <f t="shared" si="748"/>
        <v/>
      </c>
    </row>
    <row r="47927" spans="98:98">
      <c r="CT47927" s="1" t="str">
        <f t="shared" si="748"/>
        <v/>
      </c>
    </row>
    <row r="47928" spans="98:98">
      <c r="CT47928" s="1" t="str">
        <f t="shared" si="748"/>
        <v/>
      </c>
    </row>
    <row r="47929" spans="98:98">
      <c r="CT47929" s="1" t="str">
        <f t="shared" si="748"/>
        <v/>
      </c>
    </row>
    <row r="47930" spans="98:98">
      <c r="CT47930" s="1" t="str">
        <f t="shared" si="748"/>
        <v/>
      </c>
    </row>
    <row r="47931" spans="98:98">
      <c r="CT47931" s="1" t="str">
        <f t="shared" si="748"/>
        <v/>
      </c>
    </row>
    <row r="47932" spans="98:98">
      <c r="CT47932" s="1" t="str">
        <f t="shared" si="748"/>
        <v/>
      </c>
    </row>
    <row r="47933" spans="98:98">
      <c r="CT47933" s="1" t="str">
        <f t="shared" si="748"/>
        <v/>
      </c>
    </row>
    <row r="47934" spans="98:98">
      <c r="CT47934" s="1" t="str">
        <f t="shared" si="748"/>
        <v/>
      </c>
    </row>
    <row r="47935" spans="98:98">
      <c r="CT47935" s="1" t="str">
        <f t="shared" si="748"/>
        <v/>
      </c>
    </row>
    <row r="47936" spans="98:98">
      <c r="CT47936" s="1" t="str">
        <f t="shared" si="748"/>
        <v/>
      </c>
    </row>
    <row r="47937" spans="98:98">
      <c r="CT47937" s="1" t="str">
        <f t="shared" si="748"/>
        <v/>
      </c>
    </row>
    <row r="47938" spans="98:98">
      <c r="CT47938" s="1" t="str">
        <f t="shared" si="748"/>
        <v/>
      </c>
    </row>
    <row r="47939" spans="98:98">
      <c r="CT47939" s="1" t="str">
        <f t="shared" si="748"/>
        <v/>
      </c>
    </row>
    <row r="47940" spans="98:98">
      <c r="CT47940" s="1" t="str">
        <f t="shared" ref="CT47940:CT48003" si="749">IF(LEN(A47940)&gt;0,1,"")</f>
        <v/>
      </c>
    </row>
    <row r="47941" spans="98:98">
      <c r="CT47941" s="1" t="str">
        <f t="shared" si="749"/>
        <v/>
      </c>
    </row>
    <row r="47942" spans="98:98">
      <c r="CT47942" s="1" t="str">
        <f t="shared" si="749"/>
        <v/>
      </c>
    </row>
    <row r="47943" spans="98:98">
      <c r="CT47943" s="1" t="str">
        <f t="shared" si="749"/>
        <v/>
      </c>
    </row>
    <row r="47944" spans="98:98">
      <c r="CT47944" s="1" t="str">
        <f t="shared" si="749"/>
        <v/>
      </c>
    </row>
    <row r="47945" spans="98:98">
      <c r="CT47945" s="1" t="str">
        <f t="shared" si="749"/>
        <v/>
      </c>
    </row>
    <row r="47946" spans="98:98">
      <c r="CT47946" s="1" t="str">
        <f t="shared" si="749"/>
        <v/>
      </c>
    </row>
    <row r="47947" spans="98:98">
      <c r="CT47947" s="1" t="str">
        <f t="shared" si="749"/>
        <v/>
      </c>
    </row>
    <row r="47948" spans="98:98">
      <c r="CT47948" s="1" t="str">
        <f t="shared" si="749"/>
        <v/>
      </c>
    </row>
    <row r="47949" spans="98:98">
      <c r="CT47949" s="1" t="str">
        <f t="shared" si="749"/>
        <v/>
      </c>
    </row>
    <row r="47950" spans="98:98">
      <c r="CT47950" s="1" t="str">
        <f t="shared" si="749"/>
        <v/>
      </c>
    </row>
    <row r="47951" spans="98:98">
      <c r="CT47951" s="1" t="str">
        <f t="shared" si="749"/>
        <v/>
      </c>
    </row>
    <row r="47952" spans="98:98">
      <c r="CT47952" s="1" t="str">
        <f t="shared" si="749"/>
        <v/>
      </c>
    </row>
    <row r="47953" spans="98:98">
      <c r="CT47953" s="1" t="str">
        <f t="shared" si="749"/>
        <v/>
      </c>
    </row>
    <row r="47954" spans="98:98">
      <c r="CT47954" s="1" t="str">
        <f t="shared" si="749"/>
        <v/>
      </c>
    </row>
    <row r="47955" spans="98:98">
      <c r="CT47955" s="1" t="str">
        <f t="shared" si="749"/>
        <v/>
      </c>
    </row>
    <row r="47956" spans="98:98">
      <c r="CT47956" s="1" t="str">
        <f t="shared" si="749"/>
        <v/>
      </c>
    </row>
    <row r="47957" spans="98:98">
      <c r="CT47957" s="1" t="str">
        <f t="shared" si="749"/>
        <v/>
      </c>
    </row>
    <row r="47958" spans="98:98">
      <c r="CT47958" s="1" t="str">
        <f t="shared" si="749"/>
        <v/>
      </c>
    </row>
    <row r="47959" spans="98:98">
      <c r="CT47959" s="1" t="str">
        <f t="shared" si="749"/>
        <v/>
      </c>
    </row>
    <row r="47960" spans="98:98">
      <c r="CT47960" s="1" t="str">
        <f t="shared" si="749"/>
        <v/>
      </c>
    </row>
    <row r="47961" spans="98:98">
      <c r="CT47961" s="1" t="str">
        <f t="shared" si="749"/>
        <v/>
      </c>
    </row>
    <row r="47962" spans="98:98">
      <c r="CT47962" s="1" t="str">
        <f t="shared" si="749"/>
        <v/>
      </c>
    </row>
    <row r="47963" spans="98:98">
      <c r="CT47963" s="1" t="str">
        <f t="shared" si="749"/>
        <v/>
      </c>
    </row>
    <row r="47964" spans="98:98">
      <c r="CT47964" s="1" t="str">
        <f t="shared" si="749"/>
        <v/>
      </c>
    </row>
    <row r="47965" spans="98:98">
      <c r="CT47965" s="1" t="str">
        <f t="shared" si="749"/>
        <v/>
      </c>
    </row>
    <row r="47966" spans="98:98">
      <c r="CT47966" s="1" t="str">
        <f t="shared" si="749"/>
        <v/>
      </c>
    </row>
    <row r="47967" spans="98:98">
      <c r="CT47967" s="1" t="str">
        <f t="shared" si="749"/>
        <v/>
      </c>
    </row>
    <row r="47968" spans="98:98">
      <c r="CT47968" s="1" t="str">
        <f t="shared" si="749"/>
        <v/>
      </c>
    </row>
    <row r="47969" spans="98:98">
      <c r="CT47969" s="1" t="str">
        <f t="shared" si="749"/>
        <v/>
      </c>
    </row>
    <row r="47970" spans="98:98">
      <c r="CT47970" s="1" t="str">
        <f t="shared" si="749"/>
        <v/>
      </c>
    </row>
    <row r="47971" spans="98:98">
      <c r="CT47971" s="1" t="str">
        <f t="shared" si="749"/>
        <v/>
      </c>
    </row>
    <row r="47972" spans="98:98">
      <c r="CT47972" s="1" t="str">
        <f t="shared" si="749"/>
        <v/>
      </c>
    </row>
    <row r="47973" spans="98:98">
      <c r="CT47973" s="1" t="str">
        <f t="shared" si="749"/>
        <v/>
      </c>
    </row>
    <row r="47974" spans="98:98">
      <c r="CT47974" s="1" t="str">
        <f t="shared" si="749"/>
        <v/>
      </c>
    </row>
    <row r="47975" spans="98:98">
      <c r="CT47975" s="1" t="str">
        <f t="shared" si="749"/>
        <v/>
      </c>
    </row>
    <row r="47976" spans="98:98">
      <c r="CT47976" s="1" t="str">
        <f t="shared" si="749"/>
        <v/>
      </c>
    </row>
    <row r="47977" spans="98:98">
      <c r="CT47977" s="1" t="str">
        <f t="shared" si="749"/>
        <v/>
      </c>
    </row>
    <row r="47978" spans="98:98">
      <c r="CT47978" s="1" t="str">
        <f t="shared" si="749"/>
        <v/>
      </c>
    </row>
    <row r="47979" spans="98:98">
      <c r="CT47979" s="1" t="str">
        <f t="shared" si="749"/>
        <v/>
      </c>
    </row>
    <row r="47980" spans="98:98">
      <c r="CT47980" s="1" t="str">
        <f t="shared" si="749"/>
        <v/>
      </c>
    </row>
    <row r="47981" spans="98:98">
      <c r="CT47981" s="1" t="str">
        <f t="shared" si="749"/>
        <v/>
      </c>
    </row>
    <row r="47982" spans="98:98">
      <c r="CT47982" s="1" t="str">
        <f t="shared" si="749"/>
        <v/>
      </c>
    </row>
    <row r="47983" spans="98:98">
      <c r="CT47983" s="1" t="str">
        <f t="shared" si="749"/>
        <v/>
      </c>
    </row>
    <row r="47984" spans="98:98">
      <c r="CT47984" s="1" t="str">
        <f t="shared" si="749"/>
        <v/>
      </c>
    </row>
    <row r="47985" spans="98:98">
      <c r="CT47985" s="1" t="str">
        <f t="shared" si="749"/>
        <v/>
      </c>
    </row>
    <row r="47986" spans="98:98">
      <c r="CT47986" s="1" t="str">
        <f t="shared" si="749"/>
        <v/>
      </c>
    </row>
    <row r="47987" spans="98:98">
      <c r="CT47987" s="1" t="str">
        <f t="shared" si="749"/>
        <v/>
      </c>
    </row>
    <row r="47988" spans="98:98">
      <c r="CT47988" s="1" t="str">
        <f t="shared" si="749"/>
        <v/>
      </c>
    </row>
    <row r="47989" spans="98:98">
      <c r="CT47989" s="1" t="str">
        <f t="shared" si="749"/>
        <v/>
      </c>
    </row>
    <row r="47990" spans="98:98">
      <c r="CT47990" s="1" t="str">
        <f t="shared" si="749"/>
        <v/>
      </c>
    </row>
    <row r="47991" spans="98:98">
      <c r="CT47991" s="1" t="str">
        <f t="shared" si="749"/>
        <v/>
      </c>
    </row>
    <row r="47992" spans="98:98">
      <c r="CT47992" s="1" t="str">
        <f t="shared" si="749"/>
        <v/>
      </c>
    </row>
    <row r="47993" spans="98:98">
      <c r="CT47993" s="1" t="str">
        <f t="shared" si="749"/>
        <v/>
      </c>
    </row>
    <row r="47994" spans="98:98">
      <c r="CT47994" s="1" t="str">
        <f t="shared" si="749"/>
        <v/>
      </c>
    </row>
    <row r="47995" spans="98:98">
      <c r="CT47995" s="1" t="str">
        <f t="shared" si="749"/>
        <v/>
      </c>
    </row>
    <row r="47996" spans="98:98">
      <c r="CT47996" s="1" t="str">
        <f t="shared" si="749"/>
        <v/>
      </c>
    </row>
    <row r="47997" spans="98:98">
      <c r="CT47997" s="1" t="str">
        <f t="shared" si="749"/>
        <v/>
      </c>
    </row>
    <row r="47998" spans="98:98">
      <c r="CT47998" s="1" t="str">
        <f t="shared" si="749"/>
        <v/>
      </c>
    </row>
    <row r="47999" spans="98:98">
      <c r="CT47999" s="1" t="str">
        <f t="shared" si="749"/>
        <v/>
      </c>
    </row>
    <row r="48000" spans="98:98">
      <c r="CT48000" s="1" t="str">
        <f t="shared" si="749"/>
        <v/>
      </c>
    </row>
    <row r="48001" spans="98:98">
      <c r="CT48001" s="1" t="str">
        <f t="shared" si="749"/>
        <v/>
      </c>
    </row>
    <row r="48002" spans="98:98">
      <c r="CT48002" s="1" t="str">
        <f t="shared" si="749"/>
        <v/>
      </c>
    </row>
    <row r="48003" spans="98:98">
      <c r="CT48003" s="1" t="str">
        <f t="shared" si="749"/>
        <v/>
      </c>
    </row>
    <row r="48004" spans="98:98">
      <c r="CT48004" s="1" t="str">
        <f t="shared" ref="CT48004:CT48067" si="750">IF(LEN(A48004)&gt;0,1,"")</f>
        <v/>
      </c>
    </row>
    <row r="48005" spans="98:98">
      <c r="CT48005" s="1" t="str">
        <f t="shared" si="750"/>
        <v/>
      </c>
    </row>
    <row r="48006" spans="98:98">
      <c r="CT48006" s="1" t="str">
        <f t="shared" si="750"/>
        <v/>
      </c>
    </row>
    <row r="48007" spans="98:98">
      <c r="CT48007" s="1" t="str">
        <f t="shared" si="750"/>
        <v/>
      </c>
    </row>
    <row r="48008" spans="98:98">
      <c r="CT48008" s="1" t="str">
        <f t="shared" si="750"/>
        <v/>
      </c>
    </row>
    <row r="48009" spans="98:98">
      <c r="CT48009" s="1" t="str">
        <f t="shared" si="750"/>
        <v/>
      </c>
    </row>
    <row r="48010" spans="98:98">
      <c r="CT48010" s="1" t="str">
        <f t="shared" si="750"/>
        <v/>
      </c>
    </row>
    <row r="48011" spans="98:98">
      <c r="CT48011" s="1" t="str">
        <f t="shared" si="750"/>
        <v/>
      </c>
    </row>
    <row r="48012" spans="98:98">
      <c r="CT48012" s="1" t="str">
        <f t="shared" si="750"/>
        <v/>
      </c>
    </row>
    <row r="48013" spans="98:98">
      <c r="CT48013" s="1" t="str">
        <f t="shared" si="750"/>
        <v/>
      </c>
    </row>
    <row r="48014" spans="98:98">
      <c r="CT48014" s="1" t="str">
        <f t="shared" si="750"/>
        <v/>
      </c>
    </row>
    <row r="48015" spans="98:98">
      <c r="CT48015" s="1" t="str">
        <f t="shared" si="750"/>
        <v/>
      </c>
    </row>
    <row r="48016" spans="98:98">
      <c r="CT48016" s="1" t="str">
        <f t="shared" si="750"/>
        <v/>
      </c>
    </row>
    <row r="48017" spans="98:98">
      <c r="CT48017" s="1" t="str">
        <f t="shared" si="750"/>
        <v/>
      </c>
    </row>
    <row r="48018" spans="98:98">
      <c r="CT48018" s="1" t="str">
        <f t="shared" si="750"/>
        <v/>
      </c>
    </row>
    <row r="48019" spans="98:98">
      <c r="CT48019" s="1" t="str">
        <f t="shared" si="750"/>
        <v/>
      </c>
    </row>
    <row r="48020" spans="98:98">
      <c r="CT48020" s="1" t="str">
        <f t="shared" si="750"/>
        <v/>
      </c>
    </row>
    <row r="48021" spans="98:98">
      <c r="CT48021" s="1" t="str">
        <f t="shared" si="750"/>
        <v/>
      </c>
    </row>
    <row r="48022" spans="98:98">
      <c r="CT48022" s="1" t="str">
        <f t="shared" si="750"/>
        <v/>
      </c>
    </row>
    <row r="48023" spans="98:98">
      <c r="CT48023" s="1" t="str">
        <f t="shared" si="750"/>
        <v/>
      </c>
    </row>
    <row r="48024" spans="98:98">
      <c r="CT48024" s="1" t="str">
        <f t="shared" si="750"/>
        <v/>
      </c>
    </row>
    <row r="48025" spans="98:98">
      <c r="CT48025" s="1" t="str">
        <f t="shared" si="750"/>
        <v/>
      </c>
    </row>
    <row r="48026" spans="98:98">
      <c r="CT48026" s="1" t="str">
        <f t="shared" si="750"/>
        <v/>
      </c>
    </row>
    <row r="48027" spans="98:98">
      <c r="CT48027" s="1" t="str">
        <f t="shared" si="750"/>
        <v/>
      </c>
    </row>
    <row r="48028" spans="98:98">
      <c r="CT48028" s="1" t="str">
        <f t="shared" si="750"/>
        <v/>
      </c>
    </row>
    <row r="48029" spans="98:98">
      <c r="CT48029" s="1" t="str">
        <f t="shared" si="750"/>
        <v/>
      </c>
    </row>
    <row r="48030" spans="98:98">
      <c r="CT48030" s="1" t="str">
        <f t="shared" si="750"/>
        <v/>
      </c>
    </row>
    <row r="48031" spans="98:98">
      <c r="CT48031" s="1" t="str">
        <f t="shared" si="750"/>
        <v/>
      </c>
    </row>
    <row r="48032" spans="98:98">
      <c r="CT48032" s="1" t="str">
        <f t="shared" si="750"/>
        <v/>
      </c>
    </row>
    <row r="48033" spans="98:98">
      <c r="CT48033" s="1" t="str">
        <f t="shared" si="750"/>
        <v/>
      </c>
    </row>
    <row r="48034" spans="98:98">
      <c r="CT48034" s="1" t="str">
        <f t="shared" si="750"/>
        <v/>
      </c>
    </row>
    <row r="48035" spans="98:98">
      <c r="CT48035" s="1" t="str">
        <f t="shared" si="750"/>
        <v/>
      </c>
    </row>
    <row r="48036" spans="98:98">
      <c r="CT48036" s="1" t="str">
        <f t="shared" si="750"/>
        <v/>
      </c>
    </row>
    <row r="48037" spans="98:98">
      <c r="CT48037" s="1" t="str">
        <f t="shared" si="750"/>
        <v/>
      </c>
    </row>
    <row r="48038" spans="98:98">
      <c r="CT48038" s="1" t="str">
        <f t="shared" si="750"/>
        <v/>
      </c>
    </row>
    <row r="48039" spans="98:98">
      <c r="CT48039" s="1" t="str">
        <f t="shared" si="750"/>
        <v/>
      </c>
    </row>
    <row r="48040" spans="98:98">
      <c r="CT48040" s="1" t="str">
        <f t="shared" si="750"/>
        <v/>
      </c>
    </row>
    <row r="48041" spans="98:98">
      <c r="CT48041" s="1" t="str">
        <f t="shared" si="750"/>
        <v/>
      </c>
    </row>
    <row r="48042" spans="98:98">
      <c r="CT48042" s="1" t="str">
        <f t="shared" si="750"/>
        <v/>
      </c>
    </row>
    <row r="48043" spans="98:98">
      <c r="CT48043" s="1" t="str">
        <f t="shared" si="750"/>
        <v/>
      </c>
    </row>
    <row r="48044" spans="98:98">
      <c r="CT48044" s="1" t="str">
        <f t="shared" si="750"/>
        <v/>
      </c>
    </row>
    <row r="48045" spans="98:98">
      <c r="CT48045" s="1" t="str">
        <f t="shared" si="750"/>
        <v/>
      </c>
    </row>
    <row r="48046" spans="98:98">
      <c r="CT48046" s="1" t="str">
        <f t="shared" si="750"/>
        <v/>
      </c>
    </row>
    <row r="48047" spans="98:98">
      <c r="CT48047" s="1" t="str">
        <f t="shared" si="750"/>
        <v/>
      </c>
    </row>
    <row r="48048" spans="98:98">
      <c r="CT48048" s="1" t="str">
        <f t="shared" si="750"/>
        <v/>
      </c>
    </row>
    <row r="48049" spans="98:98">
      <c r="CT48049" s="1" t="str">
        <f t="shared" si="750"/>
        <v/>
      </c>
    </row>
    <row r="48050" spans="98:98">
      <c r="CT48050" s="1" t="str">
        <f t="shared" si="750"/>
        <v/>
      </c>
    </row>
    <row r="48051" spans="98:98">
      <c r="CT48051" s="1" t="str">
        <f t="shared" si="750"/>
        <v/>
      </c>
    </row>
    <row r="48052" spans="98:98">
      <c r="CT48052" s="1" t="str">
        <f t="shared" si="750"/>
        <v/>
      </c>
    </row>
    <row r="48053" spans="98:98">
      <c r="CT48053" s="1" t="str">
        <f t="shared" si="750"/>
        <v/>
      </c>
    </row>
    <row r="48054" spans="98:98">
      <c r="CT48054" s="1" t="str">
        <f t="shared" si="750"/>
        <v/>
      </c>
    </row>
    <row r="48055" spans="98:98">
      <c r="CT48055" s="1" t="str">
        <f t="shared" si="750"/>
        <v/>
      </c>
    </row>
    <row r="48056" spans="98:98">
      <c r="CT48056" s="1" t="str">
        <f t="shared" si="750"/>
        <v/>
      </c>
    </row>
    <row r="48057" spans="98:98">
      <c r="CT48057" s="1" t="str">
        <f t="shared" si="750"/>
        <v/>
      </c>
    </row>
    <row r="48058" spans="98:98">
      <c r="CT48058" s="1" t="str">
        <f t="shared" si="750"/>
        <v/>
      </c>
    </row>
    <row r="48059" spans="98:98">
      <c r="CT48059" s="1" t="str">
        <f t="shared" si="750"/>
        <v/>
      </c>
    </row>
    <row r="48060" spans="98:98">
      <c r="CT48060" s="1" t="str">
        <f t="shared" si="750"/>
        <v/>
      </c>
    </row>
    <row r="48061" spans="98:98">
      <c r="CT48061" s="1" t="str">
        <f t="shared" si="750"/>
        <v/>
      </c>
    </row>
    <row r="48062" spans="98:98">
      <c r="CT48062" s="1" t="str">
        <f t="shared" si="750"/>
        <v/>
      </c>
    </row>
    <row r="48063" spans="98:98">
      <c r="CT48063" s="1" t="str">
        <f t="shared" si="750"/>
        <v/>
      </c>
    </row>
    <row r="48064" spans="98:98">
      <c r="CT48064" s="1" t="str">
        <f t="shared" si="750"/>
        <v/>
      </c>
    </row>
    <row r="48065" spans="98:98">
      <c r="CT48065" s="1" t="str">
        <f t="shared" si="750"/>
        <v/>
      </c>
    </row>
    <row r="48066" spans="98:98">
      <c r="CT48066" s="1" t="str">
        <f t="shared" si="750"/>
        <v/>
      </c>
    </row>
    <row r="48067" spans="98:98">
      <c r="CT48067" s="1" t="str">
        <f t="shared" si="750"/>
        <v/>
      </c>
    </row>
    <row r="48068" spans="98:98">
      <c r="CT48068" s="1" t="str">
        <f t="shared" ref="CT48068:CT48131" si="751">IF(LEN(A48068)&gt;0,1,"")</f>
        <v/>
      </c>
    </row>
    <row r="48069" spans="98:98">
      <c r="CT48069" s="1" t="str">
        <f t="shared" si="751"/>
        <v/>
      </c>
    </row>
    <row r="48070" spans="98:98">
      <c r="CT48070" s="1" t="str">
        <f t="shared" si="751"/>
        <v/>
      </c>
    </row>
    <row r="48071" spans="98:98">
      <c r="CT48071" s="1" t="str">
        <f t="shared" si="751"/>
        <v/>
      </c>
    </row>
    <row r="48072" spans="98:98">
      <c r="CT48072" s="1" t="str">
        <f t="shared" si="751"/>
        <v/>
      </c>
    </row>
    <row r="48073" spans="98:98">
      <c r="CT48073" s="1" t="str">
        <f t="shared" si="751"/>
        <v/>
      </c>
    </row>
    <row r="48074" spans="98:98">
      <c r="CT48074" s="1" t="str">
        <f t="shared" si="751"/>
        <v/>
      </c>
    </row>
    <row r="48075" spans="98:98">
      <c r="CT48075" s="1" t="str">
        <f t="shared" si="751"/>
        <v/>
      </c>
    </row>
    <row r="48076" spans="98:98">
      <c r="CT48076" s="1" t="str">
        <f t="shared" si="751"/>
        <v/>
      </c>
    </row>
    <row r="48077" spans="98:98">
      <c r="CT48077" s="1" t="str">
        <f t="shared" si="751"/>
        <v/>
      </c>
    </row>
    <row r="48078" spans="98:98">
      <c r="CT48078" s="1" t="str">
        <f t="shared" si="751"/>
        <v/>
      </c>
    </row>
    <row r="48079" spans="98:98">
      <c r="CT48079" s="1" t="str">
        <f t="shared" si="751"/>
        <v/>
      </c>
    </row>
    <row r="48080" spans="98:98">
      <c r="CT48080" s="1" t="str">
        <f t="shared" si="751"/>
        <v/>
      </c>
    </row>
    <row r="48081" spans="98:98">
      <c r="CT48081" s="1" t="str">
        <f t="shared" si="751"/>
        <v/>
      </c>
    </row>
    <row r="48082" spans="98:98">
      <c r="CT48082" s="1" t="str">
        <f t="shared" si="751"/>
        <v/>
      </c>
    </row>
    <row r="48083" spans="98:98">
      <c r="CT48083" s="1" t="str">
        <f t="shared" si="751"/>
        <v/>
      </c>
    </row>
    <row r="48084" spans="98:98">
      <c r="CT48084" s="1" t="str">
        <f t="shared" si="751"/>
        <v/>
      </c>
    </row>
    <row r="48085" spans="98:98">
      <c r="CT48085" s="1" t="str">
        <f t="shared" si="751"/>
        <v/>
      </c>
    </row>
    <row r="48086" spans="98:98">
      <c r="CT48086" s="1" t="str">
        <f t="shared" si="751"/>
        <v/>
      </c>
    </row>
    <row r="48087" spans="98:98">
      <c r="CT48087" s="1" t="str">
        <f t="shared" si="751"/>
        <v/>
      </c>
    </row>
    <row r="48088" spans="98:98">
      <c r="CT48088" s="1" t="str">
        <f t="shared" si="751"/>
        <v/>
      </c>
    </row>
    <row r="48089" spans="98:98">
      <c r="CT48089" s="1" t="str">
        <f t="shared" si="751"/>
        <v/>
      </c>
    </row>
    <row r="48090" spans="98:98">
      <c r="CT48090" s="1" t="str">
        <f t="shared" si="751"/>
        <v/>
      </c>
    </row>
    <row r="48091" spans="98:98">
      <c r="CT48091" s="1" t="str">
        <f t="shared" si="751"/>
        <v/>
      </c>
    </row>
    <row r="48092" spans="98:98">
      <c r="CT48092" s="1" t="str">
        <f t="shared" si="751"/>
        <v/>
      </c>
    </row>
    <row r="48093" spans="98:98">
      <c r="CT48093" s="1" t="str">
        <f t="shared" si="751"/>
        <v/>
      </c>
    </row>
    <row r="48094" spans="98:98">
      <c r="CT48094" s="1" t="str">
        <f t="shared" si="751"/>
        <v/>
      </c>
    </row>
    <row r="48095" spans="98:98">
      <c r="CT48095" s="1" t="str">
        <f t="shared" si="751"/>
        <v/>
      </c>
    </row>
    <row r="48096" spans="98:98">
      <c r="CT48096" s="1" t="str">
        <f t="shared" si="751"/>
        <v/>
      </c>
    </row>
    <row r="48097" spans="98:98">
      <c r="CT48097" s="1" t="str">
        <f t="shared" si="751"/>
        <v/>
      </c>
    </row>
    <row r="48098" spans="98:98">
      <c r="CT48098" s="1" t="str">
        <f t="shared" si="751"/>
        <v/>
      </c>
    </row>
    <row r="48099" spans="98:98">
      <c r="CT48099" s="1" t="str">
        <f t="shared" si="751"/>
        <v/>
      </c>
    </row>
    <row r="48100" spans="98:98">
      <c r="CT48100" s="1" t="str">
        <f t="shared" si="751"/>
        <v/>
      </c>
    </row>
    <row r="48101" spans="98:98">
      <c r="CT48101" s="1" t="str">
        <f t="shared" si="751"/>
        <v/>
      </c>
    </row>
    <row r="48102" spans="98:98">
      <c r="CT48102" s="1" t="str">
        <f t="shared" si="751"/>
        <v/>
      </c>
    </row>
    <row r="48103" spans="98:98">
      <c r="CT48103" s="1" t="str">
        <f t="shared" si="751"/>
        <v/>
      </c>
    </row>
    <row r="48104" spans="98:98">
      <c r="CT48104" s="1" t="str">
        <f t="shared" si="751"/>
        <v/>
      </c>
    </row>
    <row r="48105" spans="98:98">
      <c r="CT48105" s="1" t="str">
        <f t="shared" si="751"/>
        <v/>
      </c>
    </row>
    <row r="48106" spans="98:98">
      <c r="CT48106" s="1" t="str">
        <f t="shared" si="751"/>
        <v/>
      </c>
    </row>
    <row r="48107" spans="98:98">
      <c r="CT48107" s="1" t="str">
        <f t="shared" si="751"/>
        <v/>
      </c>
    </row>
    <row r="48108" spans="98:98">
      <c r="CT48108" s="1" t="str">
        <f t="shared" si="751"/>
        <v/>
      </c>
    </row>
    <row r="48109" spans="98:98">
      <c r="CT48109" s="1" t="str">
        <f t="shared" si="751"/>
        <v/>
      </c>
    </row>
    <row r="48110" spans="98:98">
      <c r="CT48110" s="1" t="str">
        <f t="shared" si="751"/>
        <v/>
      </c>
    </row>
    <row r="48111" spans="98:98">
      <c r="CT48111" s="1" t="str">
        <f t="shared" si="751"/>
        <v/>
      </c>
    </row>
    <row r="48112" spans="98:98">
      <c r="CT48112" s="1" t="str">
        <f t="shared" si="751"/>
        <v/>
      </c>
    </row>
    <row r="48113" spans="98:98">
      <c r="CT48113" s="1" t="str">
        <f t="shared" si="751"/>
        <v/>
      </c>
    </row>
    <row r="48114" spans="98:98">
      <c r="CT48114" s="1" t="str">
        <f t="shared" si="751"/>
        <v/>
      </c>
    </row>
    <row r="48115" spans="98:98">
      <c r="CT48115" s="1" t="str">
        <f t="shared" si="751"/>
        <v/>
      </c>
    </row>
    <row r="48116" spans="98:98">
      <c r="CT48116" s="1" t="str">
        <f t="shared" si="751"/>
        <v/>
      </c>
    </row>
    <row r="48117" spans="98:98">
      <c r="CT48117" s="1" t="str">
        <f t="shared" si="751"/>
        <v/>
      </c>
    </row>
    <row r="48118" spans="98:98">
      <c r="CT48118" s="1" t="str">
        <f t="shared" si="751"/>
        <v/>
      </c>
    </row>
    <row r="48119" spans="98:98">
      <c r="CT48119" s="1" t="str">
        <f t="shared" si="751"/>
        <v/>
      </c>
    </row>
    <row r="48120" spans="98:98">
      <c r="CT48120" s="1" t="str">
        <f t="shared" si="751"/>
        <v/>
      </c>
    </row>
    <row r="48121" spans="98:98">
      <c r="CT48121" s="1" t="str">
        <f t="shared" si="751"/>
        <v/>
      </c>
    </row>
    <row r="48122" spans="98:98">
      <c r="CT48122" s="1" t="str">
        <f t="shared" si="751"/>
        <v/>
      </c>
    </row>
    <row r="48123" spans="98:98">
      <c r="CT48123" s="1" t="str">
        <f t="shared" si="751"/>
        <v/>
      </c>
    </row>
    <row r="48124" spans="98:98">
      <c r="CT48124" s="1" t="str">
        <f t="shared" si="751"/>
        <v/>
      </c>
    </row>
    <row r="48125" spans="98:98">
      <c r="CT48125" s="1" t="str">
        <f t="shared" si="751"/>
        <v/>
      </c>
    </row>
    <row r="48126" spans="98:98">
      <c r="CT48126" s="1" t="str">
        <f t="shared" si="751"/>
        <v/>
      </c>
    </row>
    <row r="48127" spans="98:98">
      <c r="CT48127" s="1" t="str">
        <f t="shared" si="751"/>
        <v/>
      </c>
    </row>
    <row r="48128" spans="98:98">
      <c r="CT48128" s="1" t="str">
        <f t="shared" si="751"/>
        <v/>
      </c>
    </row>
    <row r="48129" spans="98:98">
      <c r="CT48129" s="1" t="str">
        <f t="shared" si="751"/>
        <v/>
      </c>
    </row>
    <row r="48130" spans="98:98">
      <c r="CT48130" s="1" t="str">
        <f t="shared" si="751"/>
        <v/>
      </c>
    </row>
    <row r="48131" spans="98:98">
      <c r="CT48131" s="1" t="str">
        <f t="shared" si="751"/>
        <v/>
      </c>
    </row>
    <row r="48132" spans="98:98">
      <c r="CT48132" s="1" t="str">
        <f t="shared" ref="CT48132:CT48195" si="752">IF(LEN(A48132)&gt;0,1,"")</f>
        <v/>
      </c>
    </row>
    <row r="48133" spans="98:98">
      <c r="CT48133" s="1" t="str">
        <f t="shared" si="752"/>
        <v/>
      </c>
    </row>
    <row r="48134" spans="98:98">
      <c r="CT48134" s="1" t="str">
        <f t="shared" si="752"/>
        <v/>
      </c>
    </row>
    <row r="48135" spans="98:98">
      <c r="CT48135" s="1" t="str">
        <f t="shared" si="752"/>
        <v/>
      </c>
    </row>
    <row r="48136" spans="98:98">
      <c r="CT48136" s="1" t="str">
        <f t="shared" si="752"/>
        <v/>
      </c>
    </row>
    <row r="48137" spans="98:98">
      <c r="CT48137" s="1" t="str">
        <f t="shared" si="752"/>
        <v/>
      </c>
    </row>
    <row r="48138" spans="98:98">
      <c r="CT48138" s="1" t="str">
        <f t="shared" si="752"/>
        <v/>
      </c>
    </row>
    <row r="48139" spans="98:98">
      <c r="CT48139" s="1" t="str">
        <f t="shared" si="752"/>
        <v/>
      </c>
    </row>
    <row r="48140" spans="98:98">
      <c r="CT48140" s="1" t="str">
        <f t="shared" si="752"/>
        <v/>
      </c>
    </row>
    <row r="48141" spans="98:98">
      <c r="CT48141" s="1" t="str">
        <f t="shared" si="752"/>
        <v/>
      </c>
    </row>
    <row r="48142" spans="98:98">
      <c r="CT48142" s="1" t="str">
        <f t="shared" si="752"/>
        <v/>
      </c>
    </row>
    <row r="48143" spans="98:98">
      <c r="CT48143" s="1" t="str">
        <f t="shared" si="752"/>
        <v/>
      </c>
    </row>
    <row r="48144" spans="98:98">
      <c r="CT48144" s="1" t="str">
        <f t="shared" si="752"/>
        <v/>
      </c>
    </row>
    <row r="48145" spans="98:98">
      <c r="CT48145" s="1" t="str">
        <f t="shared" si="752"/>
        <v/>
      </c>
    </row>
    <row r="48146" spans="98:98">
      <c r="CT48146" s="1" t="str">
        <f t="shared" si="752"/>
        <v/>
      </c>
    </row>
    <row r="48147" spans="98:98">
      <c r="CT48147" s="1" t="str">
        <f t="shared" si="752"/>
        <v/>
      </c>
    </row>
    <row r="48148" spans="98:98">
      <c r="CT48148" s="1" t="str">
        <f t="shared" si="752"/>
        <v/>
      </c>
    </row>
    <row r="48149" spans="98:98">
      <c r="CT48149" s="1" t="str">
        <f t="shared" si="752"/>
        <v/>
      </c>
    </row>
    <row r="48150" spans="98:98">
      <c r="CT48150" s="1" t="str">
        <f t="shared" si="752"/>
        <v/>
      </c>
    </row>
    <row r="48151" spans="98:98">
      <c r="CT48151" s="1" t="str">
        <f t="shared" si="752"/>
        <v/>
      </c>
    </row>
    <row r="48152" spans="98:98">
      <c r="CT48152" s="1" t="str">
        <f t="shared" si="752"/>
        <v/>
      </c>
    </row>
    <row r="48153" spans="98:98">
      <c r="CT48153" s="1" t="str">
        <f t="shared" si="752"/>
        <v/>
      </c>
    </row>
    <row r="48154" spans="98:98">
      <c r="CT48154" s="1" t="str">
        <f t="shared" si="752"/>
        <v/>
      </c>
    </row>
    <row r="48155" spans="98:98">
      <c r="CT48155" s="1" t="str">
        <f t="shared" si="752"/>
        <v/>
      </c>
    </row>
    <row r="48156" spans="98:98">
      <c r="CT48156" s="1" t="str">
        <f t="shared" si="752"/>
        <v/>
      </c>
    </row>
    <row r="48157" spans="98:98">
      <c r="CT48157" s="1" t="str">
        <f t="shared" si="752"/>
        <v/>
      </c>
    </row>
    <row r="48158" spans="98:98">
      <c r="CT48158" s="1" t="str">
        <f t="shared" si="752"/>
        <v/>
      </c>
    </row>
    <row r="48159" spans="98:98">
      <c r="CT48159" s="1" t="str">
        <f t="shared" si="752"/>
        <v/>
      </c>
    </row>
    <row r="48160" spans="98:98">
      <c r="CT48160" s="1" t="str">
        <f t="shared" si="752"/>
        <v/>
      </c>
    </row>
    <row r="48161" spans="98:98">
      <c r="CT48161" s="1" t="str">
        <f t="shared" si="752"/>
        <v/>
      </c>
    </row>
    <row r="48162" spans="98:98">
      <c r="CT48162" s="1" t="str">
        <f t="shared" si="752"/>
        <v/>
      </c>
    </row>
    <row r="48163" spans="98:98">
      <c r="CT48163" s="1" t="str">
        <f t="shared" si="752"/>
        <v/>
      </c>
    </row>
    <row r="48164" spans="98:98">
      <c r="CT48164" s="1" t="str">
        <f t="shared" si="752"/>
        <v/>
      </c>
    </row>
    <row r="48165" spans="98:98">
      <c r="CT48165" s="1" t="str">
        <f t="shared" si="752"/>
        <v/>
      </c>
    </row>
    <row r="48166" spans="98:98">
      <c r="CT48166" s="1" t="str">
        <f t="shared" si="752"/>
        <v/>
      </c>
    </row>
    <row r="48167" spans="98:98">
      <c r="CT48167" s="1" t="str">
        <f t="shared" si="752"/>
        <v/>
      </c>
    </row>
    <row r="48168" spans="98:98">
      <c r="CT48168" s="1" t="str">
        <f t="shared" si="752"/>
        <v/>
      </c>
    </row>
    <row r="48169" spans="98:98">
      <c r="CT48169" s="1" t="str">
        <f t="shared" si="752"/>
        <v/>
      </c>
    </row>
    <row r="48170" spans="98:98">
      <c r="CT48170" s="1" t="str">
        <f t="shared" si="752"/>
        <v/>
      </c>
    </row>
    <row r="48171" spans="98:98">
      <c r="CT48171" s="1" t="str">
        <f t="shared" si="752"/>
        <v/>
      </c>
    </row>
    <row r="48172" spans="98:98">
      <c r="CT48172" s="1" t="str">
        <f t="shared" si="752"/>
        <v/>
      </c>
    </row>
    <row r="48173" spans="98:98">
      <c r="CT48173" s="1" t="str">
        <f t="shared" si="752"/>
        <v/>
      </c>
    </row>
    <row r="48174" spans="98:98">
      <c r="CT48174" s="1" t="str">
        <f t="shared" si="752"/>
        <v/>
      </c>
    </row>
    <row r="48175" spans="98:98">
      <c r="CT48175" s="1" t="str">
        <f t="shared" si="752"/>
        <v/>
      </c>
    </row>
    <row r="48176" spans="98:98">
      <c r="CT48176" s="1" t="str">
        <f t="shared" si="752"/>
        <v/>
      </c>
    </row>
    <row r="48177" spans="98:98">
      <c r="CT48177" s="1" t="str">
        <f t="shared" si="752"/>
        <v/>
      </c>
    </row>
    <row r="48178" spans="98:98">
      <c r="CT48178" s="1" t="str">
        <f t="shared" si="752"/>
        <v/>
      </c>
    </row>
    <row r="48179" spans="98:98">
      <c r="CT48179" s="1" t="str">
        <f t="shared" si="752"/>
        <v/>
      </c>
    </row>
    <row r="48180" spans="98:98">
      <c r="CT48180" s="1" t="str">
        <f t="shared" si="752"/>
        <v/>
      </c>
    </row>
    <row r="48181" spans="98:98">
      <c r="CT48181" s="1" t="str">
        <f t="shared" si="752"/>
        <v/>
      </c>
    </row>
    <row r="48182" spans="98:98">
      <c r="CT48182" s="1" t="str">
        <f t="shared" si="752"/>
        <v/>
      </c>
    </row>
    <row r="48183" spans="98:98">
      <c r="CT48183" s="1" t="str">
        <f t="shared" si="752"/>
        <v/>
      </c>
    </row>
    <row r="48184" spans="98:98">
      <c r="CT48184" s="1" t="str">
        <f t="shared" si="752"/>
        <v/>
      </c>
    </row>
    <row r="48185" spans="98:98">
      <c r="CT48185" s="1" t="str">
        <f t="shared" si="752"/>
        <v/>
      </c>
    </row>
    <row r="48186" spans="98:98">
      <c r="CT48186" s="1" t="str">
        <f t="shared" si="752"/>
        <v/>
      </c>
    </row>
    <row r="48187" spans="98:98">
      <c r="CT48187" s="1" t="str">
        <f t="shared" si="752"/>
        <v/>
      </c>
    </row>
    <row r="48188" spans="98:98">
      <c r="CT48188" s="1" t="str">
        <f t="shared" si="752"/>
        <v/>
      </c>
    </row>
    <row r="48189" spans="98:98">
      <c r="CT48189" s="1" t="str">
        <f t="shared" si="752"/>
        <v/>
      </c>
    </row>
    <row r="48190" spans="98:98">
      <c r="CT48190" s="1" t="str">
        <f t="shared" si="752"/>
        <v/>
      </c>
    </row>
    <row r="48191" spans="98:98">
      <c r="CT48191" s="1" t="str">
        <f t="shared" si="752"/>
        <v/>
      </c>
    </row>
    <row r="48192" spans="98:98">
      <c r="CT48192" s="1" t="str">
        <f t="shared" si="752"/>
        <v/>
      </c>
    </row>
    <row r="48193" spans="98:98">
      <c r="CT48193" s="1" t="str">
        <f t="shared" si="752"/>
        <v/>
      </c>
    </row>
    <row r="48194" spans="98:98">
      <c r="CT48194" s="1" t="str">
        <f t="shared" si="752"/>
        <v/>
      </c>
    </row>
    <row r="48195" spans="98:98">
      <c r="CT48195" s="1" t="str">
        <f t="shared" si="752"/>
        <v/>
      </c>
    </row>
    <row r="48196" spans="98:98">
      <c r="CT48196" s="1" t="str">
        <f t="shared" ref="CT48196:CT48259" si="753">IF(LEN(A48196)&gt;0,1,"")</f>
        <v/>
      </c>
    </row>
    <row r="48197" spans="98:98">
      <c r="CT48197" s="1" t="str">
        <f t="shared" si="753"/>
        <v/>
      </c>
    </row>
    <row r="48198" spans="98:98">
      <c r="CT48198" s="1" t="str">
        <f t="shared" si="753"/>
        <v/>
      </c>
    </row>
    <row r="48199" spans="98:98">
      <c r="CT48199" s="1" t="str">
        <f t="shared" si="753"/>
        <v/>
      </c>
    </row>
    <row r="48200" spans="98:98">
      <c r="CT48200" s="1" t="str">
        <f t="shared" si="753"/>
        <v/>
      </c>
    </row>
    <row r="48201" spans="98:98">
      <c r="CT48201" s="1" t="str">
        <f t="shared" si="753"/>
        <v/>
      </c>
    </row>
    <row r="48202" spans="98:98">
      <c r="CT48202" s="1" t="str">
        <f t="shared" si="753"/>
        <v/>
      </c>
    </row>
    <row r="48203" spans="98:98">
      <c r="CT48203" s="1" t="str">
        <f t="shared" si="753"/>
        <v/>
      </c>
    </row>
    <row r="48204" spans="98:98">
      <c r="CT48204" s="1" t="str">
        <f t="shared" si="753"/>
        <v/>
      </c>
    </row>
    <row r="48205" spans="98:98">
      <c r="CT48205" s="1" t="str">
        <f t="shared" si="753"/>
        <v/>
      </c>
    </row>
    <row r="48206" spans="98:98">
      <c r="CT48206" s="1" t="str">
        <f t="shared" si="753"/>
        <v/>
      </c>
    </row>
    <row r="48207" spans="98:98">
      <c r="CT48207" s="1" t="str">
        <f t="shared" si="753"/>
        <v/>
      </c>
    </row>
    <row r="48208" spans="98:98">
      <c r="CT48208" s="1" t="str">
        <f t="shared" si="753"/>
        <v/>
      </c>
    </row>
    <row r="48209" spans="98:98">
      <c r="CT48209" s="1" t="str">
        <f t="shared" si="753"/>
        <v/>
      </c>
    </row>
    <row r="48210" spans="98:98">
      <c r="CT48210" s="1" t="str">
        <f t="shared" si="753"/>
        <v/>
      </c>
    </row>
    <row r="48211" spans="98:98">
      <c r="CT48211" s="1" t="str">
        <f t="shared" si="753"/>
        <v/>
      </c>
    </row>
    <row r="48212" spans="98:98">
      <c r="CT48212" s="1" t="str">
        <f t="shared" si="753"/>
        <v/>
      </c>
    </row>
    <row r="48213" spans="98:98">
      <c r="CT48213" s="1" t="str">
        <f t="shared" si="753"/>
        <v/>
      </c>
    </row>
    <row r="48214" spans="98:98">
      <c r="CT48214" s="1" t="str">
        <f t="shared" si="753"/>
        <v/>
      </c>
    </row>
    <row r="48215" spans="98:98">
      <c r="CT48215" s="1" t="str">
        <f t="shared" si="753"/>
        <v/>
      </c>
    </row>
    <row r="48216" spans="98:98">
      <c r="CT48216" s="1" t="str">
        <f t="shared" si="753"/>
        <v/>
      </c>
    </row>
    <row r="48217" spans="98:98">
      <c r="CT48217" s="1" t="str">
        <f t="shared" si="753"/>
        <v/>
      </c>
    </row>
    <row r="48218" spans="98:98">
      <c r="CT48218" s="1" t="str">
        <f t="shared" si="753"/>
        <v/>
      </c>
    </row>
    <row r="48219" spans="98:98">
      <c r="CT48219" s="1" t="str">
        <f t="shared" si="753"/>
        <v/>
      </c>
    </row>
    <row r="48220" spans="98:98">
      <c r="CT48220" s="1" t="str">
        <f t="shared" si="753"/>
        <v/>
      </c>
    </row>
    <row r="48221" spans="98:98">
      <c r="CT48221" s="1" t="str">
        <f t="shared" si="753"/>
        <v/>
      </c>
    </row>
    <row r="48222" spans="98:98">
      <c r="CT48222" s="1" t="str">
        <f t="shared" si="753"/>
        <v/>
      </c>
    </row>
    <row r="48223" spans="98:98">
      <c r="CT48223" s="1" t="str">
        <f t="shared" si="753"/>
        <v/>
      </c>
    </row>
    <row r="48224" spans="98:98">
      <c r="CT48224" s="1" t="str">
        <f t="shared" si="753"/>
        <v/>
      </c>
    </row>
    <row r="48225" spans="98:98">
      <c r="CT48225" s="1" t="str">
        <f t="shared" si="753"/>
        <v/>
      </c>
    </row>
    <row r="48226" spans="98:98">
      <c r="CT48226" s="1" t="str">
        <f t="shared" si="753"/>
        <v/>
      </c>
    </row>
    <row r="48227" spans="98:98">
      <c r="CT48227" s="1" t="str">
        <f t="shared" si="753"/>
        <v/>
      </c>
    </row>
    <row r="48228" spans="98:98">
      <c r="CT48228" s="1" t="str">
        <f t="shared" si="753"/>
        <v/>
      </c>
    </row>
    <row r="48229" spans="98:98">
      <c r="CT48229" s="1" t="str">
        <f t="shared" si="753"/>
        <v/>
      </c>
    </row>
    <row r="48230" spans="98:98">
      <c r="CT48230" s="1" t="str">
        <f t="shared" si="753"/>
        <v/>
      </c>
    </row>
    <row r="48231" spans="98:98">
      <c r="CT48231" s="1" t="str">
        <f t="shared" si="753"/>
        <v/>
      </c>
    </row>
    <row r="48232" spans="98:98">
      <c r="CT48232" s="1" t="str">
        <f t="shared" si="753"/>
        <v/>
      </c>
    </row>
    <row r="48233" spans="98:98">
      <c r="CT48233" s="1" t="str">
        <f t="shared" si="753"/>
        <v/>
      </c>
    </row>
    <row r="48234" spans="98:98">
      <c r="CT48234" s="1" t="str">
        <f t="shared" si="753"/>
        <v/>
      </c>
    </row>
    <row r="48235" spans="98:98">
      <c r="CT48235" s="1" t="str">
        <f t="shared" si="753"/>
        <v/>
      </c>
    </row>
    <row r="48236" spans="98:98">
      <c r="CT48236" s="1" t="str">
        <f t="shared" si="753"/>
        <v/>
      </c>
    </row>
    <row r="48237" spans="98:98">
      <c r="CT48237" s="1" t="str">
        <f t="shared" si="753"/>
        <v/>
      </c>
    </row>
    <row r="48238" spans="98:98">
      <c r="CT48238" s="1" t="str">
        <f t="shared" si="753"/>
        <v/>
      </c>
    </row>
    <row r="48239" spans="98:98">
      <c r="CT48239" s="1" t="str">
        <f t="shared" si="753"/>
        <v/>
      </c>
    </row>
    <row r="48240" spans="98:98">
      <c r="CT48240" s="1" t="str">
        <f t="shared" si="753"/>
        <v/>
      </c>
    </row>
    <row r="48241" spans="98:98">
      <c r="CT48241" s="1" t="str">
        <f t="shared" si="753"/>
        <v/>
      </c>
    </row>
    <row r="48242" spans="98:98">
      <c r="CT48242" s="1" t="str">
        <f t="shared" si="753"/>
        <v/>
      </c>
    </row>
    <row r="48243" spans="98:98">
      <c r="CT48243" s="1" t="str">
        <f t="shared" si="753"/>
        <v/>
      </c>
    </row>
    <row r="48244" spans="98:98">
      <c r="CT48244" s="1" t="str">
        <f t="shared" si="753"/>
        <v/>
      </c>
    </row>
    <row r="48245" spans="98:98">
      <c r="CT48245" s="1" t="str">
        <f t="shared" si="753"/>
        <v/>
      </c>
    </row>
    <row r="48246" spans="98:98">
      <c r="CT48246" s="1" t="str">
        <f t="shared" si="753"/>
        <v/>
      </c>
    </row>
    <row r="48247" spans="98:98">
      <c r="CT48247" s="1" t="str">
        <f t="shared" si="753"/>
        <v/>
      </c>
    </row>
    <row r="48248" spans="98:98">
      <c r="CT48248" s="1" t="str">
        <f t="shared" si="753"/>
        <v/>
      </c>
    </row>
    <row r="48249" spans="98:98">
      <c r="CT48249" s="1" t="str">
        <f t="shared" si="753"/>
        <v/>
      </c>
    </row>
    <row r="48250" spans="98:98">
      <c r="CT48250" s="1" t="str">
        <f t="shared" si="753"/>
        <v/>
      </c>
    </row>
    <row r="48251" spans="98:98">
      <c r="CT48251" s="1" t="str">
        <f t="shared" si="753"/>
        <v/>
      </c>
    </row>
    <row r="48252" spans="98:98">
      <c r="CT48252" s="1" t="str">
        <f t="shared" si="753"/>
        <v/>
      </c>
    </row>
    <row r="48253" spans="98:98">
      <c r="CT48253" s="1" t="str">
        <f t="shared" si="753"/>
        <v/>
      </c>
    </row>
    <row r="48254" spans="98:98">
      <c r="CT48254" s="1" t="str">
        <f t="shared" si="753"/>
        <v/>
      </c>
    </row>
    <row r="48255" spans="98:98">
      <c r="CT48255" s="1" t="str">
        <f t="shared" si="753"/>
        <v/>
      </c>
    </row>
    <row r="48256" spans="98:98">
      <c r="CT48256" s="1" t="str">
        <f t="shared" si="753"/>
        <v/>
      </c>
    </row>
    <row r="48257" spans="98:98">
      <c r="CT48257" s="1" t="str">
        <f t="shared" si="753"/>
        <v/>
      </c>
    </row>
    <row r="48258" spans="98:98">
      <c r="CT48258" s="1" t="str">
        <f t="shared" si="753"/>
        <v/>
      </c>
    </row>
    <row r="48259" spans="98:98">
      <c r="CT48259" s="1" t="str">
        <f t="shared" si="753"/>
        <v/>
      </c>
    </row>
    <row r="48260" spans="98:98">
      <c r="CT48260" s="1" t="str">
        <f t="shared" ref="CT48260:CT48323" si="754">IF(LEN(A48260)&gt;0,1,"")</f>
        <v/>
      </c>
    </row>
    <row r="48261" spans="98:98">
      <c r="CT48261" s="1" t="str">
        <f t="shared" si="754"/>
        <v/>
      </c>
    </row>
    <row r="48262" spans="98:98">
      <c r="CT48262" s="1" t="str">
        <f t="shared" si="754"/>
        <v/>
      </c>
    </row>
    <row r="48263" spans="98:98">
      <c r="CT48263" s="1" t="str">
        <f t="shared" si="754"/>
        <v/>
      </c>
    </row>
    <row r="48264" spans="98:98">
      <c r="CT48264" s="1" t="str">
        <f t="shared" si="754"/>
        <v/>
      </c>
    </row>
    <row r="48265" spans="98:98">
      <c r="CT48265" s="1" t="str">
        <f t="shared" si="754"/>
        <v/>
      </c>
    </row>
    <row r="48266" spans="98:98">
      <c r="CT48266" s="1" t="str">
        <f t="shared" si="754"/>
        <v/>
      </c>
    </row>
    <row r="48267" spans="98:98">
      <c r="CT48267" s="1" t="str">
        <f t="shared" si="754"/>
        <v/>
      </c>
    </row>
    <row r="48268" spans="98:98">
      <c r="CT48268" s="1" t="str">
        <f t="shared" si="754"/>
        <v/>
      </c>
    </row>
    <row r="48269" spans="98:98">
      <c r="CT48269" s="1" t="str">
        <f t="shared" si="754"/>
        <v/>
      </c>
    </row>
    <row r="48270" spans="98:98">
      <c r="CT48270" s="1" t="str">
        <f t="shared" si="754"/>
        <v/>
      </c>
    </row>
    <row r="48271" spans="98:98">
      <c r="CT48271" s="1" t="str">
        <f t="shared" si="754"/>
        <v/>
      </c>
    </row>
    <row r="48272" spans="98:98">
      <c r="CT48272" s="1" t="str">
        <f t="shared" si="754"/>
        <v/>
      </c>
    </row>
    <row r="48273" spans="98:98">
      <c r="CT48273" s="1" t="str">
        <f t="shared" si="754"/>
        <v/>
      </c>
    </row>
    <row r="48274" spans="98:98">
      <c r="CT48274" s="1" t="str">
        <f t="shared" si="754"/>
        <v/>
      </c>
    </row>
    <row r="48275" spans="98:98">
      <c r="CT48275" s="1" t="str">
        <f t="shared" si="754"/>
        <v/>
      </c>
    </row>
    <row r="48276" spans="98:98">
      <c r="CT48276" s="1" t="str">
        <f t="shared" si="754"/>
        <v/>
      </c>
    </row>
    <row r="48277" spans="98:98">
      <c r="CT48277" s="1" t="str">
        <f t="shared" si="754"/>
        <v/>
      </c>
    </row>
    <row r="48278" spans="98:98">
      <c r="CT48278" s="1" t="str">
        <f t="shared" si="754"/>
        <v/>
      </c>
    </row>
    <row r="48279" spans="98:98">
      <c r="CT48279" s="1" t="str">
        <f t="shared" si="754"/>
        <v/>
      </c>
    </row>
    <row r="48280" spans="98:98">
      <c r="CT48280" s="1" t="str">
        <f t="shared" si="754"/>
        <v/>
      </c>
    </row>
    <row r="48281" spans="98:98">
      <c r="CT48281" s="1" t="str">
        <f t="shared" si="754"/>
        <v/>
      </c>
    </row>
    <row r="48282" spans="98:98">
      <c r="CT48282" s="1" t="str">
        <f t="shared" si="754"/>
        <v/>
      </c>
    </row>
    <row r="48283" spans="98:98">
      <c r="CT48283" s="1" t="str">
        <f t="shared" si="754"/>
        <v/>
      </c>
    </row>
    <row r="48284" spans="98:98">
      <c r="CT48284" s="1" t="str">
        <f t="shared" si="754"/>
        <v/>
      </c>
    </row>
    <row r="48285" spans="98:98">
      <c r="CT48285" s="1" t="str">
        <f t="shared" si="754"/>
        <v/>
      </c>
    </row>
    <row r="48286" spans="98:98">
      <c r="CT48286" s="1" t="str">
        <f t="shared" si="754"/>
        <v/>
      </c>
    </row>
    <row r="48287" spans="98:98">
      <c r="CT48287" s="1" t="str">
        <f t="shared" si="754"/>
        <v/>
      </c>
    </row>
    <row r="48288" spans="98:98">
      <c r="CT48288" s="1" t="str">
        <f t="shared" si="754"/>
        <v/>
      </c>
    </row>
    <row r="48289" spans="98:98">
      <c r="CT48289" s="1" t="str">
        <f t="shared" si="754"/>
        <v/>
      </c>
    </row>
    <row r="48290" spans="98:98">
      <c r="CT48290" s="1" t="str">
        <f t="shared" si="754"/>
        <v/>
      </c>
    </row>
    <row r="48291" spans="98:98">
      <c r="CT48291" s="1" t="str">
        <f t="shared" si="754"/>
        <v/>
      </c>
    </row>
    <row r="48292" spans="98:98">
      <c r="CT48292" s="1" t="str">
        <f t="shared" si="754"/>
        <v/>
      </c>
    </row>
    <row r="48293" spans="98:98">
      <c r="CT48293" s="1" t="str">
        <f t="shared" si="754"/>
        <v/>
      </c>
    </row>
    <row r="48294" spans="98:98">
      <c r="CT48294" s="1" t="str">
        <f t="shared" si="754"/>
        <v/>
      </c>
    </row>
    <row r="48295" spans="98:98">
      <c r="CT48295" s="1" t="str">
        <f t="shared" si="754"/>
        <v/>
      </c>
    </row>
    <row r="48296" spans="98:98">
      <c r="CT48296" s="1" t="str">
        <f t="shared" si="754"/>
        <v/>
      </c>
    </row>
    <row r="48297" spans="98:98">
      <c r="CT48297" s="1" t="str">
        <f t="shared" si="754"/>
        <v/>
      </c>
    </row>
    <row r="48298" spans="98:98">
      <c r="CT48298" s="1" t="str">
        <f t="shared" si="754"/>
        <v/>
      </c>
    </row>
    <row r="48299" spans="98:98">
      <c r="CT48299" s="1" t="str">
        <f t="shared" si="754"/>
        <v/>
      </c>
    </row>
    <row r="48300" spans="98:98">
      <c r="CT48300" s="1" t="str">
        <f t="shared" si="754"/>
        <v/>
      </c>
    </row>
    <row r="48301" spans="98:98">
      <c r="CT48301" s="1" t="str">
        <f t="shared" si="754"/>
        <v/>
      </c>
    </row>
    <row r="48302" spans="98:98">
      <c r="CT48302" s="1" t="str">
        <f t="shared" si="754"/>
        <v/>
      </c>
    </row>
    <row r="48303" spans="98:98">
      <c r="CT48303" s="1" t="str">
        <f t="shared" si="754"/>
        <v/>
      </c>
    </row>
    <row r="48304" spans="98:98">
      <c r="CT48304" s="1" t="str">
        <f t="shared" si="754"/>
        <v/>
      </c>
    </row>
    <row r="48305" spans="98:98">
      <c r="CT48305" s="1" t="str">
        <f t="shared" si="754"/>
        <v/>
      </c>
    </row>
    <row r="48306" spans="98:98">
      <c r="CT48306" s="1" t="str">
        <f t="shared" si="754"/>
        <v/>
      </c>
    </row>
    <row r="48307" spans="98:98">
      <c r="CT48307" s="1" t="str">
        <f t="shared" si="754"/>
        <v/>
      </c>
    </row>
    <row r="48308" spans="98:98">
      <c r="CT48308" s="1" t="str">
        <f t="shared" si="754"/>
        <v/>
      </c>
    </row>
    <row r="48309" spans="98:98">
      <c r="CT48309" s="1" t="str">
        <f t="shared" si="754"/>
        <v/>
      </c>
    </row>
    <row r="48310" spans="98:98">
      <c r="CT48310" s="1" t="str">
        <f t="shared" si="754"/>
        <v/>
      </c>
    </row>
    <row r="48311" spans="98:98">
      <c r="CT48311" s="1" t="str">
        <f t="shared" si="754"/>
        <v/>
      </c>
    </row>
    <row r="48312" spans="98:98">
      <c r="CT48312" s="1" t="str">
        <f t="shared" si="754"/>
        <v/>
      </c>
    </row>
    <row r="48313" spans="98:98">
      <c r="CT48313" s="1" t="str">
        <f t="shared" si="754"/>
        <v/>
      </c>
    </row>
    <row r="48314" spans="98:98">
      <c r="CT48314" s="1" t="str">
        <f t="shared" si="754"/>
        <v/>
      </c>
    </row>
    <row r="48315" spans="98:98">
      <c r="CT48315" s="1" t="str">
        <f t="shared" si="754"/>
        <v/>
      </c>
    </row>
    <row r="48316" spans="98:98">
      <c r="CT48316" s="1" t="str">
        <f t="shared" si="754"/>
        <v/>
      </c>
    </row>
    <row r="48317" spans="98:98">
      <c r="CT48317" s="1" t="str">
        <f t="shared" si="754"/>
        <v/>
      </c>
    </row>
    <row r="48318" spans="98:98">
      <c r="CT48318" s="1" t="str">
        <f t="shared" si="754"/>
        <v/>
      </c>
    </row>
    <row r="48319" spans="98:98">
      <c r="CT48319" s="1" t="str">
        <f t="shared" si="754"/>
        <v/>
      </c>
    </row>
    <row r="48320" spans="98:98">
      <c r="CT48320" s="1" t="str">
        <f t="shared" si="754"/>
        <v/>
      </c>
    </row>
    <row r="48321" spans="98:98">
      <c r="CT48321" s="1" t="str">
        <f t="shared" si="754"/>
        <v/>
      </c>
    </row>
    <row r="48322" spans="98:98">
      <c r="CT48322" s="1" t="str">
        <f t="shared" si="754"/>
        <v/>
      </c>
    </row>
    <row r="48323" spans="98:98">
      <c r="CT48323" s="1" t="str">
        <f t="shared" si="754"/>
        <v/>
      </c>
    </row>
    <row r="48324" spans="98:98">
      <c r="CT48324" s="1" t="str">
        <f t="shared" ref="CT48324:CT48387" si="755">IF(LEN(A48324)&gt;0,1,"")</f>
        <v/>
      </c>
    </row>
    <row r="48325" spans="98:98">
      <c r="CT48325" s="1" t="str">
        <f t="shared" si="755"/>
        <v/>
      </c>
    </row>
    <row r="48326" spans="98:98">
      <c r="CT48326" s="1" t="str">
        <f t="shared" si="755"/>
        <v/>
      </c>
    </row>
    <row r="48327" spans="98:98">
      <c r="CT48327" s="1" t="str">
        <f t="shared" si="755"/>
        <v/>
      </c>
    </row>
    <row r="48328" spans="98:98">
      <c r="CT48328" s="1" t="str">
        <f t="shared" si="755"/>
        <v/>
      </c>
    </row>
    <row r="48329" spans="98:98">
      <c r="CT48329" s="1" t="str">
        <f t="shared" si="755"/>
        <v/>
      </c>
    </row>
    <row r="48330" spans="98:98">
      <c r="CT48330" s="1" t="str">
        <f t="shared" si="755"/>
        <v/>
      </c>
    </row>
    <row r="48331" spans="98:98">
      <c r="CT48331" s="1" t="str">
        <f t="shared" si="755"/>
        <v/>
      </c>
    </row>
    <row r="48332" spans="98:98">
      <c r="CT48332" s="1" t="str">
        <f t="shared" si="755"/>
        <v/>
      </c>
    </row>
    <row r="48333" spans="98:98">
      <c r="CT48333" s="1" t="str">
        <f t="shared" si="755"/>
        <v/>
      </c>
    </row>
    <row r="48334" spans="98:98">
      <c r="CT48334" s="1" t="str">
        <f t="shared" si="755"/>
        <v/>
      </c>
    </row>
    <row r="48335" spans="98:98">
      <c r="CT48335" s="1" t="str">
        <f t="shared" si="755"/>
        <v/>
      </c>
    </row>
    <row r="48336" spans="98:98">
      <c r="CT48336" s="1" t="str">
        <f t="shared" si="755"/>
        <v/>
      </c>
    </row>
    <row r="48337" spans="98:98">
      <c r="CT48337" s="1" t="str">
        <f t="shared" si="755"/>
        <v/>
      </c>
    </row>
    <row r="48338" spans="98:98">
      <c r="CT48338" s="1" t="str">
        <f t="shared" si="755"/>
        <v/>
      </c>
    </row>
    <row r="48339" spans="98:98">
      <c r="CT48339" s="1" t="str">
        <f t="shared" si="755"/>
        <v/>
      </c>
    </row>
    <row r="48340" spans="98:98">
      <c r="CT48340" s="1" t="str">
        <f t="shared" si="755"/>
        <v/>
      </c>
    </row>
    <row r="48341" spans="98:98">
      <c r="CT48341" s="1" t="str">
        <f t="shared" si="755"/>
        <v/>
      </c>
    </row>
    <row r="48342" spans="98:98">
      <c r="CT48342" s="1" t="str">
        <f t="shared" si="755"/>
        <v/>
      </c>
    </row>
    <row r="48343" spans="98:98">
      <c r="CT48343" s="1" t="str">
        <f t="shared" si="755"/>
        <v/>
      </c>
    </row>
    <row r="48344" spans="98:98">
      <c r="CT48344" s="1" t="str">
        <f t="shared" si="755"/>
        <v/>
      </c>
    </row>
    <row r="48345" spans="98:98">
      <c r="CT48345" s="1" t="str">
        <f t="shared" si="755"/>
        <v/>
      </c>
    </row>
    <row r="48346" spans="98:98">
      <c r="CT48346" s="1" t="str">
        <f t="shared" si="755"/>
        <v/>
      </c>
    </row>
    <row r="48347" spans="98:98">
      <c r="CT48347" s="1" t="str">
        <f t="shared" si="755"/>
        <v/>
      </c>
    </row>
    <row r="48348" spans="98:98">
      <c r="CT48348" s="1" t="str">
        <f t="shared" si="755"/>
        <v/>
      </c>
    </row>
    <row r="48349" spans="98:98">
      <c r="CT48349" s="1" t="str">
        <f t="shared" si="755"/>
        <v/>
      </c>
    </row>
    <row r="48350" spans="98:98">
      <c r="CT48350" s="1" t="str">
        <f t="shared" si="755"/>
        <v/>
      </c>
    </row>
    <row r="48351" spans="98:98">
      <c r="CT48351" s="1" t="str">
        <f t="shared" si="755"/>
        <v/>
      </c>
    </row>
    <row r="48352" spans="98:98">
      <c r="CT48352" s="1" t="str">
        <f t="shared" si="755"/>
        <v/>
      </c>
    </row>
    <row r="48353" spans="98:98">
      <c r="CT48353" s="1" t="str">
        <f t="shared" si="755"/>
        <v/>
      </c>
    </row>
    <row r="48354" spans="98:98">
      <c r="CT48354" s="1" t="str">
        <f t="shared" si="755"/>
        <v/>
      </c>
    </row>
    <row r="48355" spans="98:98">
      <c r="CT48355" s="1" t="str">
        <f t="shared" si="755"/>
        <v/>
      </c>
    </row>
    <row r="48356" spans="98:98">
      <c r="CT48356" s="1" t="str">
        <f t="shared" si="755"/>
        <v/>
      </c>
    </row>
    <row r="48357" spans="98:98">
      <c r="CT48357" s="1" t="str">
        <f t="shared" si="755"/>
        <v/>
      </c>
    </row>
    <row r="48358" spans="98:98">
      <c r="CT48358" s="1" t="str">
        <f t="shared" si="755"/>
        <v/>
      </c>
    </row>
    <row r="48359" spans="98:98">
      <c r="CT48359" s="1" t="str">
        <f t="shared" si="755"/>
        <v/>
      </c>
    </row>
    <row r="48360" spans="98:98">
      <c r="CT48360" s="1" t="str">
        <f t="shared" si="755"/>
        <v/>
      </c>
    </row>
    <row r="48361" spans="98:98">
      <c r="CT48361" s="1" t="str">
        <f t="shared" si="755"/>
        <v/>
      </c>
    </row>
    <row r="48362" spans="98:98">
      <c r="CT48362" s="1" t="str">
        <f t="shared" si="755"/>
        <v/>
      </c>
    </row>
    <row r="48363" spans="98:98">
      <c r="CT48363" s="1" t="str">
        <f t="shared" si="755"/>
        <v/>
      </c>
    </row>
    <row r="48364" spans="98:98">
      <c r="CT48364" s="1" t="str">
        <f t="shared" si="755"/>
        <v/>
      </c>
    </row>
    <row r="48365" spans="98:98">
      <c r="CT48365" s="1" t="str">
        <f t="shared" si="755"/>
        <v/>
      </c>
    </row>
    <row r="48366" spans="98:98">
      <c r="CT48366" s="1" t="str">
        <f t="shared" si="755"/>
        <v/>
      </c>
    </row>
    <row r="48367" spans="98:98">
      <c r="CT48367" s="1" t="str">
        <f t="shared" si="755"/>
        <v/>
      </c>
    </row>
    <row r="48368" spans="98:98">
      <c r="CT48368" s="1" t="str">
        <f t="shared" si="755"/>
        <v/>
      </c>
    </row>
    <row r="48369" spans="98:98">
      <c r="CT48369" s="1" t="str">
        <f t="shared" si="755"/>
        <v/>
      </c>
    </row>
    <row r="48370" spans="98:98">
      <c r="CT48370" s="1" t="str">
        <f t="shared" si="755"/>
        <v/>
      </c>
    </row>
    <row r="48371" spans="98:98">
      <c r="CT48371" s="1" t="str">
        <f t="shared" si="755"/>
        <v/>
      </c>
    </row>
    <row r="48372" spans="98:98">
      <c r="CT48372" s="1" t="str">
        <f t="shared" si="755"/>
        <v/>
      </c>
    </row>
    <row r="48373" spans="98:98">
      <c r="CT48373" s="1" t="str">
        <f t="shared" si="755"/>
        <v/>
      </c>
    </row>
    <row r="48374" spans="98:98">
      <c r="CT48374" s="1" t="str">
        <f t="shared" si="755"/>
        <v/>
      </c>
    </row>
    <row r="48375" spans="98:98">
      <c r="CT48375" s="1" t="str">
        <f t="shared" si="755"/>
        <v/>
      </c>
    </row>
    <row r="48376" spans="98:98">
      <c r="CT48376" s="1" t="str">
        <f t="shared" si="755"/>
        <v/>
      </c>
    </row>
    <row r="48377" spans="98:98">
      <c r="CT48377" s="1" t="str">
        <f t="shared" si="755"/>
        <v/>
      </c>
    </row>
    <row r="48378" spans="98:98">
      <c r="CT48378" s="1" t="str">
        <f t="shared" si="755"/>
        <v/>
      </c>
    </row>
    <row r="48379" spans="98:98">
      <c r="CT48379" s="1" t="str">
        <f t="shared" si="755"/>
        <v/>
      </c>
    </row>
    <row r="48380" spans="98:98">
      <c r="CT48380" s="1" t="str">
        <f t="shared" si="755"/>
        <v/>
      </c>
    </row>
    <row r="48381" spans="98:98">
      <c r="CT48381" s="1" t="str">
        <f t="shared" si="755"/>
        <v/>
      </c>
    </row>
    <row r="48382" spans="98:98">
      <c r="CT48382" s="1" t="str">
        <f t="shared" si="755"/>
        <v/>
      </c>
    </row>
    <row r="48383" spans="98:98">
      <c r="CT48383" s="1" t="str">
        <f t="shared" si="755"/>
        <v/>
      </c>
    </row>
    <row r="48384" spans="98:98">
      <c r="CT48384" s="1" t="str">
        <f t="shared" si="755"/>
        <v/>
      </c>
    </row>
    <row r="48385" spans="98:98">
      <c r="CT48385" s="1" t="str">
        <f t="shared" si="755"/>
        <v/>
      </c>
    </row>
    <row r="48386" spans="98:98">
      <c r="CT48386" s="1" t="str">
        <f t="shared" si="755"/>
        <v/>
      </c>
    </row>
    <row r="48387" spans="98:98">
      <c r="CT48387" s="1" t="str">
        <f t="shared" si="755"/>
        <v/>
      </c>
    </row>
    <row r="48388" spans="98:98">
      <c r="CT48388" s="1" t="str">
        <f t="shared" ref="CT48388:CT48451" si="756">IF(LEN(A48388)&gt;0,1,"")</f>
        <v/>
      </c>
    </row>
    <row r="48389" spans="98:98">
      <c r="CT48389" s="1" t="str">
        <f t="shared" si="756"/>
        <v/>
      </c>
    </row>
    <row r="48390" spans="98:98">
      <c r="CT48390" s="1" t="str">
        <f t="shared" si="756"/>
        <v/>
      </c>
    </row>
    <row r="48391" spans="98:98">
      <c r="CT48391" s="1" t="str">
        <f t="shared" si="756"/>
        <v/>
      </c>
    </row>
    <row r="48392" spans="98:98">
      <c r="CT48392" s="1" t="str">
        <f t="shared" si="756"/>
        <v/>
      </c>
    </row>
    <row r="48393" spans="98:98">
      <c r="CT48393" s="1" t="str">
        <f t="shared" si="756"/>
        <v/>
      </c>
    </row>
    <row r="48394" spans="98:98">
      <c r="CT48394" s="1" t="str">
        <f t="shared" si="756"/>
        <v/>
      </c>
    </row>
    <row r="48395" spans="98:98">
      <c r="CT48395" s="1" t="str">
        <f t="shared" si="756"/>
        <v/>
      </c>
    </row>
    <row r="48396" spans="98:98">
      <c r="CT48396" s="1" t="str">
        <f t="shared" si="756"/>
        <v/>
      </c>
    </row>
    <row r="48397" spans="98:98">
      <c r="CT48397" s="1" t="str">
        <f t="shared" si="756"/>
        <v/>
      </c>
    </row>
    <row r="48398" spans="98:98">
      <c r="CT48398" s="1" t="str">
        <f t="shared" si="756"/>
        <v/>
      </c>
    </row>
    <row r="48399" spans="98:98">
      <c r="CT48399" s="1" t="str">
        <f t="shared" si="756"/>
        <v/>
      </c>
    </row>
    <row r="48400" spans="98:98">
      <c r="CT48400" s="1" t="str">
        <f t="shared" si="756"/>
        <v/>
      </c>
    </row>
    <row r="48401" spans="98:98">
      <c r="CT48401" s="1" t="str">
        <f t="shared" si="756"/>
        <v/>
      </c>
    </row>
    <row r="48402" spans="98:98">
      <c r="CT48402" s="1" t="str">
        <f t="shared" si="756"/>
        <v/>
      </c>
    </row>
    <row r="48403" spans="98:98">
      <c r="CT48403" s="1" t="str">
        <f t="shared" si="756"/>
        <v/>
      </c>
    </row>
    <row r="48404" spans="98:98">
      <c r="CT48404" s="1" t="str">
        <f t="shared" si="756"/>
        <v/>
      </c>
    </row>
    <row r="48405" spans="98:98">
      <c r="CT48405" s="1" t="str">
        <f t="shared" si="756"/>
        <v/>
      </c>
    </row>
    <row r="48406" spans="98:98">
      <c r="CT48406" s="1" t="str">
        <f t="shared" si="756"/>
        <v/>
      </c>
    </row>
    <row r="48407" spans="98:98">
      <c r="CT48407" s="1" t="str">
        <f t="shared" si="756"/>
        <v/>
      </c>
    </row>
    <row r="48408" spans="98:98">
      <c r="CT48408" s="1" t="str">
        <f t="shared" si="756"/>
        <v/>
      </c>
    </row>
    <row r="48409" spans="98:98">
      <c r="CT48409" s="1" t="str">
        <f t="shared" si="756"/>
        <v/>
      </c>
    </row>
    <row r="48410" spans="98:98">
      <c r="CT48410" s="1" t="str">
        <f t="shared" si="756"/>
        <v/>
      </c>
    </row>
    <row r="48411" spans="98:98">
      <c r="CT48411" s="1" t="str">
        <f t="shared" si="756"/>
        <v/>
      </c>
    </row>
    <row r="48412" spans="98:98">
      <c r="CT48412" s="1" t="str">
        <f t="shared" si="756"/>
        <v/>
      </c>
    </row>
    <row r="48413" spans="98:98">
      <c r="CT48413" s="1" t="str">
        <f t="shared" si="756"/>
        <v/>
      </c>
    </row>
    <row r="48414" spans="98:98">
      <c r="CT48414" s="1" t="str">
        <f t="shared" si="756"/>
        <v/>
      </c>
    </row>
    <row r="48415" spans="98:98">
      <c r="CT48415" s="1" t="str">
        <f t="shared" si="756"/>
        <v/>
      </c>
    </row>
    <row r="48416" spans="98:98">
      <c r="CT48416" s="1" t="str">
        <f t="shared" si="756"/>
        <v/>
      </c>
    </row>
    <row r="48417" spans="98:98">
      <c r="CT48417" s="1" t="str">
        <f t="shared" si="756"/>
        <v/>
      </c>
    </row>
    <row r="48418" spans="98:98">
      <c r="CT48418" s="1" t="str">
        <f t="shared" si="756"/>
        <v/>
      </c>
    </row>
    <row r="48419" spans="98:98">
      <c r="CT48419" s="1" t="str">
        <f t="shared" si="756"/>
        <v/>
      </c>
    </row>
    <row r="48420" spans="98:98">
      <c r="CT48420" s="1" t="str">
        <f t="shared" si="756"/>
        <v/>
      </c>
    </row>
    <row r="48421" spans="98:98">
      <c r="CT48421" s="1" t="str">
        <f t="shared" si="756"/>
        <v/>
      </c>
    </row>
    <row r="48422" spans="98:98">
      <c r="CT48422" s="1" t="str">
        <f t="shared" si="756"/>
        <v/>
      </c>
    </row>
    <row r="48423" spans="98:98">
      <c r="CT48423" s="1" t="str">
        <f t="shared" si="756"/>
        <v/>
      </c>
    </row>
    <row r="48424" spans="98:98">
      <c r="CT48424" s="1" t="str">
        <f t="shared" si="756"/>
        <v/>
      </c>
    </row>
    <row r="48425" spans="98:98">
      <c r="CT48425" s="1" t="str">
        <f t="shared" si="756"/>
        <v/>
      </c>
    </row>
    <row r="48426" spans="98:98">
      <c r="CT48426" s="1" t="str">
        <f t="shared" si="756"/>
        <v/>
      </c>
    </row>
    <row r="48427" spans="98:98">
      <c r="CT48427" s="1" t="str">
        <f t="shared" si="756"/>
        <v/>
      </c>
    </row>
    <row r="48428" spans="98:98">
      <c r="CT48428" s="1" t="str">
        <f t="shared" si="756"/>
        <v/>
      </c>
    </row>
    <row r="48429" spans="98:98">
      <c r="CT48429" s="1" t="str">
        <f t="shared" si="756"/>
        <v/>
      </c>
    </row>
    <row r="48430" spans="98:98">
      <c r="CT48430" s="1" t="str">
        <f t="shared" si="756"/>
        <v/>
      </c>
    </row>
    <row r="48431" spans="98:98">
      <c r="CT48431" s="1" t="str">
        <f t="shared" si="756"/>
        <v/>
      </c>
    </row>
    <row r="48432" spans="98:98">
      <c r="CT48432" s="1" t="str">
        <f t="shared" si="756"/>
        <v/>
      </c>
    </row>
    <row r="48433" spans="98:98">
      <c r="CT48433" s="1" t="str">
        <f t="shared" si="756"/>
        <v/>
      </c>
    </row>
    <row r="48434" spans="98:98">
      <c r="CT48434" s="1" t="str">
        <f t="shared" si="756"/>
        <v/>
      </c>
    </row>
    <row r="48435" spans="98:98">
      <c r="CT48435" s="1" t="str">
        <f t="shared" si="756"/>
        <v/>
      </c>
    </row>
    <row r="48436" spans="98:98">
      <c r="CT48436" s="1" t="str">
        <f t="shared" si="756"/>
        <v/>
      </c>
    </row>
    <row r="48437" spans="98:98">
      <c r="CT48437" s="1" t="str">
        <f t="shared" si="756"/>
        <v/>
      </c>
    </row>
    <row r="48438" spans="98:98">
      <c r="CT48438" s="1" t="str">
        <f t="shared" si="756"/>
        <v/>
      </c>
    </row>
    <row r="48439" spans="98:98">
      <c r="CT48439" s="1" t="str">
        <f t="shared" si="756"/>
        <v/>
      </c>
    </row>
    <row r="48440" spans="98:98">
      <c r="CT48440" s="1" t="str">
        <f t="shared" si="756"/>
        <v/>
      </c>
    </row>
    <row r="48441" spans="98:98">
      <c r="CT48441" s="1" t="str">
        <f t="shared" si="756"/>
        <v/>
      </c>
    </row>
    <row r="48442" spans="98:98">
      <c r="CT48442" s="1" t="str">
        <f t="shared" si="756"/>
        <v/>
      </c>
    </row>
    <row r="48443" spans="98:98">
      <c r="CT48443" s="1" t="str">
        <f t="shared" si="756"/>
        <v/>
      </c>
    </row>
    <row r="48444" spans="98:98">
      <c r="CT48444" s="1" t="str">
        <f t="shared" si="756"/>
        <v/>
      </c>
    </row>
    <row r="48445" spans="98:98">
      <c r="CT48445" s="1" t="str">
        <f t="shared" si="756"/>
        <v/>
      </c>
    </row>
    <row r="48446" spans="98:98">
      <c r="CT48446" s="1" t="str">
        <f t="shared" si="756"/>
        <v/>
      </c>
    </row>
    <row r="48447" spans="98:98">
      <c r="CT48447" s="1" t="str">
        <f t="shared" si="756"/>
        <v/>
      </c>
    </row>
    <row r="48448" spans="98:98">
      <c r="CT48448" s="1" t="str">
        <f t="shared" si="756"/>
        <v/>
      </c>
    </row>
    <row r="48449" spans="98:98">
      <c r="CT48449" s="1" t="str">
        <f t="shared" si="756"/>
        <v/>
      </c>
    </row>
    <row r="48450" spans="98:98">
      <c r="CT48450" s="1" t="str">
        <f t="shared" si="756"/>
        <v/>
      </c>
    </row>
    <row r="48451" spans="98:98">
      <c r="CT48451" s="1" t="str">
        <f t="shared" si="756"/>
        <v/>
      </c>
    </row>
    <row r="48452" spans="98:98">
      <c r="CT48452" s="1" t="str">
        <f t="shared" ref="CT48452:CT48515" si="757">IF(LEN(A48452)&gt;0,1,"")</f>
        <v/>
      </c>
    </row>
    <row r="48453" spans="98:98">
      <c r="CT48453" s="1" t="str">
        <f t="shared" si="757"/>
        <v/>
      </c>
    </row>
    <row r="48454" spans="98:98">
      <c r="CT48454" s="1" t="str">
        <f t="shared" si="757"/>
        <v/>
      </c>
    </row>
    <row r="48455" spans="98:98">
      <c r="CT48455" s="1" t="str">
        <f t="shared" si="757"/>
        <v/>
      </c>
    </row>
    <row r="48456" spans="98:98">
      <c r="CT48456" s="1" t="str">
        <f t="shared" si="757"/>
        <v/>
      </c>
    </row>
    <row r="48457" spans="98:98">
      <c r="CT48457" s="1" t="str">
        <f t="shared" si="757"/>
        <v/>
      </c>
    </row>
    <row r="48458" spans="98:98">
      <c r="CT48458" s="1" t="str">
        <f t="shared" si="757"/>
        <v/>
      </c>
    </row>
    <row r="48459" spans="98:98">
      <c r="CT48459" s="1" t="str">
        <f t="shared" si="757"/>
        <v/>
      </c>
    </row>
    <row r="48460" spans="98:98">
      <c r="CT48460" s="1" t="str">
        <f t="shared" si="757"/>
        <v/>
      </c>
    </row>
    <row r="48461" spans="98:98">
      <c r="CT48461" s="1" t="str">
        <f t="shared" si="757"/>
        <v/>
      </c>
    </row>
    <row r="48462" spans="98:98">
      <c r="CT48462" s="1" t="str">
        <f t="shared" si="757"/>
        <v/>
      </c>
    </row>
    <row r="48463" spans="98:98">
      <c r="CT48463" s="1" t="str">
        <f t="shared" si="757"/>
        <v/>
      </c>
    </row>
    <row r="48464" spans="98:98">
      <c r="CT48464" s="1" t="str">
        <f t="shared" si="757"/>
        <v/>
      </c>
    </row>
    <row r="48465" spans="98:98">
      <c r="CT48465" s="1" t="str">
        <f t="shared" si="757"/>
        <v/>
      </c>
    </row>
    <row r="48466" spans="98:98">
      <c r="CT48466" s="1" t="str">
        <f t="shared" si="757"/>
        <v/>
      </c>
    </row>
    <row r="48467" spans="98:98">
      <c r="CT48467" s="1" t="str">
        <f t="shared" si="757"/>
        <v/>
      </c>
    </row>
    <row r="48468" spans="98:98">
      <c r="CT48468" s="1" t="str">
        <f t="shared" si="757"/>
        <v/>
      </c>
    </row>
    <row r="48469" spans="98:98">
      <c r="CT48469" s="1" t="str">
        <f t="shared" si="757"/>
        <v/>
      </c>
    </row>
    <row r="48470" spans="98:98">
      <c r="CT48470" s="1" t="str">
        <f t="shared" si="757"/>
        <v/>
      </c>
    </row>
    <row r="48471" spans="98:98">
      <c r="CT48471" s="1" t="str">
        <f t="shared" si="757"/>
        <v/>
      </c>
    </row>
    <row r="48472" spans="98:98">
      <c r="CT48472" s="1" t="str">
        <f t="shared" si="757"/>
        <v/>
      </c>
    </row>
    <row r="48473" spans="98:98">
      <c r="CT48473" s="1" t="str">
        <f t="shared" si="757"/>
        <v/>
      </c>
    </row>
    <row r="48474" spans="98:98">
      <c r="CT48474" s="1" t="str">
        <f t="shared" si="757"/>
        <v/>
      </c>
    </row>
    <row r="48475" spans="98:98">
      <c r="CT48475" s="1" t="str">
        <f t="shared" si="757"/>
        <v/>
      </c>
    </row>
    <row r="48476" spans="98:98">
      <c r="CT48476" s="1" t="str">
        <f t="shared" si="757"/>
        <v/>
      </c>
    </row>
    <row r="48477" spans="98:98">
      <c r="CT48477" s="1" t="str">
        <f t="shared" si="757"/>
        <v/>
      </c>
    </row>
    <row r="48478" spans="98:98">
      <c r="CT48478" s="1" t="str">
        <f t="shared" si="757"/>
        <v/>
      </c>
    </row>
    <row r="48479" spans="98:98">
      <c r="CT48479" s="1" t="str">
        <f t="shared" si="757"/>
        <v/>
      </c>
    </row>
    <row r="48480" spans="98:98">
      <c r="CT48480" s="1" t="str">
        <f t="shared" si="757"/>
        <v/>
      </c>
    </row>
    <row r="48481" spans="98:98">
      <c r="CT48481" s="1" t="str">
        <f t="shared" si="757"/>
        <v/>
      </c>
    </row>
    <row r="48482" spans="98:98">
      <c r="CT48482" s="1" t="str">
        <f t="shared" si="757"/>
        <v/>
      </c>
    </row>
    <row r="48483" spans="98:98">
      <c r="CT48483" s="1" t="str">
        <f t="shared" si="757"/>
        <v/>
      </c>
    </row>
    <row r="48484" spans="98:98">
      <c r="CT48484" s="1" t="str">
        <f t="shared" si="757"/>
        <v/>
      </c>
    </row>
    <row r="48485" spans="98:98">
      <c r="CT48485" s="1" t="str">
        <f t="shared" si="757"/>
        <v/>
      </c>
    </row>
    <row r="48486" spans="98:98">
      <c r="CT48486" s="1" t="str">
        <f t="shared" si="757"/>
        <v/>
      </c>
    </row>
    <row r="48487" spans="98:98">
      <c r="CT48487" s="1" t="str">
        <f t="shared" si="757"/>
        <v/>
      </c>
    </row>
    <row r="48488" spans="98:98">
      <c r="CT48488" s="1" t="str">
        <f t="shared" si="757"/>
        <v/>
      </c>
    </row>
    <row r="48489" spans="98:98">
      <c r="CT48489" s="1" t="str">
        <f t="shared" si="757"/>
        <v/>
      </c>
    </row>
    <row r="48490" spans="98:98">
      <c r="CT48490" s="1" t="str">
        <f t="shared" si="757"/>
        <v/>
      </c>
    </row>
    <row r="48491" spans="98:98">
      <c r="CT48491" s="1" t="str">
        <f t="shared" si="757"/>
        <v/>
      </c>
    </row>
    <row r="48492" spans="98:98">
      <c r="CT48492" s="1" t="str">
        <f t="shared" si="757"/>
        <v/>
      </c>
    </row>
    <row r="48493" spans="98:98">
      <c r="CT48493" s="1" t="str">
        <f t="shared" si="757"/>
        <v/>
      </c>
    </row>
    <row r="48494" spans="98:98">
      <c r="CT48494" s="1" t="str">
        <f t="shared" si="757"/>
        <v/>
      </c>
    </row>
    <row r="48495" spans="98:98">
      <c r="CT48495" s="1" t="str">
        <f t="shared" si="757"/>
        <v/>
      </c>
    </row>
    <row r="48496" spans="98:98">
      <c r="CT48496" s="1" t="str">
        <f t="shared" si="757"/>
        <v/>
      </c>
    </row>
    <row r="48497" spans="98:98">
      <c r="CT48497" s="1" t="str">
        <f t="shared" si="757"/>
        <v/>
      </c>
    </row>
    <row r="48498" spans="98:98">
      <c r="CT48498" s="1" t="str">
        <f t="shared" si="757"/>
        <v/>
      </c>
    </row>
    <row r="48499" spans="98:98">
      <c r="CT48499" s="1" t="str">
        <f t="shared" si="757"/>
        <v/>
      </c>
    </row>
    <row r="48500" spans="98:98">
      <c r="CT48500" s="1" t="str">
        <f t="shared" si="757"/>
        <v/>
      </c>
    </row>
    <row r="48501" spans="98:98">
      <c r="CT48501" s="1" t="str">
        <f t="shared" si="757"/>
        <v/>
      </c>
    </row>
    <row r="48502" spans="98:98">
      <c r="CT48502" s="1" t="str">
        <f t="shared" si="757"/>
        <v/>
      </c>
    </row>
    <row r="48503" spans="98:98">
      <c r="CT48503" s="1" t="str">
        <f t="shared" si="757"/>
        <v/>
      </c>
    </row>
    <row r="48504" spans="98:98">
      <c r="CT48504" s="1" t="str">
        <f t="shared" si="757"/>
        <v/>
      </c>
    </row>
    <row r="48505" spans="98:98">
      <c r="CT48505" s="1" t="str">
        <f t="shared" si="757"/>
        <v/>
      </c>
    </row>
    <row r="48506" spans="98:98">
      <c r="CT48506" s="1" t="str">
        <f t="shared" si="757"/>
        <v/>
      </c>
    </row>
    <row r="48507" spans="98:98">
      <c r="CT48507" s="1" t="str">
        <f t="shared" si="757"/>
        <v/>
      </c>
    </row>
    <row r="48508" spans="98:98">
      <c r="CT48508" s="1" t="str">
        <f t="shared" si="757"/>
        <v/>
      </c>
    </row>
    <row r="48509" spans="98:98">
      <c r="CT48509" s="1" t="str">
        <f t="shared" si="757"/>
        <v/>
      </c>
    </row>
    <row r="48510" spans="98:98">
      <c r="CT48510" s="1" t="str">
        <f t="shared" si="757"/>
        <v/>
      </c>
    </row>
    <row r="48511" spans="98:98">
      <c r="CT48511" s="1" t="str">
        <f t="shared" si="757"/>
        <v/>
      </c>
    </row>
    <row r="48512" spans="98:98">
      <c r="CT48512" s="1" t="str">
        <f t="shared" si="757"/>
        <v/>
      </c>
    </row>
    <row r="48513" spans="98:98">
      <c r="CT48513" s="1" t="str">
        <f t="shared" si="757"/>
        <v/>
      </c>
    </row>
    <row r="48514" spans="98:98">
      <c r="CT48514" s="1" t="str">
        <f t="shared" si="757"/>
        <v/>
      </c>
    </row>
    <row r="48515" spans="98:98">
      <c r="CT48515" s="1" t="str">
        <f t="shared" si="757"/>
        <v/>
      </c>
    </row>
    <row r="48516" spans="98:98">
      <c r="CT48516" s="1" t="str">
        <f t="shared" ref="CT48516:CT48579" si="758">IF(LEN(A48516)&gt;0,1,"")</f>
        <v/>
      </c>
    </row>
    <row r="48517" spans="98:98">
      <c r="CT48517" s="1" t="str">
        <f t="shared" si="758"/>
        <v/>
      </c>
    </row>
    <row r="48518" spans="98:98">
      <c r="CT48518" s="1" t="str">
        <f t="shared" si="758"/>
        <v/>
      </c>
    </row>
    <row r="48519" spans="98:98">
      <c r="CT48519" s="1" t="str">
        <f t="shared" si="758"/>
        <v/>
      </c>
    </row>
    <row r="48520" spans="98:98">
      <c r="CT48520" s="1" t="str">
        <f t="shared" si="758"/>
        <v/>
      </c>
    </row>
    <row r="48521" spans="98:98">
      <c r="CT48521" s="1" t="str">
        <f t="shared" si="758"/>
        <v/>
      </c>
    </row>
    <row r="48522" spans="98:98">
      <c r="CT48522" s="1" t="str">
        <f t="shared" si="758"/>
        <v/>
      </c>
    </row>
    <row r="48523" spans="98:98">
      <c r="CT48523" s="1" t="str">
        <f t="shared" si="758"/>
        <v/>
      </c>
    </row>
    <row r="48524" spans="98:98">
      <c r="CT48524" s="1" t="str">
        <f t="shared" si="758"/>
        <v/>
      </c>
    </row>
    <row r="48525" spans="98:98">
      <c r="CT48525" s="1" t="str">
        <f t="shared" si="758"/>
        <v/>
      </c>
    </row>
    <row r="48526" spans="98:98">
      <c r="CT48526" s="1" t="str">
        <f t="shared" si="758"/>
        <v/>
      </c>
    </row>
    <row r="48527" spans="98:98">
      <c r="CT48527" s="1" t="str">
        <f t="shared" si="758"/>
        <v/>
      </c>
    </row>
    <row r="48528" spans="98:98">
      <c r="CT48528" s="1" t="str">
        <f t="shared" si="758"/>
        <v/>
      </c>
    </row>
    <row r="48529" spans="98:98">
      <c r="CT48529" s="1" t="str">
        <f t="shared" si="758"/>
        <v/>
      </c>
    </row>
    <row r="48530" spans="98:98">
      <c r="CT48530" s="1" t="str">
        <f t="shared" si="758"/>
        <v/>
      </c>
    </row>
    <row r="48531" spans="98:98">
      <c r="CT48531" s="1" t="str">
        <f t="shared" si="758"/>
        <v/>
      </c>
    </row>
    <row r="48532" spans="98:98">
      <c r="CT48532" s="1" t="str">
        <f t="shared" si="758"/>
        <v/>
      </c>
    </row>
    <row r="48533" spans="98:98">
      <c r="CT48533" s="1" t="str">
        <f t="shared" si="758"/>
        <v/>
      </c>
    </row>
    <row r="48534" spans="98:98">
      <c r="CT48534" s="1" t="str">
        <f t="shared" si="758"/>
        <v/>
      </c>
    </row>
    <row r="48535" spans="98:98">
      <c r="CT48535" s="1" t="str">
        <f t="shared" si="758"/>
        <v/>
      </c>
    </row>
    <row r="48536" spans="98:98">
      <c r="CT48536" s="1" t="str">
        <f t="shared" si="758"/>
        <v/>
      </c>
    </row>
    <row r="48537" spans="98:98">
      <c r="CT48537" s="1" t="str">
        <f t="shared" si="758"/>
        <v/>
      </c>
    </row>
    <row r="48538" spans="98:98">
      <c r="CT48538" s="1" t="str">
        <f t="shared" si="758"/>
        <v/>
      </c>
    </row>
    <row r="48539" spans="98:98">
      <c r="CT48539" s="1" t="str">
        <f t="shared" si="758"/>
        <v/>
      </c>
    </row>
    <row r="48540" spans="98:98">
      <c r="CT48540" s="1" t="str">
        <f t="shared" si="758"/>
        <v/>
      </c>
    </row>
    <row r="48541" spans="98:98">
      <c r="CT48541" s="1" t="str">
        <f t="shared" si="758"/>
        <v/>
      </c>
    </row>
    <row r="48542" spans="98:98">
      <c r="CT48542" s="1" t="str">
        <f t="shared" si="758"/>
        <v/>
      </c>
    </row>
    <row r="48543" spans="98:98">
      <c r="CT48543" s="1" t="str">
        <f t="shared" si="758"/>
        <v/>
      </c>
    </row>
    <row r="48544" spans="98:98">
      <c r="CT48544" s="1" t="str">
        <f t="shared" si="758"/>
        <v/>
      </c>
    </row>
    <row r="48545" spans="98:98">
      <c r="CT48545" s="1" t="str">
        <f t="shared" si="758"/>
        <v/>
      </c>
    </row>
    <row r="48546" spans="98:98">
      <c r="CT48546" s="1" t="str">
        <f t="shared" si="758"/>
        <v/>
      </c>
    </row>
    <row r="48547" spans="98:98">
      <c r="CT48547" s="1" t="str">
        <f t="shared" si="758"/>
        <v/>
      </c>
    </row>
    <row r="48548" spans="98:98">
      <c r="CT48548" s="1" t="str">
        <f t="shared" si="758"/>
        <v/>
      </c>
    </row>
    <row r="48549" spans="98:98">
      <c r="CT48549" s="1" t="str">
        <f t="shared" si="758"/>
        <v/>
      </c>
    </row>
    <row r="48550" spans="98:98">
      <c r="CT48550" s="1" t="str">
        <f t="shared" si="758"/>
        <v/>
      </c>
    </row>
    <row r="48551" spans="98:98">
      <c r="CT48551" s="1" t="str">
        <f t="shared" si="758"/>
        <v/>
      </c>
    </row>
    <row r="48552" spans="98:98">
      <c r="CT48552" s="1" t="str">
        <f t="shared" si="758"/>
        <v/>
      </c>
    </row>
    <row r="48553" spans="98:98">
      <c r="CT48553" s="1" t="str">
        <f t="shared" si="758"/>
        <v/>
      </c>
    </row>
    <row r="48554" spans="98:98">
      <c r="CT48554" s="1" t="str">
        <f t="shared" si="758"/>
        <v/>
      </c>
    </row>
    <row r="48555" spans="98:98">
      <c r="CT48555" s="1" t="str">
        <f t="shared" si="758"/>
        <v/>
      </c>
    </row>
    <row r="48556" spans="98:98">
      <c r="CT48556" s="1" t="str">
        <f t="shared" si="758"/>
        <v/>
      </c>
    </row>
    <row r="48557" spans="98:98">
      <c r="CT48557" s="1" t="str">
        <f t="shared" si="758"/>
        <v/>
      </c>
    </row>
    <row r="48558" spans="98:98">
      <c r="CT48558" s="1" t="str">
        <f t="shared" si="758"/>
        <v/>
      </c>
    </row>
    <row r="48559" spans="98:98">
      <c r="CT48559" s="1" t="str">
        <f t="shared" si="758"/>
        <v/>
      </c>
    </row>
    <row r="48560" spans="98:98">
      <c r="CT48560" s="1" t="str">
        <f t="shared" si="758"/>
        <v/>
      </c>
    </row>
    <row r="48561" spans="98:98">
      <c r="CT48561" s="1" t="str">
        <f t="shared" si="758"/>
        <v/>
      </c>
    </row>
    <row r="48562" spans="98:98">
      <c r="CT48562" s="1" t="str">
        <f t="shared" si="758"/>
        <v/>
      </c>
    </row>
    <row r="48563" spans="98:98">
      <c r="CT48563" s="1" t="str">
        <f t="shared" si="758"/>
        <v/>
      </c>
    </row>
    <row r="48564" spans="98:98">
      <c r="CT48564" s="1" t="str">
        <f t="shared" si="758"/>
        <v/>
      </c>
    </row>
    <row r="48565" spans="98:98">
      <c r="CT48565" s="1" t="str">
        <f t="shared" si="758"/>
        <v/>
      </c>
    </row>
    <row r="48566" spans="98:98">
      <c r="CT48566" s="1" t="str">
        <f t="shared" si="758"/>
        <v/>
      </c>
    </row>
    <row r="48567" spans="98:98">
      <c r="CT48567" s="1" t="str">
        <f t="shared" si="758"/>
        <v/>
      </c>
    </row>
    <row r="48568" spans="98:98">
      <c r="CT48568" s="1" t="str">
        <f t="shared" si="758"/>
        <v/>
      </c>
    </row>
    <row r="48569" spans="98:98">
      <c r="CT48569" s="1" t="str">
        <f t="shared" si="758"/>
        <v/>
      </c>
    </row>
    <row r="48570" spans="98:98">
      <c r="CT48570" s="1" t="str">
        <f t="shared" si="758"/>
        <v/>
      </c>
    </row>
    <row r="48571" spans="98:98">
      <c r="CT48571" s="1" t="str">
        <f t="shared" si="758"/>
        <v/>
      </c>
    </row>
    <row r="48572" spans="98:98">
      <c r="CT48572" s="1" t="str">
        <f t="shared" si="758"/>
        <v/>
      </c>
    </row>
    <row r="48573" spans="98:98">
      <c r="CT48573" s="1" t="str">
        <f t="shared" si="758"/>
        <v/>
      </c>
    </row>
    <row r="48574" spans="98:98">
      <c r="CT48574" s="1" t="str">
        <f t="shared" si="758"/>
        <v/>
      </c>
    </row>
    <row r="48575" spans="98:98">
      <c r="CT48575" s="1" t="str">
        <f t="shared" si="758"/>
        <v/>
      </c>
    </row>
    <row r="48576" spans="98:98">
      <c r="CT48576" s="1" t="str">
        <f t="shared" si="758"/>
        <v/>
      </c>
    </row>
    <row r="48577" spans="98:98">
      <c r="CT48577" s="1" t="str">
        <f t="shared" si="758"/>
        <v/>
      </c>
    </row>
    <row r="48578" spans="98:98">
      <c r="CT48578" s="1" t="str">
        <f t="shared" si="758"/>
        <v/>
      </c>
    </row>
    <row r="48579" spans="98:98">
      <c r="CT48579" s="1" t="str">
        <f t="shared" si="758"/>
        <v/>
      </c>
    </row>
    <row r="48580" spans="98:98">
      <c r="CT48580" s="1" t="str">
        <f t="shared" ref="CT48580:CT48643" si="759">IF(LEN(A48580)&gt;0,1,"")</f>
        <v/>
      </c>
    </row>
    <row r="48581" spans="98:98">
      <c r="CT48581" s="1" t="str">
        <f t="shared" si="759"/>
        <v/>
      </c>
    </row>
    <row r="48582" spans="98:98">
      <c r="CT48582" s="1" t="str">
        <f t="shared" si="759"/>
        <v/>
      </c>
    </row>
    <row r="48583" spans="98:98">
      <c r="CT48583" s="1" t="str">
        <f t="shared" si="759"/>
        <v/>
      </c>
    </row>
    <row r="48584" spans="98:98">
      <c r="CT48584" s="1" t="str">
        <f t="shared" si="759"/>
        <v/>
      </c>
    </row>
    <row r="48585" spans="98:98">
      <c r="CT48585" s="1" t="str">
        <f t="shared" si="759"/>
        <v/>
      </c>
    </row>
    <row r="48586" spans="98:98">
      <c r="CT48586" s="1" t="str">
        <f t="shared" si="759"/>
        <v/>
      </c>
    </row>
    <row r="48587" spans="98:98">
      <c r="CT48587" s="1" t="str">
        <f t="shared" si="759"/>
        <v/>
      </c>
    </row>
    <row r="48588" spans="98:98">
      <c r="CT48588" s="1" t="str">
        <f t="shared" si="759"/>
        <v/>
      </c>
    </row>
    <row r="48589" spans="98:98">
      <c r="CT48589" s="1" t="str">
        <f t="shared" si="759"/>
        <v/>
      </c>
    </row>
    <row r="48590" spans="98:98">
      <c r="CT48590" s="1" t="str">
        <f t="shared" si="759"/>
        <v/>
      </c>
    </row>
    <row r="48591" spans="98:98">
      <c r="CT48591" s="1" t="str">
        <f t="shared" si="759"/>
        <v/>
      </c>
    </row>
    <row r="48592" spans="98:98">
      <c r="CT48592" s="1" t="str">
        <f t="shared" si="759"/>
        <v/>
      </c>
    </row>
    <row r="48593" spans="98:98">
      <c r="CT48593" s="1" t="str">
        <f t="shared" si="759"/>
        <v/>
      </c>
    </row>
    <row r="48594" spans="98:98">
      <c r="CT48594" s="1" t="str">
        <f t="shared" si="759"/>
        <v/>
      </c>
    </row>
    <row r="48595" spans="98:98">
      <c r="CT48595" s="1" t="str">
        <f t="shared" si="759"/>
        <v/>
      </c>
    </row>
    <row r="48596" spans="98:98">
      <c r="CT48596" s="1" t="str">
        <f t="shared" si="759"/>
        <v/>
      </c>
    </row>
    <row r="48597" spans="98:98">
      <c r="CT48597" s="1" t="str">
        <f t="shared" si="759"/>
        <v/>
      </c>
    </row>
    <row r="48598" spans="98:98">
      <c r="CT48598" s="1" t="str">
        <f t="shared" si="759"/>
        <v/>
      </c>
    </row>
    <row r="48599" spans="98:98">
      <c r="CT48599" s="1" t="str">
        <f t="shared" si="759"/>
        <v/>
      </c>
    </row>
    <row r="48600" spans="98:98">
      <c r="CT48600" s="1" t="str">
        <f t="shared" si="759"/>
        <v/>
      </c>
    </row>
    <row r="48601" spans="98:98">
      <c r="CT48601" s="1" t="str">
        <f t="shared" si="759"/>
        <v/>
      </c>
    </row>
    <row r="48602" spans="98:98">
      <c r="CT48602" s="1" t="str">
        <f t="shared" si="759"/>
        <v/>
      </c>
    </row>
    <row r="48603" spans="98:98">
      <c r="CT48603" s="1" t="str">
        <f t="shared" si="759"/>
        <v/>
      </c>
    </row>
    <row r="48604" spans="98:98">
      <c r="CT48604" s="1" t="str">
        <f t="shared" si="759"/>
        <v/>
      </c>
    </row>
    <row r="48605" spans="98:98">
      <c r="CT48605" s="1" t="str">
        <f t="shared" si="759"/>
        <v/>
      </c>
    </row>
    <row r="48606" spans="98:98">
      <c r="CT48606" s="1" t="str">
        <f t="shared" si="759"/>
        <v/>
      </c>
    </row>
    <row r="48607" spans="98:98">
      <c r="CT48607" s="1" t="str">
        <f t="shared" si="759"/>
        <v/>
      </c>
    </row>
    <row r="48608" spans="98:98">
      <c r="CT48608" s="1" t="str">
        <f t="shared" si="759"/>
        <v/>
      </c>
    </row>
    <row r="48609" spans="98:98">
      <c r="CT48609" s="1" t="str">
        <f t="shared" si="759"/>
        <v/>
      </c>
    </row>
    <row r="48610" spans="98:98">
      <c r="CT48610" s="1" t="str">
        <f t="shared" si="759"/>
        <v/>
      </c>
    </row>
    <row r="48611" spans="98:98">
      <c r="CT48611" s="1" t="str">
        <f t="shared" si="759"/>
        <v/>
      </c>
    </row>
    <row r="48612" spans="98:98">
      <c r="CT48612" s="1" t="str">
        <f t="shared" si="759"/>
        <v/>
      </c>
    </row>
    <row r="48613" spans="98:98">
      <c r="CT48613" s="1" t="str">
        <f t="shared" si="759"/>
        <v/>
      </c>
    </row>
    <row r="48614" spans="98:98">
      <c r="CT48614" s="1" t="str">
        <f t="shared" si="759"/>
        <v/>
      </c>
    </row>
    <row r="48615" spans="98:98">
      <c r="CT48615" s="1" t="str">
        <f t="shared" si="759"/>
        <v/>
      </c>
    </row>
    <row r="48616" spans="98:98">
      <c r="CT48616" s="1" t="str">
        <f t="shared" si="759"/>
        <v/>
      </c>
    </row>
    <row r="48617" spans="98:98">
      <c r="CT48617" s="1" t="str">
        <f t="shared" si="759"/>
        <v/>
      </c>
    </row>
    <row r="48618" spans="98:98">
      <c r="CT48618" s="1" t="str">
        <f t="shared" si="759"/>
        <v/>
      </c>
    </row>
    <row r="48619" spans="98:98">
      <c r="CT48619" s="1" t="str">
        <f t="shared" si="759"/>
        <v/>
      </c>
    </row>
    <row r="48620" spans="98:98">
      <c r="CT48620" s="1" t="str">
        <f t="shared" si="759"/>
        <v/>
      </c>
    </row>
    <row r="48621" spans="98:98">
      <c r="CT48621" s="1" t="str">
        <f t="shared" si="759"/>
        <v/>
      </c>
    </row>
    <row r="48622" spans="98:98">
      <c r="CT48622" s="1" t="str">
        <f t="shared" si="759"/>
        <v/>
      </c>
    </row>
    <row r="48623" spans="98:98">
      <c r="CT48623" s="1" t="str">
        <f t="shared" si="759"/>
        <v/>
      </c>
    </row>
    <row r="48624" spans="98:98">
      <c r="CT48624" s="1" t="str">
        <f t="shared" si="759"/>
        <v/>
      </c>
    </row>
    <row r="48625" spans="98:98">
      <c r="CT48625" s="1" t="str">
        <f t="shared" si="759"/>
        <v/>
      </c>
    </row>
    <row r="48626" spans="98:98">
      <c r="CT48626" s="1" t="str">
        <f t="shared" si="759"/>
        <v/>
      </c>
    </row>
    <row r="48627" spans="98:98">
      <c r="CT48627" s="1" t="str">
        <f t="shared" si="759"/>
        <v/>
      </c>
    </row>
    <row r="48628" spans="98:98">
      <c r="CT48628" s="1" t="str">
        <f t="shared" si="759"/>
        <v/>
      </c>
    </row>
    <row r="48629" spans="98:98">
      <c r="CT48629" s="1" t="str">
        <f t="shared" si="759"/>
        <v/>
      </c>
    </row>
    <row r="48630" spans="98:98">
      <c r="CT48630" s="1" t="str">
        <f t="shared" si="759"/>
        <v/>
      </c>
    </row>
    <row r="48631" spans="98:98">
      <c r="CT48631" s="1" t="str">
        <f t="shared" si="759"/>
        <v/>
      </c>
    </row>
    <row r="48632" spans="98:98">
      <c r="CT48632" s="1" t="str">
        <f t="shared" si="759"/>
        <v/>
      </c>
    </row>
    <row r="48633" spans="98:98">
      <c r="CT48633" s="1" t="str">
        <f t="shared" si="759"/>
        <v/>
      </c>
    </row>
    <row r="48634" spans="98:98">
      <c r="CT48634" s="1" t="str">
        <f t="shared" si="759"/>
        <v/>
      </c>
    </row>
    <row r="48635" spans="98:98">
      <c r="CT48635" s="1" t="str">
        <f t="shared" si="759"/>
        <v/>
      </c>
    </row>
    <row r="48636" spans="98:98">
      <c r="CT48636" s="1" t="str">
        <f t="shared" si="759"/>
        <v/>
      </c>
    </row>
    <row r="48637" spans="98:98">
      <c r="CT48637" s="1" t="str">
        <f t="shared" si="759"/>
        <v/>
      </c>
    </row>
    <row r="48638" spans="98:98">
      <c r="CT48638" s="1" t="str">
        <f t="shared" si="759"/>
        <v/>
      </c>
    </row>
    <row r="48639" spans="98:98">
      <c r="CT48639" s="1" t="str">
        <f t="shared" si="759"/>
        <v/>
      </c>
    </row>
    <row r="48640" spans="98:98">
      <c r="CT48640" s="1" t="str">
        <f t="shared" si="759"/>
        <v/>
      </c>
    </row>
    <row r="48641" spans="98:98">
      <c r="CT48641" s="1" t="str">
        <f t="shared" si="759"/>
        <v/>
      </c>
    </row>
    <row r="48642" spans="98:98">
      <c r="CT48642" s="1" t="str">
        <f t="shared" si="759"/>
        <v/>
      </c>
    </row>
    <row r="48643" spans="98:98">
      <c r="CT48643" s="1" t="str">
        <f t="shared" si="759"/>
        <v/>
      </c>
    </row>
    <row r="48644" spans="98:98">
      <c r="CT48644" s="1" t="str">
        <f t="shared" ref="CT48644:CT48707" si="760">IF(LEN(A48644)&gt;0,1,"")</f>
        <v/>
      </c>
    </row>
    <row r="48645" spans="98:98">
      <c r="CT48645" s="1" t="str">
        <f t="shared" si="760"/>
        <v/>
      </c>
    </row>
    <row r="48646" spans="98:98">
      <c r="CT48646" s="1" t="str">
        <f t="shared" si="760"/>
        <v/>
      </c>
    </row>
    <row r="48647" spans="98:98">
      <c r="CT48647" s="1" t="str">
        <f t="shared" si="760"/>
        <v/>
      </c>
    </row>
    <row r="48648" spans="98:98">
      <c r="CT48648" s="1" t="str">
        <f t="shared" si="760"/>
        <v/>
      </c>
    </row>
    <row r="48649" spans="98:98">
      <c r="CT48649" s="1" t="str">
        <f t="shared" si="760"/>
        <v/>
      </c>
    </row>
    <row r="48650" spans="98:98">
      <c r="CT48650" s="1" t="str">
        <f t="shared" si="760"/>
        <v/>
      </c>
    </row>
    <row r="48651" spans="98:98">
      <c r="CT48651" s="1" t="str">
        <f t="shared" si="760"/>
        <v/>
      </c>
    </row>
    <row r="48652" spans="98:98">
      <c r="CT48652" s="1" t="str">
        <f t="shared" si="760"/>
        <v/>
      </c>
    </row>
    <row r="48653" spans="98:98">
      <c r="CT48653" s="1" t="str">
        <f t="shared" si="760"/>
        <v/>
      </c>
    </row>
    <row r="48654" spans="98:98">
      <c r="CT48654" s="1" t="str">
        <f t="shared" si="760"/>
        <v/>
      </c>
    </row>
    <row r="48655" spans="98:98">
      <c r="CT48655" s="1" t="str">
        <f t="shared" si="760"/>
        <v/>
      </c>
    </row>
    <row r="48656" spans="98:98">
      <c r="CT48656" s="1" t="str">
        <f t="shared" si="760"/>
        <v/>
      </c>
    </row>
    <row r="48657" spans="98:98">
      <c r="CT48657" s="1" t="str">
        <f t="shared" si="760"/>
        <v/>
      </c>
    </row>
    <row r="48658" spans="98:98">
      <c r="CT48658" s="1" t="str">
        <f t="shared" si="760"/>
        <v/>
      </c>
    </row>
    <row r="48659" spans="98:98">
      <c r="CT48659" s="1" t="str">
        <f t="shared" si="760"/>
        <v/>
      </c>
    </row>
    <row r="48660" spans="98:98">
      <c r="CT48660" s="1" t="str">
        <f t="shared" si="760"/>
        <v/>
      </c>
    </row>
    <row r="48661" spans="98:98">
      <c r="CT48661" s="1" t="str">
        <f t="shared" si="760"/>
        <v/>
      </c>
    </row>
    <row r="48662" spans="98:98">
      <c r="CT48662" s="1" t="str">
        <f t="shared" si="760"/>
        <v/>
      </c>
    </row>
    <row r="48663" spans="98:98">
      <c r="CT48663" s="1" t="str">
        <f t="shared" si="760"/>
        <v/>
      </c>
    </row>
    <row r="48664" spans="98:98">
      <c r="CT48664" s="1" t="str">
        <f t="shared" si="760"/>
        <v/>
      </c>
    </row>
    <row r="48665" spans="98:98">
      <c r="CT48665" s="1" t="str">
        <f t="shared" si="760"/>
        <v/>
      </c>
    </row>
    <row r="48666" spans="98:98">
      <c r="CT48666" s="1" t="str">
        <f t="shared" si="760"/>
        <v/>
      </c>
    </row>
    <row r="48667" spans="98:98">
      <c r="CT48667" s="1" t="str">
        <f t="shared" si="760"/>
        <v/>
      </c>
    </row>
    <row r="48668" spans="98:98">
      <c r="CT48668" s="1" t="str">
        <f t="shared" si="760"/>
        <v/>
      </c>
    </row>
    <row r="48669" spans="98:98">
      <c r="CT48669" s="1" t="str">
        <f t="shared" si="760"/>
        <v/>
      </c>
    </row>
    <row r="48670" spans="98:98">
      <c r="CT48670" s="1" t="str">
        <f t="shared" si="760"/>
        <v/>
      </c>
    </row>
    <row r="48671" spans="98:98">
      <c r="CT48671" s="1" t="str">
        <f t="shared" si="760"/>
        <v/>
      </c>
    </row>
    <row r="48672" spans="98:98">
      <c r="CT48672" s="1" t="str">
        <f t="shared" si="760"/>
        <v/>
      </c>
    </row>
    <row r="48673" spans="98:98">
      <c r="CT48673" s="1" t="str">
        <f t="shared" si="760"/>
        <v/>
      </c>
    </row>
    <row r="48674" spans="98:98">
      <c r="CT48674" s="1" t="str">
        <f t="shared" si="760"/>
        <v/>
      </c>
    </row>
    <row r="48675" spans="98:98">
      <c r="CT48675" s="1" t="str">
        <f t="shared" si="760"/>
        <v/>
      </c>
    </row>
    <row r="48676" spans="98:98">
      <c r="CT48676" s="1" t="str">
        <f t="shared" si="760"/>
        <v/>
      </c>
    </row>
    <row r="48677" spans="98:98">
      <c r="CT48677" s="1" t="str">
        <f t="shared" si="760"/>
        <v/>
      </c>
    </row>
    <row r="48678" spans="98:98">
      <c r="CT48678" s="1" t="str">
        <f t="shared" si="760"/>
        <v/>
      </c>
    </row>
    <row r="48679" spans="98:98">
      <c r="CT48679" s="1" t="str">
        <f t="shared" si="760"/>
        <v/>
      </c>
    </row>
    <row r="48680" spans="98:98">
      <c r="CT48680" s="1" t="str">
        <f t="shared" si="760"/>
        <v/>
      </c>
    </row>
    <row r="48681" spans="98:98">
      <c r="CT48681" s="1" t="str">
        <f t="shared" si="760"/>
        <v/>
      </c>
    </row>
    <row r="48682" spans="98:98">
      <c r="CT48682" s="1" t="str">
        <f t="shared" si="760"/>
        <v/>
      </c>
    </row>
    <row r="48683" spans="98:98">
      <c r="CT48683" s="1" t="str">
        <f t="shared" si="760"/>
        <v/>
      </c>
    </row>
    <row r="48684" spans="98:98">
      <c r="CT48684" s="1" t="str">
        <f t="shared" si="760"/>
        <v/>
      </c>
    </row>
    <row r="48685" spans="98:98">
      <c r="CT48685" s="1" t="str">
        <f t="shared" si="760"/>
        <v/>
      </c>
    </row>
    <row r="48686" spans="98:98">
      <c r="CT48686" s="1" t="str">
        <f t="shared" si="760"/>
        <v/>
      </c>
    </row>
    <row r="48687" spans="98:98">
      <c r="CT48687" s="1" t="str">
        <f t="shared" si="760"/>
        <v/>
      </c>
    </row>
    <row r="48688" spans="98:98">
      <c r="CT48688" s="1" t="str">
        <f t="shared" si="760"/>
        <v/>
      </c>
    </row>
    <row r="48689" spans="98:98">
      <c r="CT48689" s="1" t="str">
        <f t="shared" si="760"/>
        <v/>
      </c>
    </row>
    <row r="48690" spans="98:98">
      <c r="CT48690" s="1" t="str">
        <f t="shared" si="760"/>
        <v/>
      </c>
    </row>
    <row r="48691" spans="98:98">
      <c r="CT48691" s="1" t="str">
        <f t="shared" si="760"/>
        <v/>
      </c>
    </row>
    <row r="48692" spans="98:98">
      <c r="CT48692" s="1" t="str">
        <f t="shared" si="760"/>
        <v/>
      </c>
    </row>
    <row r="48693" spans="98:98">
      <c r="CT48693" s="1" t="str">
        <f t="shared" si="760"/>
        <v/>
      </c>
    </row>
    <row r="48694" spans="98:98">
      <c r="CT48694" s="1" t="str">
        <f t="shared" si="760"/>
        <v/>
      </c>
    </row>
    <row r="48695" spans="98:98">
      <c r="CT48695" s="1" t="str">
        <f t="shared" si="760"/>
        <v/>
      </c>
    </row>
    <row r="48696" spans="98:98">
      <c r="CT48696" s="1" t="str">
        <f t="shared" si="760"/>
        <v/>
      </c>
    </row>
    <row r="48697" spans="98:98">
      <c r="CT48697" s="1" t="str">
        <f t="shared" si="760"/>
        <v/>
      </c>
    </row>
    <row r="48698" spans="98:98">
      <c r="CT48698" s="1" t="str">
        <f t="shared" si="760"/>
        <v/>
      </c>
    </row>
    <row r="48699" spans="98:98">
      <c r="CT48699" s="1" t="str">
        <f t="shared" si="760"/>
        <v/>
      </c>
    </row>
    <row r="48700" spans="98:98">
      <c r="CT48700" s="1" t="str">
        <f t="shared" si="760"/>
        <v/>
      </c>
    </row>
    <row r="48701" spans="98:98">
      <c r="CT48701" s="1" t="str">
        <f t="shared" si="760"/>
        <v/>
      </c>
    </row>
    <row r="48702" spans="98:98">
      <c r="CT48702" s="1" t="str">
        <f t="shared" si="760"/>
        <v/>
      </c>
    </row>
    <row r="48703" spans="98:98">
      <c r="CT48703" s="1" t="str">
        <f t="shared" si="760"/>
        <v/>
      </c>
    </row>
    <row r="48704" spans="98:98">
      <c r="CT48704" s="1" t="str">
        <f t="shared" si="760"/>
        <v/>
      </c>
    </row>
    <row r="48705" spans="98:98">
      <c r="CT48705" s="1" t="str">
        <f t="shared" si="760"/>
        <v/>
      </c>
    </row>
    <row r="48706" spans="98:98">
      <c r="CT48706" s="1" t="str">
        <f t="shared" si="760"/>
        <v/>
      </c>
    </row>
    <row r="48707" spans="98:98">
      <c r="CT48707" s="1" t="str">
        <f t="shared" si="760"/>
        <v/>
      </c>
    </row>
    <row r="48708" spans="98:98">
      <c r="CT48708" s="1" t="str">
        <f t="shared" ref="CT48708:CT48771" si="761">IF(LEN(A48708)&gt;0,1,"")</f>
        <v/>
      </c>
    </row>
    <row r="48709" spans="98:98">
      <c r="CT48709" s="1" t="str">
        <f t="shared" si="761"/>
        <v/>
      </c>
    </row>
    <row r="48710" spans="98:98">
      <c r="CT48710" s="1" t="str">
        <f t="shared" si="761"/>
        <v/>
      </c>
    </row>
    <row r="48711" spans="98:98">
      <c r="CT48711" s="1" t="str">
        <f t="shared" si="761"/>
        <v/>
      </c>
    </row>
    <row r="48712" spans="98:98">
      <c r="CT48712" s="1" t="str">
        <f t="shared" si="761"/>
        <v/>
      </c>
    </row>
    <row r="48713" spans="98:98">
      <c r="CT48713" s="1" t="str">
        <f t="shared" si="761"/>
        <v/>
      </c>
    </row>
    <row r="48714" spans="98:98">
      <c r="CT48714" s="1" t="str">
        <f t="shared" si="761"/>
        <v/>
      </c>
    </row>
    <row r="48715" spans="98:98">
      <c r="CT48715" s="1" t="str">
        <f t="shared" si="761"/>
        <v/>
      </c>
    </row>
    <row r="48716" spans="98:98">
      <c r="CT48716" s="1" t="str">
        <f t="shared" si="761"/>
        <v/>
      </c>
    </row>
    <row r="48717" spans="98:98">
      <c r="CT48717" s="1" t="str">
        <f t="shared" si="761"/>
        <v/>
      </c>
    </row>
    <row r="48718" spans="98:98">
      <c r="CT48718" s="1" t="str">
        <f t="shared" si="761"/>
        <v/>
      </c>
    </row>
    <row r="48719" spans="98:98">
      <c r="CT48719" s="1" t="str">
        <f t="shared" si="761"/>
        <v/>
      </c>
    </row>
    <row r="48720" spans="98:98">
      <c r="CT48720" s="1" t="str">
        <f t="shared" si="761"/>
        <v/>
      </c>
    </row>
    <row r="48721" spans="98:98">
      <c r="CT48721" s="1" t="str">
        <f t="shared" si="761"/>
        <v/>
      </c>
    </row>
    <row r="48722" spans="98:98">
      <c r="CT48722" s="1" t="str">
        <f t="shared" si="761"/>
        <v/>
      </c>
    </row>
    <row r="48723" spans="98:98">
      <c r="CT48723" s="1" t="str">
        <f t="shared" si="761"/>
        <v/>
      </c>
    </row>
    <row r="48724" spans="98:98">
      <c r="CT48724" s="1" t="str">
        <f t="shared" si="761"/>
        <v/>
      </c>
    </row>
    <row r="48725" spans="98:98">
      <c r="CT48725" s="1" t="str">
        <f t="shared" si="761"/>
        <v/>
      </c>
    </row>
    <row r="48726" spans="98:98">
      <c r="CT48726" s="1" t="str">
        <f t="shared" si="761"/>
        <v/>
      </c>
    </row>
    <row r="48727" spans="98:98">
      <c r="CT48727" s="1" t="str">
        <f t="shared" si="761"/>
        <v/>
      </c>
    </row>
    <row r="48728" spans="98:98">
      <c r="CT48728" s="1" t="str">
        <f t="shared" si="761"/>
        <v/>
      </c>
    </row>
    <row r="48729" spans="98:98">
      <c r="CT48729" s="1" t="str">
        <f t="shared" si="761"/>
        <v/>
      </c>
    </row>
    <row r="48730" spans="98:98">
      <c r="CT48730" s="1" t="str">
        <f t="shared" si="761"/>
        <v/>
      </c>
    </row>
    <row r="48731" spans="98:98">
      <c r="CT48731" s="1" t="str">
        <f t="shared" si="761"/>
        <v/>
      </c>
    </row>
    <row r="48732" spans="98:98">
      <c r="CT48732" s="1" t="str">
        <f t="shared" si="761"/>
        <v/>
      </c>
    </row>
    <row r="48733" spans="98:98">
      <c r="CT48733" s="1" t="str">
        <f t="shared" si="761"/>
        <v/>
      </c>
    </row>
    <row r="48734" spans="98:98">
      <c r="CT48734" s="1" t="str">
        <f t="shared" si="761"/>
        <v/>
      </c>
    </row>
    <row r="48735" spans="98:98">
      <c r="CT48735" s="1" t="str">
        <f t="shared" si="761"/>
        <v/>
      </c>
    </row>
    <row r="48736" spans="98:98">
      <c r="CT48736" s="1" t="str">
        <f t="shared" si="761"/>
        <v/>
      </c>
    </row>
    <row r="48737" spans="98:98">
      <c r="CT48737" s="1" t="str">
        <f t="shared" si="761"/>
        <v/>
      </c>
    </row>
    <row r="48738" spans="98:98">
      <c r="CT48738" s="1" t="str">
        <f t="shared" si="761"/>
        <v/>
      </c>
    </row>
    <row r="48739" spans="98:98">
      <c r="CT48739" s="1" t="str">
        <f t="shared" si="761"/>
        <v/>
      </c>
    </row>
    <row r="48740" spans="98:98">
      <c r="CT48740" s="1" t="str">
        <f t="shared" si="761"/>
        <v/>
      </c>
    </row>
    <row r="48741" spans="98:98">
      <c r="CT48741" s="1" t="str">
        <f t="shared" si="761"/>
        <v/>
      </c>
    </row>
    <row r="48742" spans="98:98">
      <c r="CT48742" s="1" t="str">
        <f t="shared" si="761"/>
        <v/>
      </c>
    </row>
    <row r="48743" spans="98:98">
      <c r="CT48743" s="1" t="str">
        <f t="shared" si="761"/>
        <v/>
      </c>
    </row>
    <row r="48744" spans="98:98">
      <c r="CT48744" s="1" t="str">
        <f t="shared" si="761"/>
        <v/>
      </c>
    </row>
    <row r="48745" spans="98:98">
      <c r="CT48745" s="1" t="str">
        <f t="shared" si="761"/>
        <v/>
      </c>
    </row>
    <row r="48746" spans="98:98">
      <c r="CT48746" s="1" t="str">
        <f t="shared" si="761"/>
        <v/>
      </c>
    </row>
    <row r="48747" spans="98:98">
      <c r="CT48747" s="1" t="str">
        <f t="shared" si="761"/>
        <v/>
      </c>
    </row>
    <row r="48748" spans="98:98">
      <c r="CT48748" s="1" t="str">
        <f t="shared" si="761"/>
        <v/>
      </c>
    </row>
    <row r="48749" spans="98:98">
      <c r="CT48749" s="1" t="str">
        <f t="shared" si="761"/>
        <v/>
      </c>
    </row>
    <row r="48750" spans="98:98">
      <c r="CT48750" s="1" t="str">
        <f t="shared" si="761"/>
        <v/>
      </c>
    </row>
    <row r="48751" spans="98:98">
      <c r="CT48751" s="1" t="str">
        <f t="shared" si="761"/>
        <v/>
      </c>
    </row>
    <row r="48752" spans="98:98">
      <c r="CT48752" s="1" t="str">
        <f t="shared" si="761"/>
        <v/>
      </c>
    </row>
    <row r="48753" spans="98:98">
      <c r="CT48753" s="1" t="str">
        <f t="shared" si="761"/>
        <v/>
      </c>
    </row>
    <row r="48754" spans="98:98">
      <c r="CT48754" s="1" t="str">
        <f t="shared" si="761"/>
        <v/>
      </c>
    </row>
    <row r="48755" spans="98:98">
      <c r="CT48755" s="1" t="str">
        <f t="shared" si="761"/>
        <v/>
      </c>
    </row>
    <row r="48756" spans="98:98">
      <c r="CT48756" s="1" t="str">
        <f t="shared" si="761"/>
        <v/>
      </c>
    </row>
    <row r="48757" spans="98:98">
      <c r="CT48757" s="1" t="str">
        <f t="shared" si="761"/>
        <v/>
      </c>
    </row>
    <row r="48758" spans="98:98">
      <c r="CT48758" s="1" t="str">
        <f t="shared" si="761"/>
        <v/>
      </c>
    </row>
    <row r="48759" spans="98:98">
      <c r="CT48759" s="1" t="str">
        <f t="shared" si="761"/>
        <v/>
      </c>
    </row>
    <row r="48760" spans="98:98">
      <c r="CT48760" s="1" t="str">
        <f t="shared" si="761"/>
        <v/>
      </c>
    </row>
    <row r="48761" spans="98:98">
      <c r="CT48761" s="1" t="str">
        <f t="shared" si="761"/>
        <v/>
      </c>
    </row>
    <row r="48762" spans="98:98">
      <c r="CT48762" s="1" t="str">
        <f t="shared" si="761"/>
        <v/>
      </c>
    </row>
    <row r="48763" spans="98:98">
      <c r="CT48763" s="1" t="str">
        <f t="shared" si="761"/>
        <v/>
      </c>
    </row>
    <row r="48764" spans="98:98">
      <c r="CT48764" s="1" t="str">
        <f t="shared" si="761"/>
        <v/>
      </c>
    </row>
    <row r="48765" spans="98:98">
      <c r="CT48765" s="1" t="str">
        <f t="shared" si="761"/>
        <v/>
      </c>
    </row>
    <row r="48766" spans="98:98">
      <c r="CT48766" s="1" t="str">
        <f t="shared" si="761"/>
        <v/>
      </c>
    </row>
    <row r="48767" spans="98:98">
      <c r="CT48767" s="1" t="str">
        <f t="shared" si="761"/>
        <v/>
      </c>
    </row>
    <row r="48768" spans="98:98">
      <c r="CT48768" s="1" t="str">
        <f t="shared" si="761"/>
        <v/>
      </c>
    </row>
    <row r="48769" spans="98:98">
      <c r="CT48769" s="1" t="str">
        <f t="shared" si="761"/>
        <v/>
      </c>
    </row>
    <row r="48770" spans="98:98">
      <c r="CT48770" s="1" t="str">
        <f t="shared" si="761"/>
        <v/>
      </c>
    </row>
    <row r="48771" spans="98:98">
      <c r="CT48771" s="1" t="str">
        <f t="shared" si="761"/>
        <v/>
      </c>
    </row>
    <row r="48772" spans="98:98">
      <c r="CT48772" s="1" t="str">
        <f t="shared" ref="CT48772:CT48835" si="762">IF(LEN(A48772)&gt;0,1,"")</f>
        <v/>
      </c>
    </row>
    <row r="48773" spans="98:98">
      <c r="CT48773" s="1" t="str">
        <f t="shared" si="762"/>
        <v/>
      </c>
    </row>
    <row r="48774" spans="98:98">
      <c r="CT48774" s="1" t="str">
        <f t="shared" si="762"/>
        <v/>
      </c>
    </row>
    <row r="48775" spans="98:98">
      <c r="CT48775" s="1" t="str">
        <f t="shared" si="762"/>
        <v/>
      </c>
    </row>
    <row r="48776" spans="98:98">
      <c r="CT48776" s="1" t="str">
        <f t="shared" si="762"/>
        <v/>
      </c>
    </row>
    <row r="48777" spans="98:98">
      <c r="CT48777" s="1" t="str">
        <f t="shared" si="762"/>
        <v/>
      </c>
    </row>
    <row r="48778" spans="98:98">
      <c r="CT48778" s="1" t="str">
        <f t="shared" si="762"/>
        <v/>
      </c>
    </row>
    <row r="48779" spans="98:98">
      <c r="CT48779" s="1" t="str">
        <f t="shared" si="762"/>
        <v/>
      </c>
    </row>
    <row r="48780" spans="98:98">
      <c r="CT48780" s="1" t="str">
        <f t="shared" si="762"/>
        <v/>
      </c>
    </row>
    <row r="48781" spans="98:98">
      <c r="CT48781" s="1" t="str">
        <f t="shared" si="762"/>
        <v/>
      </c>
    </row>
    <row r="48782" spans="98:98">
      <c r="CT48782" s="1" t="str">
        <f t="shared" si="762"/>
        <v/>
      </c>
    </row>
    <row r="48783" spans="98:98">
      <c r="CT48783" s="1" t="str">
        <f t="shared" si="762"/>
        <v/>
      </c>
    </row>
    <row r="48784" spans="98:98">
      <c r="CT48784" s="1" t="str">
        <f t="shared" si="762"/>
        <v/>
      </c>
    </row>
    <row r="48785" spans="98:98">
      <c r="CT48785" s="1" t="str">
        <f t="shared" si="762"/>
        <v/>
      </c>
    </row>
    <row r="48786" spans="98:98">
      <c r="CT48786" s="1" t="str">
        <f t="shared" si="762"/>
        <v/>
      </c>
    </row>
    <row r="48787" spans="98:98">
      <c r="CT48787" s="1" t="str">
        <f t="shared" si="762"/>
        <v/>
      </c>
    </row>
    <row r="48788" spans="98:98">
      <c r="CT48788" s="1" t="str">
        <f t="shared" si="762"/>
        <v/>
      </c>
    </row>
    <row r="48789" spans="98:98">
      <c r="CT48789" s="1" t="str">
        <f t="shared" si="762"/>
        <v/>
      </c>
    </row>
    <row r="48790" spans="98:98">
      <c r="CT48790" s="1" t="str">
        <f t="shared" si="762"/>
        <v/>
      </c>
    </row>
    <row r="48791" spans="98:98">
      <c r="CT48791" s="1" t="str">
        <f t="shared" si="762"/>
        <v/>
      </c>
    </row>
    <row r="48792" spans="98:98">
      <c r="CT48792" s="1" t="str">
        <f t="shared" si="762"/>
        <v/>
      </c>
    </row>
    <row r="48793" spans="98:98">
      <c r="CT48793" s="1" t="str">
        <f t="shared" si="762"/>
        <v/>
      </c>
    </row>
    <row r="48794" spans="98:98">
      <c r="CT48794" s="1" t="str">
        <f t="shared" si="762"/>
        <v/>
      </c>
    </row>
    <row r="48795" spans="98:98">
      <c r="CT48795" s="1" t="str">
        <f t="shared" si="762"/>
        <v/>
      </c>
    </row>
    <row r="48796" spans="98:98">
      <c r="CT48796" s="1" t="str">
        <f t="shared" si="762"/>
        <v/>
      </c>
    </row>
    <row r="48797" spans="98:98">
      <c r="CT48797" s="1" t="str">
        <f t="shared" si="762"/>
        <v/>
      </c>
    </row>
    <row r="48798" spans="98:98">
      <c r="CT48798" s="1" t="str">
        <f t="shared" si="762"/>
        <v/>
      </c>
    </row>
    <row r="48799" spans="98:98">
      <c r="CT48799" s="1" t="str">
        <f t="shared" si="762"/>
        <v/>
      </c>
    </row>
    <row r="48800" spans="98:98">
      <c r="CT48800" s="1" t="str">
        <f t="shared" si="762"/>
        <v/>
      </c>
    </row>
    <row r="48801" spans="98:98">
      <c r="CT48801" s="1" t="str">
        <f t="shared" si="762"/>
        <v/>
      </c>
    </row>
    <row r="48802" spans="98:98">
      <c r="CT48802" s="1" t="str">
        <f t="shared" si="762"/>
        <v/>
      </c>
    </row>
    <row r="48803" spans="98:98">
      <c r="CT48803" s="1" t="str">
        <f t="shared" si="762"/>
        <v/>
      </c>
    </row>
    <row r="48804" spans="98:98">
      <c r="CT48804" s="1" t="str">
        <f t="shared" si="762"/>
        <v/>
      </c>
    </row>
    <row r="48805" spans="98:98">
      <c r="CT48805" s="1" t="str">
        <f t="shared" si="762"/>
        <v/>
      </c>
    </row>
    <row r="48806" spans="98:98">
      <c r="CT48806" s="1" t="str">
        <f t="shared" si="762"/>
        <v/>
      </c>
    </row>
    <row r="48807" spans="98:98">
      <c r="CT48807" s="1" t="str">
        <f t="shared" si="762"/>
        <v/>
      </c>
    </row>
    <row r="48808" spans="98:98">
      <c r="CT48808" s="1" t="str">
        <f t="shared" si="762"/>
        <v/>
      </c>
    </row>
    <row r="48809" spans="98:98">
      <c r="CT48809" s="1" t="str">
        <f t="shared" si="762"/>
        <v/>
      </c>
    </row>
    <row r="48810" spans="98:98">
      <c r="CT48810" s="1" t="str">
        <f t="shared" si="762"/>
        <v/>
      </c>
    </row>
    <row r="48811" spans="98:98">
      <c r="CT48811" s="1" t="str">
        <f t="shared" si="762"/>
        <v/>
      </c>
    </row>
    <row r="48812" spans="98:98">
      <c r="CT48812" s="1" t="str">
        <f t="shared" si="762"/>
        <v/>
      </c>
    </row>
    <row r="48813" spans="98:98">
      <c r="CT48813" s="1" t="str">
        <f t="shared" si="762"/>
        <v/>
      </c>
    </row>
    <row r="48814" spans="98:98">
      <c r="CT48814" s="1" t="str">
        <f t="shared" si="762"/>
        <v/>
      </c>
    </row>
    <row r="48815" spans="98:98">
      <c r="CT48815" s="1" t="str">
        <f t="shared" si="762"/>
        <v/>
      </c>
    </row>
    <row r="48816" spans="98:98">
      <c r="CT48816" s="1" t="str">
        <f t="shared" si="762"/>
        <v/>
      </c>
    </row>
    <row r="48817" spans="98:98">
      <c r="CT48817" s="1" t="str">
        <f t="shared" si="762"/>
        <v/>
      </c>
    </row>
    <row r="48818" spans="98:98">
      <c r="CT48818" s="1" t="str">
        <f t="shared" si="762"/>
        <v/>
      </c>
    </row>
    <row r="48819" spans="98:98">
      <c r="CT48819" s="1" t="str">
        <f t="shared" si="762"/>
        <v/>
      </c>
    </row>
    <row r="48820" spans="98:98">
      <c r="CT48820" s="1" t="str">
        <f t="shared" si="762"/>
        <v/>
      </c>
    </row>
    <row r="48821" spans="98:98">
      <c r="CT48821" s="1" t="str">
        <f t="shared" si="762"/>
        <v/>
      </c>
    </row>
    <row r="48822" spans="98:98">
      <c r="CT48822" s="1" t="str">
        <f t="shared" si="762"/>
        <v/>
      </c>
    </row>
    <row r="48823" spans="98:98">
      <c r="CT48823" s="1" t="str">
        <f t="shared" si="762"/>
        <v/>
      </c>
    </row>
    <row r="48824" spans="98:98">
      <c r="CT48824" s="1" t="str">
        <f t="shared" si="762"/>
        <v/>
      </c>
    </row>
    <row r="48825" spans="98:98">
      <c r="CT48825" s="1" t="str">
        <f t="shared" si="762"/>
        <v/>
      </c>
    </row>
    <row r="48826" spans="98:98">
      <c r="CT48826" s="1" t="str">
        <f t="shared" si="762"/>
        <v/>
      </c>
    </row>
    <row r="48827" spans="98:98">
      <c r="CT48827" s="1" t="str">
        <f t="shared" si="762"/>
        <v/>
      </c>
    </row>
    <row r="48828" spans="98:98">
      <c r="CT48828" s="1" t="str">
        <f t="shared" si="762"/>
        <v/>
      </c>
    </row>
    <row r="48829" spans="98:98">
      <c r="CT48829" s="1" t="str">
        <f t="shared" si="762"/>
        <v/>
      </c>
    </row>
    <row r="48830" spans="98:98">
      <c r="CT48830" s="1" t="str">
        <f t="shared" si="762"/>
        <v/>
      </c>
    </row>
    <row r="48831" spans="98:98">
      <c r="CT48831" s="1" t="str">
        <f t="shared" si="762"/>
        <v/>
      </c>
    </row>
    <row r="48832" spans="98:98">
      <c r="CT48832" s="1" t="str">
        <f t="shared" si="762"/>
        <v/>
      </c>
    </row>
    <row r="48833" spans="98:98">
      <c r="CT48833" s="1" t="str">
        <f t="shared" si="762"/>
        <v/>
      </c>
    </row>
    <row r="48834" spans="98:98">
      <c r="CT48834" s="1" t="str">
        <f t="shared" si="762"/>
        <v/>
      </c>
    </row>
    <row r="48835" spans="98:98">
      <c r="CT48835" s="1" t="str">
        <f t="shared" si="762"/>
        <v/>
      </c>
    </row>
    <row r="48836" spans="98:98">
      <c r="CT48836" s="1" t="str">
        <f t="shared" ref="CT48836:CT48899" si="763">IF(LEN(A48836)&gt;0,1,"")</f>
        <v/>
      </c>
    </row>
    <row r="48837" spans="98:98">
      <c r="CT48837" s="1" t="str">
        <f t="shared" si="763"/>
        <v/>
      </c>
    </row>
    <row r="48838" spans="98:98">
      <c r="CT48838" s="1" t="str">
        <f t="shared" si="763"/>
        <v/>
      </c>
    </row>
    <row r="48839" spans="98:98">
      <c r="CT48839" s="1" t="str">
        <f t="shared" si="763"/>
        <v/>
      </c>
    </row>
    <row r="48840" spans="98:98">
      <c r="CT48840" s="1" t="str">
        <f t="shared" si="763"/>
        <v/>
      </c>
    </row>
    <row r="48841" spans="98:98">
      <c r="CT48841" s="1" t="str">
        <f t="shared" si="763"/>
        <v/>
      </c>
    </row>
    <row r="48842" spans="98:98">
      <c r="CT48842" s="1" t="str">
        <f t="shared" si="763"/>
        <v/>
      </c>
    </row>
    <row r="48843" spans="98:98">
      <c r="CT48843" s="1" t="str">
        <f t="shared" si="763"/>
        <v/>
      </c>
    </row>
    <row r="48844" spans="98:98">
      <c r="CT48844" s="1" t="str">
        <f t="shared" si="763"/>
        <v/>
      </c>
    </row>
    <row r="48845" spans="98:98">
      <c r="CT48845" s="1" t="str">
        <f t="shared" si="763"/>
        <v/>
      </c>
    </row>
    <row r="48846" spans="98:98">
      <c r="CT48846" s="1" t="str">
        <f t="shared" si="763"/>
        <v/>
      </c>
    </row>
    <row r="48847" spans="98:98">
      <c r="CT48847" s="1" t="str">
        <f t="shared" si="763"/>
        <v/>
      </c>
    </row>
    <row r="48848" spans="98:98">
      <c r="CT48848" s="1" t="str">
        <f t="shared" si="763"/>
        <v/>
      </c>
    </row>
    <row r="48849" spans="98:98">
      <c r="CT48849" s="1" t="str">
        <f t="shared" si="763"/>
        <v/>
      </c>
    </row>
    <row r="48850" spans="98:98">
      <c r="CT48850" s="1" t="str">
        <f t="shared" si="763"/>
        <v/>
      </c>
    </row>
    <row r="48851" spans="98:98">
      <c r="CT48851" s="1" t="str">
        <f t="shared" si="763"/>
        <v/>
      </c>
    </row>
    <row r="48852" spans="98:98">
      <c r="CT48852" s="1" t="str">
        <f t="shared" si="763"/>
        <v/>
      </c>
    </row>
    <row r="48853" spans="98:98">
      <c r="CT48853" s="1" t="str">
        <f t="shared" si="763"/>
        <v/>
      </c>
    </row>
    <row r="48854" spans="98:98">
      <c r="CT48854" s="1" t="str">
        <f t="shared" si="763"/>
        <v/>
      </c>
    </row>
    <row r="48855" spans="98:98">
      <c r="CT48855" s="1" t="str">
        <f t="shared" si="763"/>
        <v/>
      </c>
    </row>
    <row r="48856" spans="98:98">
      <c r="CT48856" s="1" t="str">
        <f t="shared" si="763"/>
        <v/>
      </c>
    </row>
    <row r="48857" spans="98:98">
      <c r="CT48857" s="1" t="str">
        <f t="shared" si="763"/>
        <v/>
      </c>
    </row>
    <row r="48858" spans="98:98">
      <c r="CT48858" s="1" t="str">
        <f t="shared" si="763"/>
        <v/>
      </c>
    </row>
    <row r="48859" spans="98:98">
      <c r="CT48859" s="1" t="str">
        <f t="shared" si="763"/>
        <v/>
      </c>
    </row>
    <row r="48860" spans="98:98">
      <c r="CT48860" s="1" t="str">
        <f t="shared" si="763"/>
        <v/>
      </c>
    </row>
    <row r="48861" spans="98:98">
      <c r="CT48861" s="1" t="str">
        <f t="shared" si="763"/>
        <v/>
      </c>
    </row>
    <row r="48862" spans="98:98">
      <c r="CT48862" s="1" t="str">
        <f t="shared" si="763"/>
        <v/>
      </c>
    </row>
    <row r="48863" spans="98:98">
      <c r="CT48863" s="1" t="str">
        <f t="shared" si="763"/>
        <v/>
      </c>
    </row>
    <row r="48864" spans="98:98">
      <c r="CT48864" s="1" t="str">
        <f t="shared" si="763"/>
        <v/>
      </c>
    </row>
    <row r="48865" spans="98:98">
      <c r="CT48865" s="1" t="str">
        <f t="shared" si="763"/>
        <v/>
      </c>
    </row>
    <row r="48866" spans="98:98">
      <c r="CT48866" s="1" t="str">
        <f t="shared" si="763"/>
        <v/>
      </c>
    </row>
    <row r="48867" spans="98:98">
      <c r="CT48867" s="1" t="str">
        <f t="shared" si="763"/>
        <v/>
      </c>
    </row>
    <row r="48868" spans="98:98">
      <c r="CT48868" s="1" t="str">
        <f t="shared" si="763"/>
        <v/>
      </c>
    </row>
    <row r="48869" spans="98:98">
      <c r="CT48869" s="1" t="str">
        <f t="shared" si="763"/>
        <v/>
      </c>
    </row>
    <row r="48870" spans="98:98">
      <c r="CT48870" s="1" t="str">
        <f t="shared" si="763"/>
        <v/>
      </c>
    </row>
    <row r="48871" spans="98:98">
      <c r="CT48871" s="1" t="str">
        <f t="shared" si="763"/>
        <v/>
      </c>
    </row>
    <row r="48872" spans="98:98">
      <c r="CT48872" s="1" t="str">
        <f t="shared" si="763"/>
        <v/>
      </c>
    </row>
    <row r="48873" spans="98:98">
      <c r="CT48873" s="1" t="str">
        <f t="shared" si="763"/>
        <v/>
      </c>
    </row>
    <row r="48874" spans="98:98">
      <c r="CT48874" s="1" t="str">
        <f t="shared" si="763"/>
        <v/>
      </c>
    </row>
    <row r="48875" spans="98:98">
      <c r="CT48875" s="1" t="str">
        <f t="shared" si="763"/>
        <v/>
      </c>
    </row>
    <row r="48876" spans="98:98">
      <c r="CT48876" s="1" t="str">
        <f t="shared" si="763"/>
        <v/>
      </c>
    </row>
    <row r="48877" spans="98:98">
      <c r="CT48877" s="1" t="str">
        <f t="shared" si="763"/>
        <v/>
      </c>
    </row>
    <row r="48878" spans="98:98">
      <c r="CT48878" s="1" t="str">
        <f t="shared" si="763"/>
        <v/>
      </c>
    </row>
    <row r="48879" spans="98:98">
      <c r="CT48879" s="1" t="str">
        <f t="shared" si="763"/>
        <v/>
      </c>
    </row>
    <row r="48880" spans="98:98">
      <c r="CT48880" s="1" t="str">
        <f t="shared" si="763"/>
        <v/>
      </c>
    </row>
    <row r="48881" spans="98:98">
      <c r="CT48881" s="1" t="str">
        <f t="shared" si="763"/>
        <v/>
      </c>
    </row>
    <row r="48882" spans="98:98">
      <c r="CT48882" s="1" t="str">
        <f t="shared" si="763"/>
        <v/>
      </c>
    </row>
    <row r="48883" spans="98:98">
      <c r="CT48883" s="1" t="str">
        <f t="shared" si="763"/>
        <v/>
      </c>
    </row>
    <row r="48884" spans="98:98">
      <c r="CT48884" s="1" t="str">
        <f t="shared" si="763"/>
        <v/>
      </c>
    </row>
    <row r="48885" spans="98:98">
      <c r="CT48885" s="1" t="str">
        <f t="shared" si="763"/>
        <v/>
      </c>
    </row>
    <row r="48886" spans="98:98">
      <c r="CT48886" s="1" t="str">
        <f t="shared" si="763"/>
        <v/>
      </c>
    </row>
    <row r="48887" spans="98:98">
      <c r="CT48887" s="1" t="str">
        <f t="shared" si="763"/>
        <v/>
      </c>
    </row>
    <row r="48888" spans="98:98">
      <c r="CT48888" s="1" t="str">
        <f t="shared" si="763"/>
        <v/>
      </c>
    </row>
    <row r="48889" spans="98:98">
      <c r="CT48889" s="1" t="str">
        <f t="shared" si="763"/>
        <v/>
      </c>
    </row>
    <row r="48890" spans="98:98">
      <c r="CT48890" s="1" t="str">
        <f t="shared" si="763"/>
        <v/>
      </c>
    </row>
    <row r="48891" spans="98:98">
      <c r="CT48891" s="1" t="str">
        <f t="shared" si="763"/>
        <v/>
      </c>
    </row>
    <row r="48892" spans="98:98">
      <c r="CT48892" s="1" t="str">
        <f t="shared" si="763"/>
        <v/>
      </c>
    </row>
    <row r="48893" spans="98:98">
      <c r="CT48893" s="1" t="str">
        <f t="shared" si="763"/>
        <v/>
      </c>
    </row>
    <row r="48894" spans="98:98">
      <c r="CT48894" s="1" t="str">
        <f t="shared" si="763"/>
        <v/>
      </c>
    </row>
    <row r="48895" spans="98:98">
      <c r="CT48895" s="1" t="str">
        <f t="shared" si="763"/>
        <v/>
      </c>
    </row>
    <row r="48896" spans="98:98">
      <c r="CT48896" s="1" t="str">
        <f t="shared" si="763"/>
        <v/>
      </c>
    </row>
    <row r="48897" spans="98:98">
      <c r="CT48897" s="1" t="str">
        <f t="shared" si="763"/>
        <v/>
      </c>
    </row>
    <row r="48898" spans="98:98">
      <c r="CT48898" s="1" t="str">
        <f t="shared" si="763"/>
        <v/>
      </c>
    </row>
    <row r="48899" spans="98:98">
      <c r="CT48899" s="1" t="str">
        <f t="shared" si="763"/>
        <v/>
      </c>
    </row>
    <row r="48900" spans="98:98">
      <c r="CT48900" s="1" t="str">
        <f t="shared" ref="CT48900:CT48963" si="764">IF(LEN(A48900)&gt;0,1,"")</f>
        <v/>
      </c>
    </row>
    <row r="48901" spans="98:98">
      <c r="CT48901" s="1" t="str">
        <f t="shared" si="764"/>
        <v/>
      </c>
    </row>
    <row r="48902" spans="98:98">
      <c r="CT48902" s="1" t="str">
        <f t="shared" si="764"/>
        <v/>
      </c>
    </row>
    <row r="48903" spans="98:98">
      <c r="CT48903" s="1" t="str">
        <f t="shared" si="764"/>
        <v/>
      </c>
    </row>
    <row r="48904" spans="98:98">
      <c r="CT48904" s="1" t="str">
        <f t="shared" si="764"/>
        <v/>
      </c>
    </row>
    <row r="48905" spans="98:98">
      <c r="CT48905" s="1" t="str">
        <f t="shared" si="764"/>
        <v/>
      </c>
    </row>
    <row r="48906" spans="98:98">
      <c r="CT48906" s="1" t="str">
        <f t="shared" si="764"/>
        <v/>
      </c>
    </row>
    <row r="48907" spans="98:98">
      <c r="CT48907" s="1" t="str">
        <f t="shared" si="764"/>
        <v/>
      </c>
    </row>
    <row r="48908" spans="98:98">
      <c r="CT48908" s="1" t="str">
        <f t="shared" si="764"/>
        <v/>
      </c>
    </row>
    <row r="48909" spans="98:98">
      <c r="CT48909" s="1" t="str">
        <f t="shared" si="764"/>
        <v/>
      </c>
    </row>
    <row r="48910" spans="98:98">
      <c r="CT48910" s="1" t="str">
        <f t="shared" si="764"/>
        <v/>
      </c>
    </row>
    <row r="48911" spans="98:98">
      <c r="CT48911" s="1" t="str">
        <f t="shared" si="764"/>
        <v/>
      </c>
    </row>
    <row r="48912" spans="98:98">
      <c r="CT48912" s="1" t="str">
        <f t="shared" si="764"/>
        <v/>
      </c>
    </row>
    <row r="48913" spans="98:98">
      <c r="CT48913" s="1" t="str">
        <f t="shared" si="764"/>
        <v/>
      </c>
    </row>
    <row r="48914" spans="98:98">
      <c r="CT48914" s="1" t="str">
        <f t="shared" si="764"/>
        <v/>
      </c>
    </row>
    <row r="48915" spans="98:98">
      <c r="CT48915" s="1" t="str">
        <f t="shared" si="764"/>
        <v/>
      </c>
    </row>
    <row r="48916" spans="98:98">
      <c r="CT48916" s="1" t="str">
        <f t="shared" si="764"/>
        <v/>
      </c>
    </row>
    <row r="48917" spans="98:98">
      <c r="CT48917" s="1" t="str">
        <f t="shared" si="764"/>
        <v/>
      </c>
    </row>
    <row r="48918" spans="98:98">
      <c r="CT48918" s="1" t="str">
        <f t="shared" si="764"/>
        <v/>
      </c>
    </row>
    <row r="48919" spans="98:98">
      <c r="CT48919" s="1" t="str">
        <f t="shared" si="764"/>
        <v/>
      </c>
    </row>
    <row r="48920" spans="98:98">
      <c r="CT48920" s="1" t="str">
        <f t="shared" si="764"/>
        <v/>
      </c>
    </row>
    <row r="48921" spans="98:98">
      <c r="CT48921" s="1" t="str">
        <f t="shared" si="764"/>
        <v/>
      </c>
    </row>
    <row r="48922" spans="98:98">
      <c r="CT48922" s="1" t="str">
        <f t="shared" si="764"/>
        <v/>
      </c>
    </row>
    <row r="48923" spans="98:98">
      <c r="CT48923" s="1" t="str">
        <f t="shared" si="764"/>
        <v/>
      </c>
    </row>
    <row r="48924" spans="98:98">
      <c r="CT48924" s="1" t="str">
        <f t="shared" si="764"/>
        <v/>
      </c>
    </row>
    <row r="48925" spans="98:98">
      <c r="CT48925" s="1" t="str">
        <f t="shared" si="764"/>
        <v/>
      </c>
    </row>
    <row r="48926" spans="98:98">
      <c r="CT48926" s="1" t="str">
        <f t="shared" si="764"/>
        <v/>
      </c>
    </row>
    <row r="48927" spans="98:98">
      <c r="CT48927" s="1" t="str">
        <f t="shared" si="764"/>
        <v/>
      </c>
    </row>
    <row r="48928" spans="98:98">
      <c r="CT48928" s="1" t="str">
        <f t="shared" si="764"/>
        <v/>
      </c>
    </row>
    <row r="48929" spans="98:98">
      <c r="CT48929" s="1" t="str">
        <f t="shared" si="764"/>
        <v/>
      </c>
    </row>
    <row r="48930" spans="98:98">
      <c r="CT48930" s="1" t="str">
        <f t="shared" si="764"/>
        <v/>
      </c>
    </row>
    <row r="48931" spans="98:98">
      <c r="CT48931" s="1" t="str">
        <f t="shared" si="764"/>
        <v/>
      </c>
    </row>
    <row r="48932" spans="98:98">
      <c r="CT48932" s="1" t="str">
        <f t="shared" si="764"/>
        <v/>
      </c>
    </row>
    <row r="48933" spans="98:98">
      <c r="CT48933" s="1" t="str">
        <f t="shared" si="764"/>
        <v/>
      </c>
    </row>
    <row r="48934" spans="98:98">
      <c r="CT48934" s="1" t="str">
        <f t="shared" si="764"/>
        <v/>
      </c>
    </row>
    <row r="48935" spans="98:98">
      <c r="CT48935" s="1" t="str">
        <f t="shared" si="764"/>
        <v/>
      </c>
    </row>
    <row r="48936" spans="98:98">
      <c r="CT48936" s="1" t="str">
        <f t="shared" si="764"/>
        <v/>
      </c>
    </row>
    <row r="48937" spans="98:98">
      <c r="CT48937" s="1" t="str">
        <f t="shared" si="764"/>
        <v/>
      </c>
    </row>
    <row r="48938" spans="98:98">
      <c r="CT48938" s="1" t="str">
        <f t="shared" si="764"/>
        <v/>
      </c>
    </row>
    <row r="48939" spans="98:98">
      <c r="CT48939" s="1" t="str">
        <f t="shared" si="764"/>
        <v/>
      </c>
    </row>
    <row r="48940" spans="98:98">
      <c r="CT48940" s="1" t="str">
        <f t="shared" si="764"/>
        <v/>
      </c>
    </row>
    <row r="48941" spans="98:98">
      <c r="CT48941" s="1" t="str">
        <f t="shared" si="764"/>
        <v/>
      </c>
    </row>
    <row r="48942" spans="98:98">
      <c r="CT48942" s="1" t="str">
        <f t="shared" si="764"/>
        <v/>
      </c>
    </row>
    <row r="48943" spans="98:98">
      <c r="CT48943" s="1" t="str">
        <f t="shared" si="764"/>
        <v/>
      </c>
    </row>
    <row r="48944" spans="98:98">
      <c r="CT48944" s="1" t="str">
        <f t="shared" si="764"/>
        <v/>
      </c>
    </row>
    <row r="48945" spans="98:98">
      <c r="CT48945" s="1" t="str">
        <f t="shared" si="764"/>
        <v/>
      </c>
    </row>
    <row r="48946" spans="98:98">
      <c r="CT48946" s="1" t="str">
        <f t="shared" si="764"/>
        <v/>
      </c>
    </row>
    <row r="48947" spans="98:98">
      <c r="CT48947" s="1" t="str">
        <f t="shared" si="764"/>
        <v/>
      </c>
    </row>
    <row r="48948" spans="98:98">
      <c r="CT48948" s="1" t="str">
        <f t="shared" si="764"/>
        <v/>
      </c>
    </row>
    <row r="48949" spans="98:98">
      <c r="CT48949" s="1" t="str">
        <f t="shared" si="764"/>
        <v/>
      </c>
    </row>
    <row r="48950" spans="98:98">
      <c r="CT48950" s="1" t="str">
        <f t="shared" si="764"/>
        <v/>
      </c>
    </row>
    <row r="48951" spans="98:98">
      <c r="CT48951" s="1" t="str">
        <f t="shared" si="764"/>
        <v/>
      </c>
    </row>
    <row r="48952" spans="98:98">
      <c r="CT48952" s="1" t="str">
        <f t="shared" si="764"/>
        <v/>
      </c>
    </row>
    <row r="48953" spans="98:98">
      <c r="CT48953" s="1" t="str">
        <f t="shared" si="764"/>
        <v/>
      </c>
    </row>
    <row r="48954" spans="98:98">
      <c r="CT48954" s="1" t="str">
        <f t="shared" si="764"/>
        <v/>
      </c>
    </row>
    <row r="48955" spans="98:98">
      <c r="CT48955" s="1" t="str">
        <f t="shared" si="764"/>
        <v/>
      </c>
    </row>
    <row r="48956" spans="98:98">
      <c r="CT48956" s="1" t="str">
        <f t="shared" si="764"/>
        <v/>
      </c>
    </row>
    <row r="48957" spans="98:98">
      <c r="CT48957" s="1" t="str">
        <f t="shared" si="764"/>
        <v/>
      </c>
    </row>
    <row r="48958" spans="98:98">
      <c r="CT48958" s="1" t="str">
        <f t="shared" si="764"/>
        <v/>
      </c>
    </row>
    <row r="48959" spans="98:98">
      <c r="CT48959" s="1" t="str">
        <f t="shared" si="764"/>
        <v/>
      </c>
    </row>
    <row r="48960" spans="98:98">
      <c r="CT48960" s="1" t="str">
        <f t="shared" si="764"/>
        <v/>
      </c>
    </row>
    <row r="48961" spans="98:98">
      <c r="CT48961" s="1" t="str">
        <f t="shared" si="764"/>
        <v/>
      </c>
    </row>
    <row r="48962" spans="98:98">
      <c r="CT48962" s="1" t="str">
        <f t="shared" si="764"/>
        <v/>
      </c>
    </row>
    <row r="48963" spans="98:98">
      <c r="CT48963" s="1" t="str">
        <f t="shared" si="764"/>
        <v/>
      </c>
    </row>
    <row r="48964" spans="98:98">
      <c r="CT48964" s="1" t="str">
        <f t="shared" ref="CT48964:CT49027" si="765">IF(LEN(A48964)&gt;0,1,"")</f>
        <v/>
      </c>
    </row>
    <row r="48965" spans="98:98">
      <c r="CT48965" s="1" t="str">
        <f t="shared" si="765"/>
        <v/>
      </c>
    </row>
    <row r="48966" spans="98:98">
      <c r="CT48966" s="1" t="str">
        <f t="shared" si="765"/>
        <v/>
      </c>
    </row>
    <row r="48967" spans="98:98">
      <c r="CT48967" s="1" t="str">
        <f t="shared" si="765"/>
        <v/>
      </c>
    </row>
    <row r="48968" spans="98:98">
      <c r="CT48968" s="1" t="str">
        <f t="shared" si="765"/>
        <v/>
      </c>
    </row>
    <row r="48969" spans="98:98">
      <c r="CT48969" s="1" t="str">
        <f t="shared" si="765"/>
        <v/>
      </c>
    </row>
    <row r="48970" spans="98:98">
      <c r="CT48970" s="1" t="str">
        <f t="shared" si="765"/>
        <v/>
      </c>
    </row>
    <row r="48971" spans="98:98">
      <c r="CT48971" s="1" t="str">
        <f t="shared" si="765"/>
        <v/>
      </c>
    </row>
    <row r="48972" spans="98:98">
      <c r="CT48972" s="1" t="str">
        <f t="shared" si="765"/>
        <v/>
      </c>
    </row>
    <row r="48973" spans="98:98">
      <c r="CT48973" s="1" t="str">
        <f t="shared" si="765"/>
        <v/>
      </c>
    </row>
    <row r="48974" spans="98:98">
      <c r="CT48974" s="1" t="str">
        <f t="shared" si="765"/>
        <v/>
      </c>
    </row>
    <row r="48975" spans="98:98">
      <c r="CT48975" s="1" t="str">
        <f t="shared" si="765"/>
        <v/>
      </c>
    </row>
    <row r="48976" spans="98:98">
      <c r="CT48976" s="1" t="str">
        <f t="shared" si="765"/>
        <v/>
      </c>
    </row>
    <row r="48977" spans="98:98">
      <c r="CT48977" s="1" t="str">
        <f t="shared" si="765"/>
        <v/>
      </c>
    </row>
    <row r="48978" spans="98:98">
      <c r="CT48978" s="1" t="str">
        <f t="shared" si="765"/>
        <v/>
      </c>
    </row>
    <row r="48979" spans="98:98">
      <c r="CT48979" s="1" t="str">
        <f t="shared" si="765"/>
        <v/>
      </c>
    </row>
    <row r="48980" spans="98:98">
      <c r="CT48980" s="1" t="str">
        <f t="shared" si="765"/>
        <v/>
      </c>
    </row>
    <row r="48981" spans="98:98">
      <c r="CT48981" s="1" t="str">
        <f t="shared" si="765"/>
        <v/>
      </c>
    </row>
    <row r="48982" spans="98:98">
      <c r="CT48982" s="1" t="str">
        <f t="shared" si="765"/>
        <v/>
      </c>
    </row>
    <row r="48983" spans="98:98">
      <c r="CT48983" s="1" t="str">
        <f t="shared" si="765"/>
        <v/>
      </c>
    </row>
    <row r="48984" spans="98:98">
      <c r="CT48984" s="1" t="str">
        <f t="shared" si="765"/>
        <v/>
      </c>
    </row>
    <row r="48985" spans="98:98">
      <c r="CT48985" s="1" t="str">
        <f t="shared" si="765"/>
        <v/>
      </c>
    </row>
    <row r="48986" spans="98:98">
      <c r="CT48986" s="1" t="str">
        <f t="shared" si="765"/>
        <v/>
      </c>
    </row>
    <row r="48987" spans="98:98">
      <c r="CT48987" s="1" t="str">
        <f t="shared" si="765"/>
        <v/>
      </c>
    </row>
    <row r="48988" spans="98:98">
      <c r="CT48988" s="1" t="str">
        <f t="shared" si="765"/>
        <v/>
      </c>
    </row>
    <row r="48989" spans="98:98">
      <c r="CT48989" s="1" t="str">
        <f t="shared" si="765"/>
        <v/>
      </c>
    </row>
    <row r="48990" spans="98:98">
      <c r="CT48990" s="1" t="str">
        <f t="shared" si="765"/>
        <v/>
      </c>
    </row>
    <row r="48991" spans="98:98">
      <c r="CT48991" s="1" t="str">
        <f t="shared" si="765"/>
        <v/>
      </c>
    </row>
    <row r="48992" spans="98:98">
      <c r="CT48992" s="1" t="str">
        <f t="shared" si="765"/>
        <v/>
      </c>
    </row>
    <row r="48993" spans="98:98">
      <c r="CT48993" s="1" t="str">
        <f t="shared" si="765"/>
        <v/>
      </c>
    </row>
    <row r="48994" spans="98:98">
      <c r="CT48994" s="1" t="str">
        <f t="shared" si="765"/>
        <v/>
      </c>
    </row>
    <row r="48995" spans="98:98">
      <c r="CT48995" s="1" t="str">
        <f t="shared" si="765"/>
        <v/>
      </c>
    </row>
    <row r="48996" spans="98:98">
      <c r="CT48996" s="1" t="str">
        <f t="shared" si="765"/>
        <v/>
      </c>
    </row>
    <row r="48997" spans="98:98">
      <c r="CT48997" s="1" t="str">
        <f t="shared" si="765"/>
        <v/>
      </c>
    </row>
    <row r="48998" spans="98:98">
      <c r="CT48998" s="1" t="str">
        <f t="shared" si="765"/>
        <v/>
      </c>
    </row>
    <row r="48999" spans="98:98">
      <c r="CT48999" s="1" t="str">
        <f t="shared" si="765"/>
        <v/>
      </c>
    </row>
    <row r="49000" spans="98:98">
      <c r="CT49000" s="1" t="str">
        <f t="shared" si="765"/>
        <v/>
      </c>
    </row>
    <row r="49001" spans="98:98">
      <c r="CT49001" s="1" t="str">
        <f t="shared" si="765"/>
        <v/>
      </c>
    </row>
    <row r="49002" spans="98:98">
      <c r="CT49002" s="1" t="str">
        <f t="shared" si="765"/>
        <v/>
      </c>
    </row>
    <row r="49003" spans="98:98">
      <c r="CT49003" s="1" t="str">
        <f t="shared" si="765"/>
        <v/>
      </c>
    </row>
    <row r="49004" spans="98:98">
      <c r="CT49004" s="1" t="str">
        <f t="shared" si="765"/>
        <v/>
      </c>
    </row>
    <row r="49005" spans="98:98">
      <c r="CT49005" s="1" t="str">
        <f t="shared" si="765"/>
        <v/>
      </c>
    </row>
    <row r="49006" spans="98:98">
      <c r="CT49006" s="1" t="str">
        <f t="shared" si="765"/>
        <v/>
      </c>
    </row>
    <row r="49007" spans="98:98">
      <c r="CT49007" s="1" t="str">
        <f t="shared" si="765"/>
        <v/>
      </c>
    </row>
    <row r="49008" spans="98:98">
      <c r="CT49008" s="1" t="str">
        <f t="shared" si="765"/>
        <v/>
      </c>
    </row>
    <row r="49009" spans="98:98">
      <c r="CT49009" s="1" t="str">
        <f t="shared" si="765"/>
        <v/>
      </c>
    </row>
    <row r="49010" spans="98:98">
      <c r="CT49010" s="1" t="str">
        <f t="shared" si="765"/>
        <v/>
      </c>
    </row>
    <row r="49011" spans="98:98">
      <c r="CT49011" s="1" t="str">
        <f t="shared" si="765"/>
        <v/>
      </c>
    </row>
    <row r="49012" spans="98:98">
      <c r="CT49012" s="1" t="str">
        <f t="shared" si="765"/>
        <v/>
      </c>
    </row>
    <row r="49013" spans="98:98">
      <c r="CT49013" s="1" t="str">
        <f t="shared" si="765"/>
        <v/>
      </c>
    </row>
    <row r="49014" spans="98:98">
      <c r="CT49014" s="1" t="str">
        <f t="shared" si="765"/>
        <v/>
      </c>
    </row>
    <row r="49015" spans="98:98">
      <c r="CT49015" s="1" t="str">
        <f t="shared" si="765"/>
        <v/>
      </c>
    </row>
    <row r="49016" spans="98:98">
      <c r="CT49016" s="1" t="str">
        <f t="shared" si="765"/>
        <v/>
      </c>
    </row>
    <row r="49017" spans="98:98">
      <c r="CT49017" s="1" t="str">
        <f t="shared" si="765"/>
        <v/>
      </c>
    </row>
    <row r="49018" spans="98:98">
      <c r="CT49018" s="1" t="str">
        <f t="shared" si="765"/>
        <v/>
      </c>
    </row>
    <row r="49019" spans="98:98">
      <c r="CT49019" s="1" t="str">
        <f t="shared" si="765"/>
        <v/>
      </c>
    </row>
    <row r="49020" spans="98:98">
      <c r="CT49020" s="1" t="str">
        <f t="shared" si="765"/>
        <v/>
      </c>
    </row>
    <row r="49021" spans="98:98">
      <c r="CT49021" s="1" t="str">
        <f t="shared" si="765"/>
        <v/>
      </c>
    </row>
    <row r="49022" spans="98:98">
      <c r="CT49022" s="1" t="str">
        <f t="shared" si="765"/>
        <v/>
      </c>
    </row>
    <row r="49023" spans="98:98">
      <c r="CT49023" s="1" t="str">
        <f t="shared" si="765"/>
        <v/>
      </c>
    </row>
    <row r="49024" spans="98:98">
      <c r="CT49024" s="1" t="str">
        <f t="shared" si="765"/>
        <v/>
      </c>
    </row>
    <row r="49025" spans="98:98">
      <c r="CT49025" s="1" t="str">
        <f t="shared" si="765"/>
        <v/>
      </c>
    </row>
    <row r="49026" spans="98:98">
      <c r="CT49026" s="1" t="str">
        <f t="shared" si="765"/>
        <v/>
      </c>
    </row>
    <row r="49027" spans="98:98">
      <c r="CT49027" s="1" t="str">
        <f t="shared" si="765"/>
        <v/>
      </c>
    </row>
    <row r="49028" spans="98:98">
      <c r="CT49028" s="1" t="str">
        <f t="shared" ref="CT49028:CT49091" si="766">IF(LEN(A49028)&gt;0,1,"")</f>
        <v/>
      </c>
    </row>
    <row r="49029" spans="98:98">
      <c r="CT49029" s="1" t="str">
        <f t="shared" si="766"/>
        <v/>
      </c>
    </row>
    <row r="49030" spans="98:98">
      <c r="CT49030" s="1" t="str">
        <f t="shared" si="766"/>
        <v/>
      </c>
    </row>
    <row r="49031" spans="98:98">
      <c r="CT49031" s="1" t="str">
        <f t="shared" si="766"/>
        <v/>
      </c>
    </row>
    <row r="49032" spans="98:98">
      <c r="CT49032" s="1" t="str">
        <f t="shared" si="766"/>
        <v/>
      </c>
    </row>
    <row r="49033" spans="98:98">
      <c r="CT49033" s="1" t="str">
        <f t="shared" si="766"/>
        <v/>
      </c>
    </row>
    <row r="49034" spans="98:98">
      <c r="CT49034" s="1" t="str">
        <f t="shared" si="766"/>
        <v/>
      </c>
    </row>
    <row r="49035" spans="98:98">
      <c r="CT49035" s="1" t="str">
        <f t="shared" si="766"/>
        <v/>
      </c>
    </row>
    <row r="49036" spans="98:98">
      <c r="CT49036" s="1" t="str">
        <f t="shared" si="766"/>
        <v/>
      </c>
    </row>
    <row r="49037" spans="98:98">
      <c r="CT49037" s="1" t="str">
        <f t="shared" si="766"/>
        <v/>
      </c>
    </row>
    <row r="49038" spans="98:98">
      <c r="CT49038" s="1" t="str">
        <f t="shared" si="766"/>
        <v/>
      </c>
    </row>
    <row r="49039" spans="98:98">
      <c r="CT49039" s="1" t="str">
        <f t="shared" si="766"/>
        <v/>
      </c>
    </row>
    <row r="49040" spans="98:98">
      <c r="CT49040" s="1" t="str">
        <f t="shared" si="766"/>
        <v/>
      </c>
    </row>
    <row r="49041" spans="98:98">
      <c r="CT49041" s="1" t="str">
        <f t="shared" si="766"/>
        <v/>
      </c>
    </row>
    <row r="49042" spans="98:98">
      <c r="CT49042" s="1" t="str">
        <f t="shared" si="766"/>
        <v/>
      </c>
    </row>
    <row r="49043" spans="98:98">
      <c r="CT49043" s="1" t="str">
        <f t="shared" si="766"/>
        <v/>
      </c>
    </row>
    <row r="49044" spans="98:98">
      <c r="CT49044" s="1" t="str">
        <f t="shared" si="766"/>
        <v/>
      </c>
    </row>
    <row r="49045" spans="98:98">
      <c r="CT49045" s="1" t="str">
        <f t="shared" si="766"/>
        <v/>
      </c>
    </row>
    <row r="49046" spans="98:98">
      <c r="CT49046" s="1" t="str">
        <f t="shared" si="766"/>
        <v/>
      </c>
    </row>
    <row r="49047" spans="98:98">
      <c r="CT49047" s="1" t="str">
        <f t="shared" si="766"/>
        <v/>
      </c>
    </row>
    <row r="49048" spans="98:98">
      <c r="CT49048" s="1" t="str">
        <f t="shared" si="766"/>
        <v/>
      </c>
    </row>
    <row r="49049" spans="98:98">
      <c r="CT49049" s="1" t="str">
        <f t="shared" si="766"/>
        <v/>
      </c>
    </row>
    <row r="49050" spans="98:98">
      <c r="CT49050" s="1" t="str">
        <f t="shared" si="766"/>
        <v/>
      </c>
    </row>
    <row r="49051" spans="98:98">
      <c r="CT49051" s="1" t="str">
        <f t="shared" si="766"/>
        <v/>
      </c>
    </row>
    <row r="49052" spans="98:98">
      <c r="CT49052" s="1" t="str">
        <f t="shared" si="766"/>
        <v/>
      </c>
    </row>
    <row r="49053" spans="98:98">
      <c r="CT49053" s="1" t="str">
        <f t="shared" si="766"/>
        <v/>
      </c>
    </row>
    <row r="49054" spans="98:98">
      <c r="CT49054" s="1" t="str">
        <f t="shared" si="766"/>
        <v/>
      </c>
    </row>
    <row r="49055" spans="98:98">
      <c r="CT49055" s="1" t="str">
        <f t="shared" si="766"/>
        <v/>
      </c>
    </row>
    <row r="49056" spans="98:98">
      <c r="CT49056" s="1" t="str">
        <f t="shared" si="766"/>
        <v/>
      </c>
    </row>
    <row r="49057" spans="98:98">
      <c r="CT49057" s="1" t="str">
        <f t="shared" si="766"/>
        <v/>
      </c>
    </row>
    <row r="49058" spans="98:98">
      <c r="CT49058" s="1" t="str">
        <f t="shared" si="766"/>
        <v/>
      </c>
    </row>
    <row r="49059" spans="98:98">
      <c r="CT49059" s="1" t="str">
        <f t="shared" si="766"/>
        <v/>
      </c>
    </row>
    <row r="49060" spans="98:98">
      <c r="CT49060" s="1" t="str">
        <f t="shared" si="766"/>
        <v/>
      </c>
    </row>
    <row r="49061" spans="98:98">
      <c r="CT49061" s="1" t="str">
        <f t="shared" si="766"/>
        <v/>
      </c>
    </row>
    <row r="49062" spans="98:98">
      <c r="CT49062" s="1" t="str">
        <f t="shared" si="766"/>
        <v/>
      </c>
    </row>
    <row r="49063" spans="98:98">
      <c r="CT49063" s="1" t="str">
        <f t="shared" si="766"/>
        <v/>
      </c>
    </row>
    <row r="49064" spans="98:98">
      <c r="CT49064" s="1" t="str">
        <f t="shared" si="766"/>
        <v/>
      </c>
    </row>
    <row r="49065" spans="98:98">
      <c r="CT49065" s="1" t="str">
        <f t="shared" si="766"/>
        <v/>
      </c>
    </row>
    <row r="49066" spans="98:98">
      <c r="CT49066" s="1" t="str">
        <f t="shared" si="766"/>
        <v/>
      </c>
    </row>
    <row r="49067" spans="98:98">
      <c r="CT49067" s="1" t="str">
        <f t="shared" si="766"/>
        <v/>
      </c>
    </row>
    <row r="49068" spans="98:98">
      <c r="CT49068" s="1" t="str">
        <f t="shared" si="766"/>
        <v/>
      </c>
    </row>
    <row r="49069" spans="98:98">
      <c r="CT49069" s="1" t="str">
        <f t="shared" si="766"/>
        <v/>
      </c>
    </row>
    <row r="49070" spans="98:98">
      <c r="CT49070" s="1" t="str">
        <f t="shared" si="766"/>
        <v/>
      </c>
    </row>
    <row r="49071" spans="98:98">
      <c r="CT49071" s="1" t="str">
        <f t="shared" si="766"/>
        <v/>
      </c>
    </row>
    <row r="49072" spans="98:98">
      <c r="CT49072" s="1" t="str">
        <f t="shared" si="766"/>
        <v/>
      </c>
    </row>
    <row r="49073" spans="98:98">
      <c r="CT49073" s="1" t="str">
        <f t="shared" si="766"/>
        <v/>
      </c>
    </row>
    <row r="49074" spans="98:98">
      <c r="CT49074" s="1" t="str">
        <f t="shared" si="766"/>
        <v/>
      </c>
    </row>
    <row r="49075" spans="98:98">
      <c r="CT49075" s="1" t="str">
        <f t="shared" si="766"/>
        <v/>
      </c>
    </row>
    <row r="49076" spans="98:98">
      <c r="CT49076" s="1" t="str">
        <f t="shared" si="766"/>
        <v/>
      </c>
    </row>
    <row r="49077" spans="98:98">
      <c r="CT49077" s="1" t="str">
        <f t="shared" si="766"/>
        <v/>
      </c>
    </row>
    <row r="49078" spans="98:98">
      <c r="CT49078" s="1" t="str">
        <f t="shared" si="766"/>
        <v/>
      </c>
    </row>
    <row r="49079" spans="98:98">
      <c r="CT49079" s="1" t="str">
        <f t="shared" si="766"/>
        <v/>
      </c>
    </row>
    <row r="49080" spans="98:98">
      <c r="CT49080" s="1" t="str">
        <f t="shared" si="766"/>
        <v/>
      </c>
    </row>
    <row r="49081" spans="98:98">
      <c r="CT49081" s="1" t="str">
        <f t="shared" si="766"/>
        <v/>
      </c>
    </row>
    <row r="49082" spans="98:98">
      <c r="CT49082" s="1" t="str">
        <f t="shared" si="766"/>
        <v/>
      </c>
    </row>
    <row r="49083" spans="98:98">
      <c r="CT49083" s="1" t="str">
        <f t="shared" si="766"/>
        <v/>
      </c>
    </row>
    <row r="49084" spans="98:98">
      <c r="CT49084" s="1" t="str">
        <f t="shared" si="766"/>
        <v/>
      </c>
    </row>
    <row r="49085" spans="98:98">
      <c r="CT49085" s="1" t="str">
        <f t="shared" si="766"/>
        <v/>
      </c>
    </row>
    <row r="49086" spans="98:98">
      <c r="CT49086" s="1" t="str">
        <f t="shared" si="766"/>
        <v/>
      </c>
    </row>
    <row r="49087" spans="98:98">
      <c r="CT49087" s="1" t="str">
        <f t="shared" si="766"/>
        <v/>
      </c>
    </row>
    <row r="49088" spans="98:98">
      <c r="CT49088" s="1" t="str">
        <f t="shared" si="766"/>
        <v/>
      </c>
    </row>
    <row r="49089" spans="98:98">
      <c r="CT49089" s="1" t="str">
        <f t="shared" si="766"/>
        <v/>
      </c>
    </row>
    <row r="49090" spans="98:98">
      <c r="CT49090" s="1" t="str">
        <f t="shared" si="766"/>
        <v/>
      </c>
    </row>
    <row r="49091" spans="98:98">
      <c r="CT49091" s="1" t="str">
        <f t="shared" si="766"/>
        <v/>
      </c>
    </row>
    <row r="49092" spans="98:98">
      <c r="CT49092" s="1" t="str">
        <f t="shared" ref="CT49092:CT49155" si="767">IF(LEN(A49092)&gt;0,1,"")</f>
        <v/>
      </c>
    </row>
    <row r="49093" spans="98:98">
      <c r="CT49093" s="1" t="str">
        <f t="shared" si="767"/>
        <v/>
      </c>
    </row>
    <row r="49094" spans="98:98">
      <c r="CT49094" s="1" t="str">
        <f t="shared" si="767"/>
        <v/>
      </c>
    </row>
    <row r="49095" spans="98:98">
      <c r="CT49095" s="1" t="str">
        <f t="shared" si="767"/>
        <v/>
      </c>
    </row>
    <row r="49096" spans="98:98">
      <c r="CT49096" s="1" t="str">
        <f t="shared" si="767"/>
        <v/>
      </c>
    </row>
    <row r="49097" spans="98:98">
      <c r="CT49097" s="1" t="str">
        <f t="shared" si="767"/>
        <v/>
      </c>
    </row>
    <row r="49098" spans="98:98">
      <c r="CT49098" s="1" t="str">
        <f t="shared" si="767"/>
        <v/>
      </c>
    </row>
    <row r="49099" spans="98:98">
      <c r="CT49099" s="1" t="str">
        <f t="shared" si="767"/>
        <v/>
      </c>
    </row>
    <row r="49100" spans="98:98">
      <c r="CT49100" s="1" t="str">
        <f t="shared" si="767"/>
        <v/>
      </c>
    </row>
    <row r="49101" spans="98:98">
      <c r="CT49101" s="1" t="str">
        <f t="shared" si="767"/>
        <v/>
      </c>
    </row>
    <row r="49102" spans="98:98">
      <c r="CT49102" s="1" t="str">
        <f t="shared" si="767"/>
        <v/>
      </c>
    </row>
    <row r="49103" spans="98:98">
      <c r="CT49103" s="1" t="str">
        <f t="shared" si="767"/>
        <v/>
      </c>
    </row>
    <row r="49104" spans="98:98">
      <c r="CT49104" s="1" t="str">
        <f t="shared" si="767"/>
        <v/>
      </c>
    </row>
    <row r="49105" spans="98:98">
      <c r="CT49105" s="1" t="str">
        <f t="shared" si="767"/>
        <v/>
      </c>
    </row>
    <row r="49106" spans="98:98">
      <c r="CT49106" s="1" t="str">
        <f t="shared" si="767"/>
        <v/>
      </c>
    </row>
    <row r="49107" spans="98:98">
      <c r="CT49107" s="1" t="str">
        <f t="shared" si="767"/>
        <v/>
      </c>
    </row>
    <row r="49108" spans="98:98">
      <c r="CT49108" s="1" t="str">
        <f t="shared" si="767"/>
        <v/>
      </c>
    </row>
    <row r="49109" spans="98:98">
      <c r="CT49109" s="1" t="str">
        <f t="shared" si="767"/>
        <v/>
      </c>
    </row>
    <row r="49110" spans="98:98">
      <c r="CT49110" s="1" t="str">
        <f t="shared" si="767"/>
        <v/>
      </c>
    </row>
    <row r="49111" spans="98:98">
      <c r="CT49111" s="1" t="str">
        <f t="shared" si="767"/>
        <v/>
      </c>
    </row>
    <row r="49112" spans="98:98">
      <c r="CT49112" s="1" t="str">
        <f t="shared" si="767"/>
        <v/>
      </c>
    </row>
    <row r="49113" spans="98:98">
      <c r="CT49113" s="1" t="str">
        <f t="shared" si="767"/>
        <v/>
      </c>
    </row>
    <row r="49114" spans="98:98">
      <c r="CT49114" s="1" t="str">
        <f t="shared" si="767"/>
        <v/>
      </c>
    </row>
    <row r="49115" spans="98:98">
      <c r="CT49115" s="1" t="str">
        <f t="shared" si="767"/>
        <v/>
      </c>
    </row>
    <row r="49116" spans="98:98">
      <c r="CT49116" s="1" t="str">
        <f t="shared" si="767"/>
        <v/>
      </c>
    </row>
    <row r="49117" spans="98:98">
      <c r="CT49117" s="1" t="str">
        <f t="shared" si="767"/>
        <v/>
      </c>
    </row>
    <row r="49118" spans="98:98">
      <c r="CT49118" s="1" t="str">
        <f t="shared" si="767"/>
        <v/>
      </c>
    </row>
    <row r="49119" spans="98:98">
      <c r="CT49119" s="1" t="str">
        <f t="shared" si="767"/>
        <v/>
      </c>
    </row>
    <row r="49120" spans="98:98">
      <c r="CT49120" s="1" t="str">
        <f t="shared" si="767"/>
        <v/>
      </c>
    </row>
    <row r="49121" spans="98:98">
      <c r="CT49121" s="1" t="str">
        <f t="shared" si="767"/>
        <v/>
      </c>
    </row>
    <row r="49122" spans="98:98">
      <c r="CT49122" s="1" t="str">
        <f t="shared" si="767"/>
        <v/>
      </c>
    </row>
    <row r="49123" spans="98:98">
      <c r="CT49123" s="1" t="str">
        <f t="shared" si="767"/>
        <v/>
      </c>
    </row>
    <row r="49124" spans="98:98">
      <c r="CT49124" s="1" t="str">
        <f t="shared" si="767"/>
        <v/>
      </c>
    </row>
    <row r="49125" spans="98:98">
      <c r="CT49125" s="1" t="str">
        <f t="shared" si="767"/>
        <v/>
      </c>
    </row>
    <row r="49126" spans="98:98">
      <c r="CT49126" s="1" t="str">
        <f t="shared" si="767"/>
        <v/>
      </c>
    </row>
    <row r="49127" spans="98:98">
      <c r="CT49127" s="1" t="str">
        <f t="shared" si="767"/>
        <v/>
      </c>
    </row>
    <row r="49128" spans="98:98">
      <c r="CT49128" s="1" t="str">
        <f t="shared" si="767"/>
        <v/>
      </c>
    </row>
    <row r="49129" spans="98:98">
      <c r="CT49129" s="1" t="str">
        <f t="shared" si="767"/>
        <v/>
      </c>
    </row>
    <row r="49130" spans="98:98">
      <c r="CT49130" s="1" t="str">
        <f t="shared" si="767"/>
        <v/>
      </c>
    </row>
    <row r="49131" spans="98:98">
      <c r="CT49131" s="1" t="str">
        <f t="shared" si="767"/>
        <v/>
      </c>
    </row>
    <row r="49132" spans="98:98">
      <c r="CT49132" s="1" t="str">
        <f t="shared" si="767"/>
        <v/>
      </c>
    </row>
    <row r="49133" spans="98:98">
      <c r="CT49133" s="1" t="str">
        <f t="shared" si="767"/>
        <v/>
      </c>
    </row>
    <row r="49134" spans="98:98">
      <c r="CT49134" s="1" t="str">
        <f t="shared" si="767"/>
        <v/>
      </c>
    </row>
    <row r="49135" spans="98:98">
      <c r="CT49135" s="1" t="str">
        <f t="shared" si="767"/>
        <v/>
      </c>
    </row>
    <row r="49136" spans="98:98">
      <c r="CT49136" s="1" t="str">
        <f t="shared" si="767"/>
        <v/>
      </c>
    </row>
    <row r="49137" spans="98:98">
      <c r="CT49137" s="1" t="str">
        <f t="shared" si="767"/>
        <v/>
      </c>
    </row>
    <row r="49138" spans="98:98">
      <c r="CT49138" s="1" t="str">
        <f t="shared" si="767"/>
        <v/>
      </c>
    </row>
    <row r="49139" spans="98:98">
      <c r="CT49139" s="1" t="str">
        <f t="shared" si="767"/>
        <v/>
      </c>
    </row>
    <row r="49140" spans="98:98">
      <c r="CT49140" s="1" t="str">
        <f t="shared" si="767"/>
        <v/>
      </c>
    </row>
    <row r="49141" spans="98:98">
      <c r="CT49141" s="1" t="str">
        <f t="shared" si="767"/>
        <v/>
      </c>
    </row>
    <row r="49142" spans="98:98">
      <c r="CT49142" s="1" t="str">
        <f t="shared" si="767"/>
        <v/>
      </c>
    </row>
    <row r="49143" spans="98:98">
      <c r="CT49143" s="1" t="str">
        <f t="shared" si="767"/>
        <v/>
      </c>
    </row>
    <row r="49144" spans="98:98">
      <c r="CT49144" s="1" t="str">
        <f t="shared" si="767"/>
        <v/>
      </c>
    </row>
    <row r="49145" spans="98:98">
      <c r="CT49145" s="1" t="str">
        <f t="shared" si="767"/>
        <v/>
      </c>
    </row>
    <row r="49146" spans="98:98">
      <c r="CT49146" s="1" t="str">
        <f t="shared" si="767"/>
        <v/>
      </c>
    </row>
    <row r="49147" spans="98:98">
      <c r="CT49147" s="1" t="str">
        <f t="shared" si="767"/>
        <v/>
      </c>
    </row>
    <row r="49148" spans="98:98">
      <c r="CT49148" s="1" t="str">
        <f t="shared" si="767"/>
        <v/>
      </c>
    </row>
    <row r="49149" spans="98:98">
      <c r="CT49149" s="1" t="str">
        <f t="shared" si="767"/>
        <v/>
      </c>
    </row>
    <row r="49150" spans="98:98">
      <c r="CT49150" s="1" t="str">
        <f t="shared" si="767"/>
        <v/>
      </c>
    </row>
    <row r="49151" spans="98:98">
      <c r="CT49151" s="1" t="str">
        <f t="shared" si="767"/>
        <v/>
      </c>
    </row>
    <row r="49152" spans="98:98">
      <c r="CT49152" s="1" t="str">
        <f t="shared" si="767"/>
        <v/>
      </c>
    </row>
    <row r="49153" spans="98:98">
      <c r="CT49153" s="1" t="str">
        <f t="shared" si="767"/>
        <v/>
      </c>
    </row>
    <row r="49154" spans="98:98">
      <c r="CT49154" s="1" t="str">
        <f t="shared" si="767"/>
        <v/>
      </c>
    </row>
    <row r="49155" spans="98:98">
      <c r="CT49155" s="1" t="str">
        <f t="shared" si="767"/>
        <v/>
      </c>
    </row>
    <row r="49156" spans="98:98">
      <c r="CT49156" s="1" t="str">
        <f t="shared" ref="CT49156:CT49219" si="768">IF(LEN(A49156)&gt;0,1,"")</f>
        <v/>
      </c>
    </row>
    <row r="49157" spans="98:98">
      <c r="CT49157" s="1" t="str">
        <f t="shared" si="768"/>
        <v/>
      </c>
    </row>
    <row r="49158" spans="98:98">
      <c r="CT49158" s="1" t="str">
        <f t="shared" si="768"/>
        <v/>
      </c>
    </row>
    <row r="49159" spans="98:98">
      <c r="CT49159" s="1" t="str">
        <f t="shared" si="768"/>
        <v/>
      </c>
    </row>
    <row r="49160" spans="98:98">
      <c r="CT49160" s="1" t="str">
        <f t="shared" si="768"/>
        <v/>
      </c>
    </row>
    <row r="49161" spans="98:98">
      <c r="CT49161" s="1" t="str">
        <f t="shared" si="768"/>
        <v/>
      </c>
    </row>
    <row r="49162" spans="98:98">
      <c r="CT49162" s="1" t="str">
        <f t="shared" si="768"/>
        <v/>
      </c>
    </row>
    <row r="49163" spans="98:98">
      <c r="CT49163" s="1" t="str">
        <f t="shared" si="768"/>
        <v/>
      </c>
    </row>
    <row r="49164" spans="98:98">
      <c r="CT49164" s="1" t="str">
        <f t="shared" si="768"/>
        <v/>
      </c>
    </row>
    <row r="49165" spans="98:98">
      <c r="CT49165" s="1" t="str">
        <f t="shared" si="768"/>
        <v/>
      </c>
    </row>
    <row r="49166" spans="98:98">
      <c r="CT49166" s="1" t="str">
        <f t="shared" si="768"/>
        <v/>
      </c>
    </row>
    <row r="49167" spans="98:98">
      <c r="CT49167" s="1" t="str">
        <f t="shared" si="768"/>
        <v/>
      </c>
    </row>
    <row r="49168" spans="98:98">
      <c r="CT49168" s="1" t="str">
        <f t="shared" si="768"/>
        <v/>
      </c>
    </row>
    <row r="49169" spans="98:98">
      <c r="CT49169" s="1" t="str">
        <f t="shared" si="768"/>
        <v/>
      </c>
    </row>
    <row r="49170" spans="98:98">
      <c r="CT49170" s="1" t="str">
        <f t="shared" si="768"/>
        <v/>
      </c>
    </row>
    <row r="49171" spans="98:98">
      <c r="CT49171" s="1" t="str">
        <f t="shared" si="768"/>
        <v/>
      </c>
    </row>
    <row r="49172" spans="98:98">
      <c r="CT49172" s="1" t="str">
        <f t="shared" si="768"/>
        <v/>
      </c>
    </row>
    <row r="49173" spans="98:98">
      <c r="CT49173" s="1" t="str">
        <f t="shared" si="768"/>
        <v/>
      </c>
    </row>
    <row r="49174" spans="98:98">
      <c r="CT49174" s="1" t="str">
        <f t="shared" si="768"/>
        <v/>
      </c>
    </row>
    <row r="49175" spans="98:98">
      <c r="CT49175" s="1" t="str">
        <f t="shared" si="768"/>
        <v/>
      </c>
    </row>
    <row r="49176" spans="98:98">
      <c r="CT49176" s="1" t="str">
        <f t="shared" si="768"/>
        <v/>
      </c>
    </row>
    <row r="49177" spans="98:98">
      <c r="CT49177" s="1" t="str">
        <f t="shared" si="768"/>
        <v/>
      </c>
    </row>
    <row r="49178" spans="98:98">
      <c r="CT49178" s="1" t="str">
        <f t="shared" si="768"/>
        <v/>
      </c>
    </row>
    <row r="49179" spans="98:98">
      <c r="CT49179" s="1" t="str">
        <f t="shared" si="768"/>
        <v/>
      </c>
    </row>
    <row r="49180" spans="98:98">
      <c r="CT49180" s="1" t="str">
        <f t="shared" si="768"/>
        <v/>
      </c>
    </row>
    <row r="49181" spans="98:98">
      <c r="CT49181" s="1" t="str">
        <f t="shared" si="768"/>
        <v/>
      </c>
    </row>
    <row r="49182" spans="98:98">
      <c r="CT49182" s="1" t="str">
        <f t="shared" si="768"/>
        <v/>
      </c>
    </row>
    <row r="49183" spans="98:98">
      <c r="CT49183" s="1" t="str">
        <f t="shared" si="768"/>
        <v/>
      </c>
    </row>
    <row r="49184" spans="98:98">
      <c r="CT49184" s="1" t="str">
        <f t="shared" si="768"/>
        <v/>
      </c>
    </row>
    <row r="49185" spans="98:98">
      <c r="CT49185" s="1" t="str">
        <f t="shared" si="768"/>
        <v/>
      </c>
    </row>
    <row r="49186" spans="98:98">
      <c r="CT49186" s="1" t="str">
        <f t="shared" si="768"/>
        <v/>
      </c>
    </row>
    <row r="49187" spans="98:98">
      <c r="CT49187" s="1" t="str">
        <f t="shared" si="768"/>
        <v/>
      </c>
    </row>
    <row r="49188" spans="98:98">
      <c r="CT49188" s="1" t="str">
        <f t="shared" si="768"/>
        <v/>
      </c>
    </row>
    <row r="49189" spans="98:98">
      <c r="CT49189" s="1" t="str">
        <f t="shared" si="768"/>
        <v/>
      </c>
    </row>
    <row r="49190" spans="98:98">
      <c r="CT49190" s="1" t="str">
        <f t="shared" si="768"/>
        <v/>
      </c>
    </row>
    <row r="49191" spans="98:98">
      <c r="CT49191" s="1" t="str">
        <f t="shared" si="768"/>
        <v/>
      </c>
    </row>
    <row r="49192" spans="98:98">
      <c r="CT49192" s="1" t="str">
        <f t="shared" si="768"/>
        <v/>
      </c>
    </row>
    <row r="49193" spans="98:98">
      <c r="CT49193" s="1" t="str">
        <f t="shared" si="768"/>
        <v/>
      </c>
    </row>
    <row r="49194" spans="98:98">
      <c r="CT49194" s="1" t="str">
        <f t="shared" si="768"/>
        <v/>
      </c>
    </row>
    <row r="49195" spans="98:98">
      <c r="CT49195" s="1" t="str">
        <f t="shared" si="768"/>
        <v/>
      </c>
    </row>
    <row r="49196" spans="98:98">
      <c r="CT49196" s="1" t="str">
        <f t="shared" si="768"/>
        <v/>
      </c>
    </row>
    <row r="49197" spans="98:98">
      <c r="CT49197" s="1" t="str">
        <f t="shared" si="768"/>
        <v/>
      </c>
    </row>
    <row r="49198" spans="98:98">
      <c r="CT49198" s="1" t="str">
        <f t="shared" si="768"/>
        <v/>
      </c>
    </row>
    <row r="49199" spans="98:98">
      <c r="CT49199" s="1" t="str">
        <f t="shared" si="768"/>
        <v/>
      </c>
    </row>
    <row r="49200" spans="98:98">
      <c r="CT49200" s="1" t="str">
        <f t="shared" si="768"/>
        <v/>
      </c>
    </row>
    <row r="49201" spans="98:98">
      <c r="CT49201" s="1" t="str">
        <f t="shared" si="768"/>
        <v/>
      </c>
    </row>
    <row r="49202" spans="98:98">
      <c r="CT49202" s="1" t="str">
        <f t="shared" si="768"/>
        <v/>
      </c>
    </row>
    <row r="49203" spans="98:98">
      <c r="CT49203" s="1" t="str">
        <f t="shared" si="768"/>
        <v/>
      </c>
    </row>
    <row r="49204" spans="98:98">
      <c r="CT49204" s="1" t="str">
        <f t="shared" si="768"/>
        <v/>
      </c>
    </row>
    <row r="49205" spans="98:98">
      <c r="CT49205" s="1" t="str">
        <f t="shared" si="768"/>
        <v/>
      </c>
    </row>
    <row r="49206" spans="98:98">
      <c r="CT49206" s="1" t="str">
        <f t="shared" si="768"/>
        <v/>
      </c>
    </row>
    <row r="49207" spans="98:98">
      <c r="CT49207" s="1" t="str">
        <f t="shared" si="768"/>
        <v/>
      </c>
    </row>
    <row r="49208" spans="98:98">
      <c r="CT49208" s="1" t="str">
        <f t="shared" si="768"/>
        <v/>
      </c>
    </row>
    <row r="49209" spans="98:98">
      <c r="CT49209" s="1" t="str">
        <f t="shared" si="768"/>
        <v/>
      </c>
    </row>
    <row r="49210" spans="98:98">
      <c r="CT49210" s="1" t="str">
        <f t="shared" si="768"/>
        <v/>
      </c>
    </row>
    <row r="49211" spans="98:98">
      <c r="CT49211" s="1" t="str">
        <f t="shared" si="768"/>
        <v/>
      </c>
    </row>
    <row r="49212" spans="98:98">
      <c r="CT49212" s="1" t="str">
        <f t="shared" si="768"/>
        <v/>
      </c>
    </row>
    <row r="49213" spans="98:98">
      <c r="CT49213" s="1" t="str">
        <f t="shared" si="768"/>
        <v/>
      </c>
    </row>
    <row r="49214" spans="98:98">
      <c r="CT49214" s="1" t="str">
        <f t="shared" si="768"/>
        <v/>
      </c>
    </row>
    <row r="49215" spans="98:98">
      <c r="CT49215" s="1" t="str">
        <f t="shared" si="768"/>
        <v/>
      </c>
    </row>
    <row r="49216" spans="98:98">
      <c r="CT49216" s="1" t="str">
        <f t="shared" si="768"/>
        <v/>
      </c>
    </row>
    <row r="49217" spans="98:98">
      <c r="CT49217" s="1" t="str">
        <f t="shared" si="768"/>
        <v/>
      </c>
    </row>
    <row r="49218" spans="98:98">
      <c r="CT49218" s="1" t="str">
        <f t="shared" si="768"/>
        <v/>
      </c>
    </row>
    <row r="49219" spans="98:98">
      <c r="CT49219" s="1" t="str">
        <f t="shared" si="768"/>
        <v/>
      </c>
    </row>
    <row r="49220" spans="98:98">
      <c r="CT49220" s="1" t="str">
        <f t="shared" ref="CT49220:CT49283" si="769">IF(LEN(A49220)&gt;0,1,"")</f>
        <v/>
      </c>
    </row>
    <row r="49221" spans="98:98">
      <c r="CT49221" s="1" t="str">
        <f t="shared" si="769"/>
        <v/>
      </c>
    </row>
    <row r="49222" spans="98:98">
      <c r="CT49222" s="1" t="str">
        <f t="shared" si="769"/>
        <v/>
      </c>
    </row>
    <row r="49223" spans="98:98">
      <c r="CT49223" s="1" t="str">
        <f t="shared" si="769"/>
        <v/>
      </c>
    </row>
    <row r="49224" spans="98:98">
      <c r="CT49224" s="1" t="str">
        <f t="shared" si="769"/>
        <v/>
      </c>
    </row>
    <row r="49225" spans="98:98">
      <c r="CT49225" s="1" t="str">
        <f t="shared" si="769"/>
        <v/>
      </c>
    </row>
    <row r="49226" spans="98:98">
      <c r="CT49226" s="1" t="str">
        <f t="shared" si="769"/>
        <v/>
      </c>
    </row>
    <row r="49227" spans="98:98">
      <c r="CT49227" s="1" t="str">
        <f t="shared" si="769"/>
        <v/>
      </c>
    </row>
    <row r="49228" spans="98:98">
      <c r="CT49228" s="1" t="str">
        <f t="shared" si="769"/>
        <v/>
      </c>
    </row>
    <row r="49229" spans="98:98">
      <c r="CT49229" s="1" t="str">
        <f t="shared" si="769"/>
        <v/>
      </c>
    </row>
    <row r="49230" spans="98:98">
      <c r="CT49230" s="1" t="str">
        <f t="shared" si="769"/>
        <v/>
      </c>
    </row>
    <row r="49231" spans="98:98">
      <c r="CT49231" s="1" t="str">
        <f t="shared" si="769"/>
        <v/>
      </c>
    </row>
    <row r="49232" spans="98:98">
      <c r="CT49232" s="1" t="str">
        <f t="shared" si="769"/>
        <v/>
      </c>
    </row>
    <row r="49233" spans="98:98">
      <c r="CT49233" s="1" t="str">
        <f t="shared" si="769"/>
        <v/>
      </c>
    </row>
    <row r="49234" spans="98:98">
      <c r="CT49234" s="1" t="str">
        <f t="shared" si="769"/>
        <v/>
      </c>
    </row>
    <row r="49235" spans="98:98">
      <c r="CT49235" s="1" t="str">
        <f t="shared" si="769"/>
        <v/>
      </c>
    </row>
    <row r="49236" spans="98:98">
      <c r="CT49236" s="1" t="str">
        <f t="shared" si="769"/>
        <v/>
      </c>
    </row>
    <row r="49237" spans="98:98">
      <c r="CT49237" s="1" t="str">
        <f t="shared" si="769"/>
        <v/>
      </c>
    </row>
    <row r="49238" spans="98:98">
      <c r="CT49238" s="1" t="str">
        <f t="shared" si="769"/>
        <v/>
      </c>
    </row>
    <row r="49239" spans="98:98">
      <c r="CT49239" s="1" t="str">
        <f t="shared" si="769"/>
        <v/>
      </c>
    </row>
    <row r="49240" spans="98:98">
      <c r="CT49240" s="1" t="str">
        <f t="shared" si="769"/>
        <v/>
      </c>
    </row>
    <row r="49241" spans="98:98">
      <c r="CT49241" s="1" t="str">
        <f t="shared" si="769"/>
        <v/>
      </c>
    </row>
    <row r="49242" spans="98:98">
      <c r="CT49242" s="1" t="str">
        <f t="shared" si="769"/>
        <v/>
      </c>
    </row>
    <row r="49243" spans="98:98">
      <c r="CT49243" s="1" t="str">
        <f t="shared" si="769"/>
        <v/>
      </c>
    </row>
    <row r="49244" spans="98:98">
      <c r="CT49244" s="1" t="str">
        <f t="shared" si="769"/>
        <v/>
      </c>
    </row>
    <row r="49245" spans="98:98">
      <c r="CT49245" s="1" t="str">
        <f t="shared" si="769"/>
        <v/>
      </c>
    </row>
    <row r="49246" spans="98:98">
      <c r="CT49246" s="1" t="str">
        <f t="shared" si="769"/>
        <v/>
      </c>
    </row>
    <row r="49247" spans="98:98">
      <c r="CT49247" s="1" t="str">
        <f t="shared" si="769"/>
        <v/>
      </c>
    </row>
    <row r="49248" spans="98:98">
      <c r="CT49248" s="1" t="str">
        <f t="shared" si="769"/>
        <v/>
      </c>
    </row>
    <row r="49249" spans="98:98">
      <c r="CT49249" s="1" t="str">
        <f t="shared" si="769"/>
        <v/>
      </c>
    </row>
    <row r="49250" spans="98:98">
      <c r="CT49250" s="1" t="str">
        <f t="shared" si="769"/>
        <v/>
      </c>
    </row>
    <row r="49251" spans="98:98">
      <c r="CT49251" s="1" t="str">
        <f t="shared" si="769"/>
        <v/>
      </c>
    </row>
    <row r="49252" spans="98:98">
      <c r="CT49252" s="1" t="str">
        <f t="shared" si="769"/>
        <v/>
      </c>
    </row>
    <row r="49253" spans="98:98">
      <c r="CT49253" s="1" t="str">
        <f t="shared" si="769"/>
        <v/>
      </c>
    </row>
    <row r="49254" spans="98:98">
      <c r="CT49254" s="1" t="str">
        <f t="shared" si="769"/>
        <v/>
      </c>
    </row>
    <row r="49255" spans="98:98">
      <c r="CT49255" s="1" t="str">
        <f t="shared" si="769"/>
        <v/>
      </c>
    </row>
    <row r="49256" spans="98:98">
      <c r="CT49256" s="1" t="str">
        <f t="shared" si="769"/>
        <v/>
      </c>
    </row>
    <row r="49257" spans="98:98">
      <c r="CT49257" s="1" t="str">
        <f t="shared" si="769"/>
        <v/>
      </c>
    </row>
    <row r="49258" spans="98:98">
      <c r="CT49258" s="1" t="str">
        <f t="shared" si="769"/>
        <v/>
      </c>
    </row>
    <row r="49259" spans="98:98">
      <c r="CT49259" s="1" t="str">
        <f t="shared" si="769"/>
        <v/>
      </c>
    </row>
    <row r="49260" spans="98:98">
      <c r="CT49260" s="1" t="str">
        <f t="shared" si="769"/>
        <v/>
      </c>
    </row>
    <row r="49261" spans="98:98">
      <c r="CT49261" s="1" t="str">
        <f t="shared" si="769"/>
        <v/>
      </c>
    </row>
    <row r="49262" spans="98:98">
      <c r="CT49262" s="1" t="str">
        <f t="shared" si="769"/>
        <v/>
      </c>
    </row>
    <row r="49263" spans="98:98">
      <c r="CT49263" s="1" t="str">
        <f t="shared" si="769"/>
        <v/>
      </c>
    </row>
    <row r="49264" spans="98:98">
      <c r="CT49264" s="1" t="str">
        <f t="shared" si="769"/>
        <v/>
      </c>
    </row>
    <row r="49265" spans="98:98">
      <c r="CT49265" s="1" t="str">
        <f t="shared" si="769"/>
        <v/>
      </c>
    </row>
    <row r="49266" spans="98:98">
      <c r="CT49266" s="1" t="str">
        <f t="shared" si="769"/>
        <v/>
      </c>
    </row>
    <row r="49267" spans="98:98">
      <c r="CT49267" s="1" t="str">
        <f t="shared" si="769"/>
        <v/>
      </c>
    </row>
    <row r="49268" spans="98:98">
      <c r="CT49268" s="1" t="str">
        <f t="shared" si="769"/>
        <v/>
      </c>
    </row>
    <row r="49269" spans="98:98">
      <c r="CT49269" s="1" t="str">
        <f t="shared" si="769"/>
        <v/>
      </c>
    </row>
    <row r="49270" spans="98:98">
      <c r="CT49270" s="1" t="str">
        <f t="shared" si="769"/>
        <v/>
      </c>
    </row>
    <row r="49271" spans="98:98">
      <c r="CT49271" s="1" t="str">
        <f t="shared" si="769"/>
        <v/>
      </c>
    </row>
    <row r="49272" spans="98:98">
      <c r="CT49272" s="1" t="str">
        <f t="shared" si="769"/>
        <v/>
      </c>
    </row>
    <row r="49273" spans="98:98">
      <c r="CT49273" s="1" t="str">
        <f t="shared" si="769"/>
        <v/>
      </c>
    </row>
    <row r="49274" spans="98:98">
      <c r="CT49274" s="1" t="str">
        <f t="shared" si="769"/>
        <v/>
      </c>
    </row>
    <row r="49275" spans="98:98">
      <c r="CT49275" s="1" t="str">
        <f t="shared" si="769"/>
        <v/>
      </c>
    </row>
    <row r="49276" spans="98:98">
      <c r="CT49276" s="1" t="str">
        <f t="shared" si="769"/>
        <v/>
      </c>
    </row>
    <row r="49277" spans="98:98">
      <c r="CT49277" s="1" t="str">
        <f t="shared" si="769"/>
        <v/>
      </c>
    </row>
    <row r="49278" spans="98:98">
      <c r="CT49278" s="1" t="str">
        <f t="shared" si="769"/>
        <v/>
      </c>
    </row>
    <row r="49279" spans="98:98">
      <c r="CT49279" s="1" t="str">
        <f t="shared" si="769"/>
        <v/>
      </c>
    </row>
    <row r="49280" spans="98:98">
      <c r="CT49280" s="1" t="str">
        <f t="shared" si="769"/>
        <v/>
      </c>
    </row>
    <row r="49281" spans="98:98">
      <c r="CT49281" s="1" t="str">
        <f t="shared" si="769"/>
        <v/>
      </c>
    </row>
    <row r="49282" spans="98:98">
      <c r="CT49282" s="1" t="str">
        <f t="shared" si="769"/>
        <v/>
      </c>
    </row>
    <row r="49283" spans="98:98">
      <c r="CT49283" s="1" t="str">
        <f t="shared" si="769"/>
        <v/>
      </c>
    </row>
    <row r="49284" spans="98:98">
      <c r="CT49284" s="1" t="str">
        <f t="shared" ref="CT49284:CT49347" si="770">IF(LEN(A49284)&gt;0,1,"")</f>
        <v/>
      </c>
    </row>
    <row r="49285" spans="98:98">
      <c r="CT49285" s="1" t="str">
        <f t="shared" si="770"/>
        <v/>
      </c>
    </row>
    <row r="49286" spans="98:98">
      <c r="CT49286" s="1" t="str">
        <f t="shared" si="770"/>
        <v/>
      </c>
    </row>
    <row r="49287" spans="98:98">
      <c r="CT49287" s="1" t="str">
        <f t="shared" si="770"/>
        <v/>
      </c>
    </row>
    <row r="49288" spans="98:98">
      <c r="CT49288" s="1" t="str">
        <f t="shared" si="770"/>
        <v/>
      </c>
    </row>
    <row r="49289" spans="98:98">
      <c r="CT49289" s="1" t="str">
        <f t="shared" si="770"/>
        <v/>
      </c>
    </row>
    <row r="49290" spans="98:98">
      <c r="CT49290" s="1" t="str">
        <f t="shared" si="770"/>
        <v/>
      </c>
    </row>
    <row r="49291" spans="98:98">
      <c r="CT49291" s="1" t="str">
        <f t="shared" si="770"/>
        <v/>
      </c>
    </row>
    <row r="49292" spans="98:98">
      <c r="CT49292" s="1" t="str">
        <f t="shared" si="770"/>
        <v/>
      </c>
    </row>
    <row r="49293" spans="98:98">
      <c r="CT49293" s="1" t="str">
        <f t="shared" si="770"/>
        <v/>
      </c>
    </row>
    <row r="49294" spans="98:98">
      <c r="CT49294" s="1" t="str">
        <f t="shared" si="770"/>
        <v/>
      </c>
    </row>
    <row r="49295" spans="98:98">
      <c r="CT49295" s="1" t="str">
        <f t="shared" si="770"/>
        <v/>
      </c>
    </row>
    <row r="49296" spans="98:98">
      <c r="CT49296" s="1" t="str">
        <f t="shared" si="770"/>
        <v/>
      </c>
    </row>
    <row r="49297" spans="98:98">
      <c r="CT49297" s="1" t="str">
        <f t="shared" si="770"/>
        <v/>
      </c>
    </row>
    <row r="49298" spans="98:98">
      <c r="CT49298" s="1" t="str">
        <f t="shared" si="770"/>
        <v/>
      </c>
    </row>
    <row r="49299" spans="98:98">
      <c r="CT49299" s="1" t="str">
        <f t="shared" si="770"/>
        <v/>
      </c>
    </row>
    <row r="49300" spans="98:98">
      <c r="CT49300" s="1" t="str">
        <f t="shared" si="770"/>
        <v/>
      </c>
    </row>
    <row r="49301" spans="98:98">
      <c r="CT49301" s="1" t="str">
        <f t="shared" si="770"/>
        <v/>
      </c>
    </row>
    <row r="49302" spans="98:98">
      <c r="CT49302" s="1" t="str">
        <f t="shared" si="770"/>
        <v/>
      </c>
    </row>
    <row r="49303" spans="98:98">
      <c r="CT49303" s="1" t="str">
        <f t="shared" si="770"/>
        <v/>
      </c>
    </row>
    <row r="49304" spans="98:98">
      <c r="CT49304" s="1" t="str">
        <f t="shared" si="770"/>
        <v/>
      </c>
    </row>
    <row r="49305" spans="98:98">
      <c r="CT49305" s="1" t="str">
        <f t="shared" si="770"/>
        <v/>
      </c>
    </row>
    <row r="49306" spans="98:98">
      <c r="CT49306" s="1" t="str">
        <f t="shared" si="770"/>
        <v/>
      </c>
    </row>
    <row r="49307" spans="98:98">
      <c r="CT49307" s="1" t="str">
        <f t="shared" si="770"/>
        <v/>
      </c>
    </row>
    <row r="49308" spans="98:98">
      <c r="CT49308" s="1" t="str">
        <f t="shared" si="770"/>
        <v/>
      </c>
    </row>
    <row r="49309" spans="98:98">
      <c r="CT49309" s="1" t="str">
        <f t="shared" si="770"/>
        <v/>
      </c>
    </row>
    <row r="49310" spans="98:98">
      <c r="CT49310" s="1" t="str">
        <f t="shared" si="770"/>
        <v/>
      </c>
    </row>
    <row r="49311" spans="98:98">
      <c r="CT49311" s="1" t="str">
        <f t="shared" si="770"/>
        <v/>
      </c>
    </row>
    <row r="49312" spans="98:98">
      <c r="CT49312" s="1" t="str">
        <f t="shared" si="770"/>
        <v/>
      </c>
    </row>
    <row r="49313" spans="98:98">
      <c r="CT49313" s="1" t="str">
        <f t="shared" si="770"/>
        <v/>
      </c>
    </row>
    <row r="49314" spans="98:98">
      <c r="CT49314" s="1" t="str">
        <f t="shared" si="770"/>
        <v/>
      </c>
    </row>
    <row r="49315" spans="98:98">
      <c r="CT49315" s="1" t="str">
        <f t="shared" si="770"/>
        <v/>
      </c>
    </row>
    <row r="49316" spans="98:98">
      <c r="CT49316" s="1" t="str">
        <f t="shared" si="770"/>
        <v/>
      </c>
    </row>
    <row r="49317" spans="98:98">
      <c r="CT49317" s="1" t="str">
        <f t="shared" si="770"/>
        <v/>
      </c>
    </row>
    <row r="49318" spans="98:98">
      <c r="CT49318" s="1" t="str">
        <f t="shared" si="770"/>
        <v/>
      </c>
    </row>
    <row r="49319" spans="98:98">
      <c r="CT49319" s="1" t="str">
        <f t="shared" si="770"/>
        <v/>
      </c>
    </row>
    <row r="49320" spans="98:98">
      <c r="CT49320" s="1" t="str">
        <f t="shared" si="770"/>
        <v/>
      </c>
    </row>
    <row r="49321" spans="98:98">
      <c r="CT49321" s="1" t="str">
        <f t="shared" si="770"/>
        <v/>
      </c>
    </row>
    <row r="49322" spans="98:98">
      <c r="CT49322" s="1" t="str">
        <f t="shared" si="770"/>
        <v/>
      </c>
    </row>
    <row r="49323" spans="98:98">
      <c r="CT49323" s="1" t="str">
        <f t="shared" si="770"/>
        <v/>
      </c>
    </row>
    <row r="49324" spans="98:98">
      <c r="CT49324" s="1" t="str">
        <f t="shared" si="770"/>
        <v/>
      </c>
    </row>
    <row r="49325" spans="98:98">
      <c r="CT49325" s="1" t="str">
        <f t="shared" si="770"/>
        <v/>
      </c>
    </row>
    <row r="49326" spans="98:98">
      <c r="CT49326" s="1" t="str">
        <f t="shared" si="770"/>
        <v/>
      </c>
    </row>
    <row r="49327" spans="98:98">
      <c r="CT49327" s="1" t="str">
        <f t="shared" si="770"/>
        <v/>
      </c>
    </row>
    <row r="49328" spans="98:98">
      <c r="CT49328" s="1" t="str">
        <f t="shared" si="770"/>
        <v/>
      </c>
    </row>
    <row r="49329" spans="98:98">
      <c r="CT49329" s="1" t="str">
        <f t="shared" si="770"/>
        <v/>
      </c>
    </row>
    <row r="49330" spans="98:98">
      <c r="CT49330" s="1" t="str">
        <f t="shared" si="770"/>
        <v/>
      </c>
    </row>
    <row r="49331" spans="98:98">
      <c r="CT49331" s="1" t="str">
        <f t="shared" si="770"/>
        <v/>
      </c>
    </row>
    <row r="49332" spans="98:98">
      <c r="CT49332" s="1" t="str">
        <f t="shared" si="770"/>
        <v/>
      </c>
    </row>
    <row r="49333" spans="98:98">
      <c r="CT49333" s="1" t="str">
        <f t="shared" si="770"/>
        <v/>
      </c>
    </row>
    <row r="49334" spans="98:98">
      <c r="CT49334" s="1" t="str">
        <f t="shared" si="770"/>
        <v/>
      </c>
    </row>
    <row r="49335" spans="98:98">
      <c r="CT49335" s="1" t="str">
        <f t="shared" si="770"/>
        <v/>
      </c>
    </row>
    <row r="49336" spans="98:98">
      <c r="CT49336" s="1" t="str">
        <f t="shared" si="770"/>
        <v/>
      </c>
    </row>
    <row r="49337" spans="98:98">
      <c r="CT49337" s="1" t="str">
        <f t="shared" si="770"/>
        <v/>
      </c>
    </row>
    <row r="49338" spans="98:98">
      <c r="CT49338" s="1" t="str">
        <f t="shared" si="770"/>
        <v/>
      </c>
    </row>
    <row r="49339" spans="98:98">
      <c r="CT49339" s="1" t="str">
        <f t="shared" si="770"/>
        <v/>
      </c>
    </row>
    <row r="49340" spans="98:98">
      <c r="CT49340" s="1" t="str">
        <f t="shared" si="770"/>
        <v/>
      </c>
    </row>
    <row r="49341" spans="98:98">
      <c r="CT49341" s="1" t="str">
        <f t="shared" si="770"/>
        <v/>
      </c>
    </row>
    <row r="49342" spans="98:98">
      <c r="CT49342" s="1" t="str">
        <f t="shared" si="770"/>
        <v/>
      </c>
    </row>
    <row r="49343" spans="98:98">
      <c r="CT49343" s="1" t="str">
        <f t="shared" si="770"/>
        <v/>
      </c>
    </row>
    <row r="49344" spans="98:98">
      <c r="CT49344" s="1" t="str">
        <f t="shared" si="770"/>
        <v/>
      </c>
    </row>
    <row r="49345" spans="98:98">
      <c r="CT49345" s="1" t="str">
        <f t="shared" si="770"/>
        <v/>
      </c>
    </row>
    <row r="49346" spans="98:98">
      <c r="CT49346" s="1" t="str">
        <f t="shared" si="770"/>
        <v/>
      </c>
    </row>
    <row r="49347" spans="98:98">
      <c r="CT49347" s="1" t="str">
        <f t="shared" si="770"/>
        <v/>
      </c>
    </row>
    <row r="49348" spans="98:98">
      <c r="CT49348" s="1" t="str">
        <f t="shared" ref="CT49348:CT49411" si="771">IF(LEN(A49348)&gt;0,1,"")</f>
        <v/>
      </c>
    </row>
    <row r="49349" spans="98:98">
      <c r="CT49349" s="1" t="str">
        <f t="shared" si="771"/>
        <v/>
      </c>
    </row>
    <row r="49350" spans="98:98">
      <c r="CT49350" s="1" t="str">
        <f t="shared" si="771"/>
        <v/>
      </c>
    </row>
    <row r="49351" spans="98:98">
      <c r="CT49351" s="1" t="str">
        <f t="shared" si="771"/>
        <v/>
      </c>
    </row>
    <row r="49352" spans="98:98">
      <c r="CT49352" s="1" t="str">
        <f t="shared" si="771"/>
        <v/>
      </c>
    </row>
    <row r="49353" spans="98:98">
      <c r="CT49353" s="1" t="str">
        <f t="shared" si="771"/>
        <v/>
      </c>
    </row>
    <row r="49354" spans="98:98">
      <c r="CT49354" s="1" t="str">
        <f t="shared" si="771"/>
        <v/>
      </c>
    </row>
    <row r="49355" spans="98:98">
      <c r="CT49355" s="1" t="str">
        <f t="shared" si="771"/>
        <v/>
      </c>
    </row>
    <row r="49356" spans="98:98">
      <c r="CT49356" s="1" t="str">
        <f t="shared" si="771"/>
        <v/>
      </c>
    </row>
    <row r="49357" spans="98:98">
      <c r="CT49357" s="1" t="str">
        <f t="shared" si="771"/>
        <v/>
      </c>
    </row>
    <row r="49358" spans="98:98">
      <c r="CT49358" s="1" t="str">
        <f t="shared" si="771"/>
        <v/>
      </c>
    </row>
    <row r="49359" spans="98:98">
      <c r="CT49359" s="1" t="str">
        <f t="shared" si="771"/>
        <v/>
      </c>
    </row>
    <row r="49360" spans="98:98">
      <c r="CT49360" s="1" t="str">
        <f t="shared" si="771"/>
        <v/>
      </c>
    </row>
    <row r="49361" spans="98:98">
      <c r="CT49361" s="1" t="str">
        <f t="shared" si="771"/>
        <v/>
      </c>
    </row>
    <row r="49362" spans="98:98">
      <c r="CT49362" s="1" t="str">
        <f t="shared" si="771"/>
        <v/>
      </c>
    </row>
    <row r="49363" spans="98:98">
      <c r="CT49363" s="1" t="str">
        <f t="shared" si="771"/>
        <v/>
      </c>
    </row>
    <row r="49364" spans="98:98">
      <c r="CT49364" s="1" t="str">
        <f t="shared" si="771"/>
        <v/>
      </c>
    </row>
    <row r="49365" spans="98:98">
      <c r="CT49365" s="1" t="str">
        <f t="shared" si="771"/>
        <v/>
      </c>
    </row>
    <row r="49366" spans="98:98">
      <c r="CT49366" s="1" t="str">
        <f t="shared" si="771"/>
        <v/>
      </c>
    </row>
    <row r="49367" spans="98:98">
      <c r="CT49367" s="1" t="str">
        <f t="shared" si="771"/>
        <v/>
      </c>
    </row>
    <row r="49368" spans="98:98">
      <c r="CT49368" s="1" t="str">
        <f t="shared" si="771"/>
        <v/>
      </c>
    </row>
    <row r="49369" spans="98:98">
      <c r="CT49369" s="1" t="str">
        <f t="shared" si="771"/>
        <v/>
      </c>
    </row>
    <row r="49370" spans="98:98">
      <c r="CT49370" s="1" t="str">
        <f t="shared" si="771"/>
        <v/>
      </c>
    </row>
    <row r="49371" spans="98:98">
      <c r="CT49371" s="1" t="str">
        <f t="shared" si="771"/>
        <v/>
      </c>
    </row>
    <row r="49372" spans="98:98">
      <c r="CT49372" s="1" t="str">
        <f t="shared" si="771"/>
        <v/>
      </c>
    </row>
    <row r="49373" spans="98:98">
      <c r="CT49373" s="1" t="str">
        <f t="shared" si="771"/>
        <v/>
      </c>
    </row>
    <row r="49374" spans="98:98">
      <c r="CT49374" s="1" t="str">
        <f t="shared" si="771"/>
        <v/>
      </c>
    </row>
    <row r="49375" spans="98:98">
      <c r="CT49375" s="1" t="str">
        <f t="shared" si="771"/>
        <v/>
      </c>
    </row>
    <row r="49376" spans="98:98">
      <c r="CT49376" s="1" t="str">
        <f t="shared" si="771"/>
        <v/>
      </c>
    </row>
    <row r="49377" spans="98:98">
      <c r="CT49377" s="1" t="str">
        <f t="shared" si="771"/>
        <v/>
      </c>
    </row>
    <row r="49378" spans="98:98">
      <c r="CT49378" s="1" t="str">
        <f t="shared" si="771"/>
        <v/>
      </c>
    </row>
    <row r="49379" spans="98:98">
      <c r="CT49379" s="1" t="str">
        <f t="shared" si="771"/>
        <v/>
      </c>
    </row>
    <row r="49380" spans="98:98">
      <c r="CT49380" s="1" t="str">
        <f t="shared" si="771"/>
        <v/>
      </c>
    </row>
    <row r="49381" spans="98:98">
      <c r="CT49381" s="1" t="str">
        <f t="shared" si="771"/>
        <v/>
      </c>
    </row>
    <row r="49382" spans="98:98">
      <c r="CT49382" s="1" t="str">
        <f t="shared" si="771"/>
        <v/>
      </c>
    </row>
    <row r="49383" spans="98:98">
      <c r="CT49383" s="1" t="str">
        <f t="shared" si="771"/>
        <v/>
      </c>
    </row>
    <row r="49384" spans="98:98">
      <c r="CT49384" s="1" t="str">
        <f t="shared" si="771"/>
        <v/>
      </c>
    </row>
    <row r="49385" spans="98:98">
      <c r="CT49385" s="1" t="str">
        <f t="shared" si="771"/>
        <v/>
      </c>
    </row>
    <row r="49386" spans="98:98">
      <c r="CT49386" s="1" t="str">
        <f t="shared" si="771"/>
        <v/>
      </c>
    </row>
    <row r="49387" spans="98:98">
      <c r="CT49387" s="1" t="str">
        <f t="shared" si="771"/>
        <v/>
      </c>
    </row>
    <row r="49388" spans="98:98">
      <c r="CT49388" s="1" t="str">
        <f t="shared" si="771"/>
        <v/>
      </c>
    </row>
    <row r="49389" spans="98:98">
      <c r="CT49389" s="1" t="str">
        <f t="shared" si="771"/>
        <v/>
      </c>
    </row>
    <row r="49390" spans="98:98">
      <c r="CT49390" s="1" t="str">
        <f t="shared" si="771"/>
        <v/>
      </c>
    </row>
    <row r="49391" spans="98:98">
      <c r="CT49391" s="1" t="str">
        <f t="shared" si="771"/>
        <v/>
      </c>
    </row>
    <row r="49392" spans="98:98">
      <c r="CT49392" s="1" t="str">
        <f t="shared" si="771"/>
        <v/>
      </c>
    </row>
    <row r="49393" spans="98:98">
      <c r="CT49393" s="1" t="str">
        <f t="shared" si="771"/>
        <v/>
      </c>
    </row>
    <row r="49394" spans="98:98">
      <c r="CT49394" s="1" t="str">
        <f t="shared" si="771"/>
        <v/>
      </c>
    </row>
    <row r="49395" spans="98:98">
      <c r="CT49395" s="1" t="str">
        <f t="shared" si="771"/>
        <v/>
      </c>
    </row>
    <row r="49396" spans="98:98">
      <c r="CT49396" s="1" t="str">
        <f t="shared" si="771"/>
        <v/>
      </c>
    </row>
    <row r="49397" spans="98:98">
      <c r="CT49397" s="1" t="str">
        <f t="shared" si="771"/>
        <v/>
      </c>
    </row>
    <row r="49398" spans="98:98">
      <c r="CT49398" s="1" t="str">
        <f t="shared" si="771"/>
        <v/>
      </c>
    </row>
    <row r="49399" spans="98:98">
      <c r="CT49399" s="1" t="str">
        <f t="shared" si="771"/>
        <v/>
      </c>
    </row>
    <row r="49400" spans="98:98">
      <c r="CT49400" s="1" t="str">
        <f t="shared" si="771"/>
        <v/>
      </c>
    </row>
    <row r="49401" spans="98:98">
      <c r="CT49401" s="1" t="str">
        <f t="shared" si="771"/>
        <v/>
      </c>
    </row>
    <row r="49402" spans="98:98">
      <c r="CT49402" s="1" t="str">
        <f t="shared" si="771"/>
        <v/>
      </c>
    </row>
    <row r="49403" spans="98:98">
      <c r="CT49403" s="1" t="str">
        <f t="shared" si="771"/>
        <v/>
      </c>
    </row>
    <row r="49404" spans="98:98">
      <c r="CT49404" s="1" t="str">
        <f t="shared" si="771"/>
        <v/>
      </c>
    </row>
    <row r="49405" spans="98:98">
      <c r="CT49405" s="1" t="str">
        <f t="shared" si="771"/>
        <v/>
      </c>
    </row>
    <row r="49406" spans="98:98">
      <c r="CT49406" s="1" t="str">
        <f t="shared" si="771"/>
        <v/>
      </c>
    </row>
    <row r="49407" spans="98:98">
      <c r="CT49407" s="1" t="str">
        <f t="shared" si="771"/>
        <v/>
      </c>
    </row>
    <row r="49408" spans="98:98">
      <c r="CT49408" s="1" t="str">
        <f t="shared" si="771"/>
        <v/>
      </c>
    </row>
    <row r="49409" spans="98:98">
      <c r="CT49409" s="1" t="str">
        <f t="shared" si="771"/>
        <v/>
      </c>
    </row>
    <row r="49410" spans="98:98">
      <c r="CT49410" s="1" t="str">
        <f t="shared" si="771"/>
        <v/>
      </c>
    </row>
    <row r="49411" spans="98:98">
      <c r="CT49411" s="1" t="str">
        <f t="shared" si="771"/>
        <v/>
      </c>
    </row>
    <row r="49412" spans="98:98">
      <c r="CT49412" s="1" t="str">
        <f t="shared" ref="CT49412:CT49475" si="772">IF(LEN(A49412)&gt;0,1,"")</f>
        <v/>
      </c>
    </row>
    <row r="49413" spans="98:98">
      <c r="CT49413" s="1" t="str">
        <f t="shared" si="772"/>
        <v/>
      </c>
    </row>
    <row r="49414" spans="98:98">
      <c r="CT49414" s="1" t="str">
        <f t="shared" si="772"/>
        <v/>
      </c>
    </row>
    <row r="49415" spans="98:98">
      <c r="CT49415" s="1" t="str">
        <f t="shared" si="772"/>
        <v/>
      </c>
    </row>
    <row r="49416" spans="98:98">
      <c r="CT49416" s="1" t="str">
        <f t="shared" si="772"/>
        <v/>
      </c>
    </row>
    <row r="49417" spans="98:98">
      <c r="CT49417" s="1" t="str">
        <f t="shared" si="772"/>
        <v/>
      </c>
    </row>
    <row r="49418" spans="98:98">
      <c r="CT49418" s="1" t="str">
        <f t="shared" si="772"/>
        <v/>
      </c>
    </row>
    <row r="49419" spans="98:98">
      <c r="CT49419" s="1" t="str">
        <f t="shared" si="772"/>
        <v/>
      </c>
    </row>
    <row r="49420" spans="98:98">
      <c r="CT49420" s="1" t="str">
        <f t="shared" si="772"/>
        <v/>
      </c>
    </row>
    <row r="49421" spans="98:98">
      <c r="CT49421" s="1" t="str">
        <f t="shared" si="772"/>
        <v/>
      </c>
    </row>
    <row r="49422" spans="98:98">
      <c r="CT49422" s="1" t="str">
        <f t="shared" si="772"/>
        <v/>
      </c>
    </row>
    <row r="49423" spans="98:98">
      <c r="CT49423" s="1" t="str">
        <f t="shared" si="772"/>
        <v/>
      </c>
    </row>
    <row r="49424" spans="98:98">
      <c r="CT49424" s="1" t="str">
        <f t="shared" si="772"/>
        <v/>
      </c>
    </row>
    <row r="49425" spans="98:98">
      <c r="CT49425" s="1" t="str">
        <f t="shared" si="772"/>
        <v/>
      </c>
    </row>
    <row r="49426" spans="98:98">
      <c r="CT49426" s="1" t="str">
        <f t="shared" si="772"/>
        <v/>
      </c>
    </row>
    <row r="49427" spans="98:98">
      <c r="CT49427" s="1" t="str">
        <f t="shared" si="772"/>
        <v/>
      </c>
    </row>
    <row r="49428" spans="98:98">
      <c r="CT49428" s="1" t="str">
        <f t="shared" si="772"/>
        <v/>
      </c>
    </row>
    <row r="49429" spans="98:98">
      <c r="CT49429" s="1" t="str">
        <f t="shared" si="772"/>
        <v/>
      </c>
    </row>
    <row r="49430" spans="98:98">
      <c r="CT49430" s="1" t="str">
        <f t="shared" si="772"/>
        <v/>
      </c>
    </row>
    <row r="49431" spans="98:98">
      <c r="CT49431" s="1" t="str">
        <f t="shared" si="772"/>
        <v/>
      </c>
    </row>
    <row r="49432" spans="98:98">
      <c r="CT49432" s="1" t="str">
        <f t="shared" si="772"/>
        <v/>
      </c>
    </row>
    <row r="49433" spans="98:98">
      <c r="CT49433" s="1" t="str">
        <f t="shared" si="772"/>
        <v/>
      </c>
    </row>
    <row r="49434" spans="98:98">
      <c r="CT49434" s="1" t="str">
        <f t="shared" si="772"/>
        <v/>
      </c>
    </row>
    <row r="49435" spans="98:98">
      <c r="CT49435" s="1" t="str">
        <f t="shared" si="772"/>
        <v/>
      </c>
    </row>
    <row r="49436" spans="98:98">
      <c r="CT49436" s="1" t="str">
        <f t="shared" si="772"/>
        <v/>
      </c>
    </row>
    <row r="49437" spans="98:98">
      <c r="CT49437" s="1" t="str">
        <f t="shared" si="772"/>
        <v/>
      </c>
    </row>
    <row r="49438" spans="98:98">
      <c r="CT49438" s="1" t="str">
        <f t="shared" si="772"/>
        <v/>
      </c>
    </row>
    <row r="49439" spans="98:98">
      <c r="CT49439" s="1" t="str">
        <f t="shared" si="772"/>
        <v/>
      </c>
    </row>
    <row r="49440" spans="98:98">
      <c r="CT49440" s="1" t="str">
        <f t="shared" si="772"/>
        <v/>
      </c>
    </row>
    <row r="49441" spans="98:98">
      <c r="CT49441" s="1" t="str">
        <f t="shared" si="772"/>
        <v/>
      </c>
    </row>
    <row r="49442" spans="98:98">
      <c r="CT49442" s="1" t="str">
        <f t="shared" si="772"/>
        <v/>
      </c>
    </row>
    <row r="49443" spans="98:98">
      <c r="CT49443" s="1" t="str">
        <f t="shared" si="772"/>
        <v/>
      </c>
    </row>
    <row r="49444" spans="98:98">
      <c r="CT49444" s="1" t="str">
        <f t="shared" si="772"/>
        <v/>
      </c>
    </row>
    <row r="49445" spans="98:98">
      <c r="CT49445" s="1" t="str">
        <f t="shared" si="772"/>
        <v/>
      </c>
    </row>
    <row r="49446" spans="98:98">
      <c r="CT49446" s="1" t="str">
        <f t="shared" si="772"/>
        <v/>
      </c>
    </row>
    <row r="49447" spans="98:98">
      <c r="CT49447" s="1" t="str">
        <f t="shared" si="772"/>
        <v/>
      </c>
    </row>
    <row r="49448" spans="98:98">
      <c r="CT49448" s="1" t="str">
        <f t="shared" si="772"/>
        <v/>
      </c>
    </row>
    <row r="49449" spans="98:98">
      <c r="CT49449" s="1" t="str">
        <f t="shared" si="772"/>
        <v/>
      </c>
    </row>
    <row r="49450" spans="98:98">
      <c r="CT49450" s="1" t="str">
        <f t="shared" si="772"/>
        <v/>
      </c>
    </row>
    <row r="49451" spans="98:98">
      <c r="CT49451" s="1" t="str">
        <f t="shared" si="772"/>
        <v/>
      </c>
    </row>
    <row r="49452" spans="98:98">
      <c r="CT49452" s="1" t="str">
        <f t="shared" si="772"/>
        <v/>
      </c>
    </row>
    <row r="49453" spans="98:98">
      <c r="CT49453" s="1" t="str">
        <f t="shared" si="772"/>
        <v/>
      </c>
    </row>
    <row r="49454" spans="98:98">
      <c r="CT49454" s="1" t="str">
        <f t="shared" si="772"/>
        <v/>
      </c>
    </row>
    <row r="49455" spans="98:98">
      <c r="CT49455" s="1" t="str">
        <f t="shared" si="772"/>
        <v/>
      </c>
    </row>
    <row r="49456" spans="98:98">
      <c r="CT49456" s="1" t="str">
        <f t="shared" si="772"/>
        <v/>
      </c>
    </row>
    <row r="49457" spans="98:98">
      <c r="CT49457" s="1" t="str">
        <f t="shared" si="772"/>
        <v/>
      </c>
    </row>
    <row r="49458" spans="98:98">
      <c r="CT49458" s="1" t="str">
        <f t="shared" si="772"/>
        <v/>
      </c>
    </row>
    <row r="49459" spans="98:98">
      <c r="CT49459" s="1" t="str">
        <f t="shared" si="772"/>
        <v/>
      </c>
    </row>
    <row r="49460" spans="98:98">
      <c r="CT49460" s="1" t="str">
        <f t="shared" si="772"/>
        <v/>
      </c>
    </row>
    <row r="49461" spans="98:98">
      <c r="CT49461" s="1" t="str">
        <f t="shared" si="772"/>
        <v/>
      </c>
    </row>
    <row r="49462" spans="98:98">
      <c r="CT49462" s="1" t="str">
        <f t="shared" si="772"/>
        <v/>
      </c>
    </row>
    <row r="49463" spans="98:98">
      <c r="CT49463" s="1" t="str">
        <f t="shared" si="772"/>
        <v/>
      </c>
    </row>
    <row r="49464" spans="98:98">
      <c r="CT49464" s="1" t="str">
        <f t="shared" si="772"/>
        <v/>
      </c>
    </row>
    <row r="49465" spans="98:98">
      <c r="CT49465" s="1" t="str">
        <f t="shared" si="772"/>
        <v/>
      </c>
    </row>
    <row r="49466" spans="98:98">
      <c r="CT49466" s="1" t="str">
        <f t="shared" si="772"/>
        <v/>
      </c>
    </row>
    <row r="49467" spans="98:98">
      <c r="CT49467" s="1" t="str">
        <f t="shared" si="772"/>
        <v/>
      </c>
    </row>
    <row r="49468" spans="98:98">
      <c r="CT49468" s="1" t="str">
        <f t="shared" si="772"/>
        <v/>
      </c>
    </row>
    <row r="49469" spans="98:98">
      <c r="CT49469" s="1" t="str">
        <f t="shared" si="772"/>
        <v/>
      </c>
    </row>
    <row r="49470" spans="98:98">
      <c r="CT49470" s="1" t="str">
        <f t="shared" si="772"/>
        <v/>
      </c>
    </row>
    <row r="49471" spans="98:98">
      <c r="CT49471" s="1" t="str">
        <f t="shared" si="772"/>
        <v/>
      </c>
    </row>
    <row r="49472" spans="98:98">
      <c r="CT49472" s="1" t="str">
        <f t="shared" si="772"/>
        <v/>
      </c>
    </row>
    <row r="49473" spans="98:98">
      <c r="CT49473" s="1" t="str">
        <f t="shared" si="772"/>
        <v/>
      </c>
    </row>
    <row r="49474" spans="98:98">
      <c r="CT49474" s="1" t="str">
        <f t="shared" si="772"/>
        <v/>
      </c>
    </row>
    <row r="49475" spans="98:98">
      <c r="CT49475" s="1" t="str">
        <f t="shared" si="772"/>
        <v/>
      </c>
    </row>
    <row r="49476" spans="98:98">
      <c r="CT49476" s="1" t="str">
        <f t="shared" ref="CT49476:CT49539" si="773">IF(LEN(A49476)&gt;0,1,"")</f>
        <v/>
      </c>
    </row>
    <row r="49477" spans="98:98">
      <c r="CT49477" s="1" t="str">
        <f t="shared" si="773"/>
        <v/>
      </c>
    </row>
    <row r="49478" spans="98:98">
      <c r="CT49478" s="1" t="str">
        <f t="shared" si="773"/>
        <v/>
      </c>
    </row>
    <row r="49479" spans="98:98">
      <c r="CT49479" s="1" t="str">
        <f t="shared" si="773"/>
        <v/>
      </c>
    </row>
    <row r="49480" spans="98:98">
      <c r="CT49480" s="1" t="str">
        <f t="shared" si="773"/>
        <v/>
      </c>
    </row>
    <row r="49481" spans="98:98">
      <c r="CT49481" s="1" t="str">
        <f t="shared" si="773"/>
        <v/>
      </c>
    </row>
    <row r="49482" spans="98:98">
      <c r="CT49482" s="1" t="str">
        <f t="shared" si="773"/>
        <v/>
      </c>
    </row>
    <row r="49483" spans="98:98">
      <c r="CT49483" s="1" t="str">
        <f t="shared" si="773"/>
        <v/>
      </c>
    </row>
    <row r="49484" spans="98:98">
      <c r="CT49484" s="1" t="str">
        <f t="shared" si="773"/>
        <v/>
      </c>
    </row>
    <row r="49485" spans="98:98">
      <c r="CT49485" s="1" t="str">
        <f t="shared" si="773"/>
        <v/>
      </c>
    </row>
    <row r="49486" spans="98:98">
      <c r="CT49486" s="1" t="str">
        <f t="shared" si="773"/>
        <v/>
      </c>
    </row>
    <row r="49487" spans="98:98">
      <c r="CT49487" s="1" t="str">
        <f t="shared" si="773"/>
        <v/>
      </c>
    </row>
    <row r="49488" spans="98:98">
      <c r="CT49488" s="1" t="str">
        <f t="shared" si="773"/>
        <v/>
      </c>
    </row>
    <row r="49489" spans="98:98">
      <c r="CT49489" s="1" t="str">
        <f t="shared" si="773"/>
        <v/>
      </c>
    </row>
    <row r="49490" spans="98:98">
      <c r="CT49490" s="1" t="str">
        <f t="shared" si="773"/>
        <v/>
      </c>
    </row>
    <row r="49491" spans="98:98">
      <c r="CT49491" s="1" t="str">
        <f t="shared" si="773"/>
        <v/>
      </c>
    </row>
    <row r="49492" spans="98:98">
      <c r="CT49492" s="1" t="str">
        <f t="shared" si="773"/>
        <v/>
      </c>
    </row>
    <row r="49493" spans="98:98">
      <c r="CT49493" s="1" t="str">
        <f t="shared" si="773"/>
        <v/>
      </c>
    </row>
    <row r="49494" spans="98:98">
      <c r="CT49494" s="1" t="str">
        <f t="shared" si="773"/>
        <v/>
      </c>
    </row>
    <row r="49495" spans="98:98">
      <c r="CT49495" s="1" t="str">
        <f t="shared" si="773"/>
        <v/>
      </c>
    </row>
    <row r="49496" spans="98:98">
      <c r="CT49496" s="1" t="str">
        <f t="shared" si="773"/>
        <v/>
      </c>
    </row>
    <row r="49497" spans="98:98">
      <c r="CT49497" s="1" t="str">
        <f t="shared" si="773"/>
        <v/>
      </c>
    </row>
    <row r="49498" spans="98:98">
      <c r="CT49498" s="1" t="str">
        <f t="shared" si="773"/>
        <v/>
      </c>
    </row>
    <row r="49499" spans="98:98">
      <c r="CT49499" s="1" t="str">
        <f t="shared" si="773"/>
        <v/>
      </c>
    </row>
    <row r="49500" spans="98:98">
      <c r="CT49500" s="1" t="str">
        <f t="shared" si="773"/>
        <v/>
      </c>
    </row>
    <row r="49501" spans="98:98">
      <c r="CT49501" s="1" t="str">
        <f t="shared" si="773"/>
        <v/>
      </c>
    </row>
    <row r="49502" spans="98:98">
      <c r="CT49502" s="1" t="str">
        <f t="shared" si="773"/>
        <v/>
      </c>
    </row>
    <row r="49503" spans="98:98">
      <c r="CT49503" s="1" t="str">
        <f t="shared" si="773"/>
        <v/>
      </c>
    </row>
    <row r="49504" spans="98:98">
      <c r="CT49504" s="1" t="str">
        <f t="shared" si="773"/>
        <v/>
      </c>
    </row>
    <row r="49505" spans="98:98">
      <c r="CT49505" s="1" t="str">
        <f t="shared" si="773"/>
        <v/>
      </c>
    </row>
    <row r="49506" spans="98:98">
      <c r="CT49506" s="1" t="str">
        <f t="shared" si="773"/>
        <v/>
      </c>
    </row>
    <row r="49507" spans="98:98">
      <c r="CT49507" s="1" t="str">
        <f t="shared" si="773"/>
        <v/>
      </c>
    </row>
    <row r="49508" spans="98:98">
      <c r="CT49508" s="1" t="str">
        <f t="shared" si="773"/>
        <v/>
      </c>
    </row>
    <row r="49509" spans="98:98">
      <c r="CT49509" s="1" t="str">
        <f t="shared" si="773"/>
        <v/>
      </c>
    </row>
    <row r="49510" spans="98:98">
      <c r="CT49510" s="1" t="str">
        <f t="shared" si="773"/>
        <v/>
      </c>
    </row>
    <row r="49511" spans="98:98">
      <c r="CT49511" s="1" t="str">
        <f t="shared" si="773"/>
        <v/>
      </c>
    </row>
    <row r="49512" spans="98:98">
      <c r="CT49512" s="1" t="str">
        <f t="shared" si="773"/>
        <v/>
      </c>
    </row>
    <row r="49513" spans="98:98">
      <c r="CT49513" s="1" t="str">
        <f t="shared" si="773"/>
        <v/>
      </c>
    </row>
    <row r="49514" spans="98:98">
      <c r="CT49514" s="1" t="str">
        <f t="shared" si="773"/>
        <v/>
      </c>
    </row>
    <row r="49515" spans="98:98">
      <c r="CT49515" s="1" t="str">
        <f t="shared" si="773"/>
        <v/>
      </c>
    </row>
    <row r="49516" spans="98:98">
      <c r="CT49516" s="1" t="str">
        <f t="shared" si="773"/>
        <v/>
      </c>
    </row>
    <row r="49517" spans="98:98">
      <c r="CT49517" s="1" t="str">
        <f t="shared" si="773"/>
        <v/>
      </c>
    </row>
    <row r="49518" spans="98:98">
      <c r="CT49518" s="1" t="str">
        <f t="shared" si="773"/>
        <v/>
      </c>
    </row>
    <row r="49519" spans="98:98">
      <c r="CT49519" s="1" t="str">
        <f t="shared" si="773"/>
        <v/>
      </c>
    </row>
    <row r="49520" spans="98:98">
      <c r="CT49520" s="1" t="str">
        <f t="shared" si="773"/>
        <v/>
      </c>
    </row>
    <row r="49521" spans="98:98">
      <c r="CT49521" s="1" t="str">
        <f t="shared" si="773"/>
        <v/>
      </c>
    </row>
    <row r="49522" spans="98:98">
      <c r="CT49522" s="1" t="str">
        <f t="shared" si="773"/>
        <v/>
      </c>
    </row>
    <row r="49523" spans="98:98">
      <c r="CT49523" s="1" t="str">
        <f t="shared" si="773"/>
        <v/>
      </c>
    </row>
    <row r="49524" spans="98:98">
      <c r="CT49524" s="1" t="str">
        <f t="shared" si="773"/>
        <v/>
      </c>
    </row>
    <row r="49525" spans="98:98">
      <c r="CT49525" s="1" t="str">
        <f t="shared" si="773"/>
        <v/>
      </c>
    </row>
    <row r="49526" spans="98:98">
      <c r="CT49526" s="1" t="str">
        <f t="shared" si="773"/>
        <v/>
      </c>
    </row>
    <row r="49527" spans="98:98">
      <c r="CT49527" s="1" t="str">
        <f t="shared" si="773"/>
        <v/>
      </c>
    </row>
    <row r="49528" spans="98:98">
      <c r="CT49528" s="1" t="str">
        <f t="shared" si="773"/>
        <v/>
      </c>
    </row>
    <row r="49529" spans="98:98">
      <c r="CT49529" s="1" t="str">
        <f t="shared" si="773"/>
        <v/>
      </c>
    </row>
    <row r="49530" spans="98:98">
      <c r="CT49530" s="1" t="str">
        <f t="shared" si="773"/>
        <v/>
      </c>
    </row>
    <row r="49531" spans="98:98">
      <c r="CT49531" s="1" t="str">
        <f t="shared" si="773"/>
        <v/>
      </c>
    </row>
    <row r="49532" spans="98:98">
      <c r="CT49532" s="1" t="str">
        <f t="shared" si="773"/>
        <v/>
      </c>
    </row>
    <row r="49533" spans="98:98">
      <c r="CT49533" s="1" t="str">
        <f t="shared" si="773"/>
        <v/>
      </c>
    </row>
    <row r="49534" spans="98:98">
      <c r="CT49534" s="1" t="str">
        <f t="shared" si="773"/>
        <v/>
      </c>
    </row>
    <row r="49535" spans="98:98">
      <c r="CT49535" s="1" t="str">
        <f t="shared" si="773"/>
        <v/>
      </c>
    </row>
    <row r="49536" spans="98:98">
      <c r="CT49536" s="1" t="str">
        <f t="shared" si="773"/>
        <v/>
      </c>
    </row>
    <row r="49537" spans="98:98">
      <c r="CT49537" s="1" t="str">
        <f t="shared" si="773"/>
        <v/>
      </c>
    </row>
    <row r="49538" spans="98:98">
      <c r="CT49538" s="1" t="str">
        <f t="shared" si="773"/>
        <v/>
      </c>
    </row>
    <row r="49539" spans="98:98">
      <c r="CT49539" s="1" t="str">
        <f t="shared" si="773"/>
        <v/>
      </c>
    </row>
    <row r="49540" spans="98:98">
      <c r="CT49540" s="1" t="str">
        <f t="shared" ref="CT49540:CT49603" si="774">IF(LEN(A49540)&gt;0,1,"")</f>
        <v/>
      </c>
    </row>
    <row r="49541" spans="98:98">
      <c r="CT49541" s="1" t="str">
        <f t="shared" si="774"/>
        <v/>
      </c>
    </row>
    <row r="49542" spans="98:98">
      <c r="CT49542" s="1" t="str">
        <f t="shared" si="774"/>
        <v/>
      </c>
    </row>
    <row r="49543" spans="98:98">
      <c r="CT49543" s="1" t="str">
        <f t="shared" si="774"/>
        <v/>
      </c>
    </row>
    <row r="49544" spans="98:98">
      <c r="CT49544" s="1" t="str">
        <f t="shared" si="774"/>
        <v/>
      </c>
    </row>
    <row r="49545" spans="98:98">
      <c r="CT49545" s="1" t="str">
        <f t="shared" si="774"/>
        <v/>
      </c>
    </row>
    <row r="49546" spans="98:98">
      <c r="CT49546" s="1" t="str">
        <f t="shared" si="774"/>
        <v/>
      </c>
    </row>
    <row r="49547" spans="98:98">
      <c r="CT49547" s="1" t="str">
        <f t="shared" si="774"/>
        <v/>
      </c>
    </row>
    <row r="49548" spans="98:98">
      <c r="CT49548" s="1" t="str">
        <f t="shared" si="774"/>
        <v/>
      </c>
    </row>
    <row r="49549" spans="98:98">
      <c r="CT49549" s="1" t="str">
        <f t="shared" si="774"/>
        <v/>
      </c>
    </row>
    <row r="49550" spans="98:98">
      <c r="CT49550" s="1" t="str">
        <f t="shared" si="774"/>
        <v/>
      </c>
    </row>
    <row r="49551" spans="98:98">
      <c r="CT49551" s="1" t="str">
        <f t="shared" si="774"/>
        <v/>
      </c>
    </row>
    <row r="49552" spans="98:98">
      <c r="CT49552" s="1" t="str">
        <f t="shared" si="774"/>
        <v/>
      </c>
    </row>
    <row r="49553" spans="98:98">
      <c r="CT49553" s="1" t="str">
        <f t="shared" si="774"/>
        <v/>
      </c>
    </row>
    <row r="49554" spans="98:98">
      <c r="CT49554" s="1" t="str">
        <f t="shared" si="774"/>
        <v/>
      </c>
    </row>
    <row r="49555" spans="98:98">
      <c r="CT49555" s="1" t="str">
        <f t="shared" si="774"/>
        <v/>
      </c>
    </row>
    <row r="49556" spans="98:98">
      <c r="CT49556" s="1" t="str">
        <f t="shared" si="774"/>
        <v/>
      </c>
    </row>
    <row r="49557" spans="98:98">
      <c r="CT49557" s="1" t="str">
        <f t="shared" si="774"/>
        <v/>
      </c>
    </row>
    <row r="49558" spans="98:98">
      <c r="CT49558" s="1" t="str">
        <f t="shared" si="774"/>
        <v/>
      </c>
    </row>
    <row r="49559" spans="98:98">
      <c r="CT49559" s="1" t="str">
        <f t="shared" si="774"/>
        <v/>
      </c>
    </row>
    <row r="49560" spans="98:98">
      <c r="CT49560" s="1" t="str">
        <f t="shared" si="774"/>
        <v/>
      </c>
    </row>
    <row r="49561" spans="98:98">
      <c r="CT49561" s="1" t="str">
        <f t="shared" si="774"/>
        <v/>
      </c>
    </row>
    <row r="49562" spans="98:98">
      <c r="CT49562" s="1" t="str">
        <f t="shared" si="774"/>
        <v/>
      </c>
    </row>
    <row r="49563" spans="98:98">
      <c r="CT49563" s="1" t="str">
        <f t="shared" si="774"/>
        <v/>
      </c>
    </row>
    <row r="49564" spans="98:98">
      <c r="CT49564" s="1" t="str">
        <f t="shared" si="774"/>
        <v/>
      </c>
    </row>
    <row r="49565" spans="98:98">
      <c r="CT49565" s="1" t="str">
        <f t="shared" si="774"/>
        <v/>
      </c>
    </row>
    <row r="49566" spans="98:98">
      <c r="CT49566" s="1" t="str">
        <f t="shared" si="774"/>
        <v/>
      </c>
    </row>
    <row r="49567" spans="98:98">
      <c r="CT49567" s="1" t="str">
        <f t="shared" si="774"/>
        <v/>
      </c>
    </row>
    <row r="49568" spans="98:98">
      <c r="CT49568" s="1" t="str">
        <f t="shared" si="774"/>
        <v/>
      </c>
    </row>
    <row r="49569" spans="98:98">
      <c r="CT49569" s="1" t="str">
        <f t="shared" si="774"/>
        <v/>
      </c>
    </row>
    <row r="49570" spans="98:98">
      <c r="CT49570" s="1" t="str">
        <f t="shared" si="774"/>
        <v/>
      </c>
    </row>
    <row r="49571" spans="98:98">
      <c r="CT49571" s="1" t="str">
        <f t="shared" si="774"/>
        <v/>
      </c>
    </row>
    <row r="49572" spans="98:98">
      <c r="CT49572" s="1" t="str">
        <f t="shared" si="774"/>
        <v/>
      </c>
    </row>
    <row r="49573" spans="98:98">
      <c r="CT49573" s="1" t="str">
        <f t="shared" si="774"/>
        <v/>
      </c>
    </row>
    <row r="49574" spans="98:98">
      <c r="CT49574" s="1" t="str">
        <f t="shared" si="774"/>
        <v/>
      </c>
    </row>
    <row r="49575" spans="98:98">
      <c r="CT49575" s="1" t="str">
        <f t="shared" si="774"/>
        <v/>
      </c>
    </row>
    <row r="49576" spans="98:98">
      <c r="CT49576" s="1" t="str">
        <f t="shared" si="774"/>
        <v/>
      </c>
    </row>
    <row r="49577" spans="98:98">
      <c r="CT49577" s="1" t="str">
        <f t="shared" si="774"/>
        <v/>
      </c>
    </row>
    <row r="49578" spans="98:98">
      <c r="CT49578" s="1" t="str">
        <f t="shared" si="774"/>
        <v/>
      </c>
    </row>
    <row r="49579" spans="98:98">
      <c r="CT49579" s="1" t="str">
        <f t="shared" si="774"/>
        <v/>
      </c>
    </row>
    <row r="49580" spans="98:98">
      <c r="CT49580" s="1" t="str">
        <f t="shared" si="774"/>
        <v/>
      </c>
    </row>
    <row r="49581" spans="98:98">
      <c r="CT49581" s="1" t="str">
        <f t="shared" si="774"/>
        <v/>
      </c>
    </row>
    <row r="49582" spans="98:98">
      <c r="CT49582" s="1" t="str">
        <f t="shared" si="774"/>
        <v/>
      </c>
    </row>
    <row r="49583" spans="98:98">
      <c r="CT49583" s="1" t="str">
        <f t="shared" si="774"/>
        <v/>
      </c>
    </row>
    <row r="49584" spans="98:98">
      <c r="CT49584" s="1" t="str">
        <f t="shared" si="774"/>
        <v/>
      </c>
    </row>
    <row r="49585" spans="98:98">
      <c r="CT49585" s="1" t="str">
        <f t="shared" si="774"/>
        <v/>
      </c>
    </row>
    <row r="49586" spans="98:98">
      <c r="CT49586" s="1" t="str">
        <f t="shared" si="774"/>
        <v/>
      </c>
    </row>
    <row r="49587" spans="98:98">
      <c r="CT49587" s="1" t="str">
        <f t="shared" si="774"/>
        <v/>
      </c>
    </row>
    <row r="49588" spans="98:98">
      <c r="CT49588" s="1" t="str">
        <f t="shared" si="774"/>
        <v/>
      </c>
    </row>
    <row r="49589" spans="98:98">
      <c r="CT49589" s="1" t="str">
        <f t="shared" si="774"/>
        <v/>
      </c>
    </row>
    <row r="49590" spans="98:98">
      <c r="CT49590" s="1" t="str">
        <f t="shared" si="774"/>
        <v/>
      </c>
    </row>
    <row r="49591" spans="98:98">
      <c r="CT49591" s="1" t="str">
        <f t="shared" si="774"/>
        <v/>
      </c>
    </row>
    <row r="49592" spans="98:98">
      <c r="CT49592" s="1" t="str">
        <f t="shared" si="774"/>
        <v/>
      </c>
    </row>
    <row r="49593" spans="98:98">
      <c r="CT49593" s="1" t="str">
        <f t="shared" si="774"/>
        <v/>
      </c>
    </row>
    <row r="49594" spans="98:98">
      <c r="CT49594" s="1" t="str">
        <f t="shared" si="774"/>
        <v/>
      </c>
    </row>
    <row r="49595" spans="98:98">
      <c r="CT49595" s="1" t="str">
        <f t="shared" si="774"/>
        <v/>
      </c>
    </row>
    <row r="49596" spans="98:98">
      <c r="CT49596" s="1" t="str">
        <f t="shared" si="774"/>
        <v/>
      </c>
    </row>
    <row r="49597" spans="98:98">
      <c r="CT49597" s="1" t="str">
        <f t="shared" si="774"/>
        <v/>
      </c>
    </row>
    <row r="49598" spans="98:98">
      <c r="CT49598" s="1" t="str">
        <f t="shared" si="774"/>
        <v/>
      </c>
    </row>
    <row r="49599" spans="98:98">
      <c r="CT49599" s="1" t="str">
        <f t="shared" si="774"/>
        <v/>
      </c>
    </row>
    <row r="49600" spans="98:98">
      <c r="CT49600" s="1" t="str">
        <f t="shared" si="774"/>
        <v/>
      </c>
    </row>
    <row r="49601" spans="98:98">
      <c r="CT49601" s="1" t="str">
        <f t="shared" si="774"/>
        <v/>
      </c>
    </row>
    <row r="49602" spans="98:98">
      <c r="CT49602" s="1" t="str">
        <f t="shared" si="774"/>
        <v/>
      </c>
    </row>
    <row r="49603" spans="98:98">
      <c r="CT49603" s="1" t="str">
        <f t="shared" si="774"/>
        <v/>
      </c>
    </row>
    <row r="49604" spans="98:98">
      <c r="CT49604" s="1" t="str">
        <f t="shared" ref="CT49604:CT49667" si="775">IF(LEN(A49604)&gt;0,1,"")</f>
        <v/>
      </c>
    </row>
    <row r="49605" spans="98:98">
      <c r="CT49605" s="1" t="str">
        <f t="shared" si="775"/>
        <v/>
      </c>
    </row>
    <row r="49606" spans="98:98">
      <c r="CT49606" s="1" t="str">
        <f t="shared" si="775"/>
        <v/>
      </c>
    </row>
    <row r="49607" spans="98:98">
      <c r="CT49607" s="1" t="str">
        <f t="shared" si="775"/>
        <v/>
      </c>
    </row>
    <row r="49608" spans="98:98">
      <c r="CT49608" s="1" t="str">
        <f t="shared" si="775"/>
        <v/>
      </c>
    </row>
    <row r="49609" spans="98:98">
      <c r="CT49609" s="1" t="str">
        <f t="shared" si="775"/>
        <v/>
      </c>
    </row>
    <row r="49610" spans="98:98">
      <c r="CT49610" s="1" t="str">
        <f t="shared" si="775"/>
        <v/>
      </c>
    </row>
    <row r="49611" spans="98:98">
      <c r="CT49611" s="1" t="str">
        <f t="shared" si="775"/>
        <v/>
      </c>
    </row>
    <row r="49612" spans="98:98">
      <c r="CT49612" s="1" t="str">
        <f t="shared" si="775"/>
        <v/>
      </c>
    </row>
    <row r="49613" spans="98:98">
      <c r="CT49613" s="1" t="str">
        <f t="shared" si="775"/>
        <v/>
      </c>
    </row>
    <row r="49614" spans="98:98">
      <c r="CT49614" s="1" t="str">
        <f t="shared" si="775"/>
        <v/>
      </c>
    </row>
    <row r="49615" spans="98:98">
      <c r="CT49615" s="1" t="str">
        <f t="shared" si="775"/>
        <v/>
      </c>
    </row>
    <row r="49616" spans="98:98">
      <c r="CT49616" s="1" t="str">
        <f t="shared" si="775"/>
        <v/>
      </c>
    </row>
    <row r="49617" spans="98:98">
      <c r="CT49617" s="1" t="str">
        <f t="shared" si="775"/>
        <v/>
      </c>
    </row>
    <row r="49618" spans="98:98">
      <c r="CT49618" s="1" t="str">
        <f t="shared" si="775"/>
        <v/>
      </c>
    </row>
    <row r="49619" spans="98:98">
      <c r="CT49619" s="1" t="str">
        <f t="shared" si="775"/>
        <v/>
      </c>
    </row>
    <row r="49620" spans="98:98">
      <c r="CT49620" s="1" t="str">
        <f t="shared" si="775"/>
        <v/>
      </c>
    </row>
    <row r="49621" spans="98:98">
      <c r="CT49621" s="1" t="str">
        <f t="shared" si="775"/>
        <v/>
      </c>
    </row>
    <row r="49622" spans="98:98">
      <c r="CT49622" s="1" t="str">
        <f t="shared" si="775"/>
        <v/>
      </c>
    </row>
    <row r="49623" spans="98:98">
      <c r="CT49623" s="1" t="str">
        <f t="shared" si="775"/>
        <v/>
      </c>
    </row>
    <row r="49624" spans="98:98">
      <c r="CT49624" s="1" t="str">
        <f t="shared" si="775"/>
        <v/>
      </c>
    </row>
    <row r="49625" spans="98:98">
      <c r="CT49625" s="1" t="str">
        <f t="shared" si="775"/>
        <v/>
      </c>
    </row>
    <row r="49626" spans="98:98">
      <c r="CT49626" s="1" t="str">
        <f t="shared" si="775"/>
        <v/>
      </c>
    </row>
    <row r="49627" spans="98:98">
      <c r="CT49627" s="1" t="str">
        <f t="shared" si="775"/>
        <v/>
      </c>
    </row>
    <row r="49628" spans="98:98">
      <c r="CT49628" s="1" t="str">
        <f t="shared" si="775"/>
        <v/>
      </c>
    </row>
    <row r="49629" spans="98:98">
      <c r="CT49629" s="1" t="str">
        <f t="shared" si="775"/>
        <v/>
      </c>
    </row>
    <row r="49630" spans="98:98">
      <c r="CT49630" s="1" t="str">
        <f t="shared" si="775"/>
        <v/>
      </c>
    </row>
    <row r="49631" spans="98:98">
      <c r="CT49631" s="1" t="str">
        <f t="shared" si="775"/>
        <v/>
      </c>
    </row>
    <row r="49632" spans="98:98">
      <c r="CT49632" s="1" t="str">
        <f t="shared" si="775"/>
        <v/>
      </c>
    </row>
    <row r="49633" spans="98:98">
      <c r="CT49633" s="1" t="str">
        <f t="shared" si="775"/>
        <v/>
      </c>
    </row>
    <row r="49634" spans="98:98">
      <c r="CT49634" s="1" t="str">
        <f t="shared" si="775"/>
        <v/>
      </c>
    </row>
    <row r="49635" spans="98:98">
      <c r="CT49635" s="1" t="str">
        <f t="shared" si="775"/>
        <v/>
      </c>
    </row>
    <row r="49636" spans="98:98">
      <c r="CT49636" s="1" t="str">
        <f t="shared" si="775"/>
        <v/>
      </c>
    </row>
    <row r="49637" spans="98:98">
      <c r="CT49637" s="1" t="str">
        <f t="shared" si="775"/>
        <v/>
      </c>
    </row>
    <row r="49638" spans="98:98">
      <c r="CT49638" s="1" t="str">
        <f t="shared" si="775"/>
        <v/>
      </c>
    </row>
    <row r="49639" spans="98:98">
      <c r="CT49639" s="1" t="str">
        <f t="shared" si="775"/>
        <v/>
      </c>
    </row>
    <row r="49640" spans="98:98">
      <c r="CT49640" s="1" t="str">
        <f t="shared" si="775"/>
        <v/>
      </c>
    </row>
    <row r="49641" spans="98:98">
      <c r="CT49641" s="1" t="str">
        <f t="shared" si="775"/>
        <v/>
      </c>
    </row>
    <row r="49642" spans="98:98">
      <c r="CT49642" s="1" t="str">
        <f t="shared" si="775"/>
        <v/>
      </c>
    </row>
    <row r="49643" spans="98:98">
      <c r="CT49643" s="1" t="str">
        <f t="shared" si="775"/>
        <v/>
      </c>
    </row>
    <row r="49644" spans="98:98">
      <c r="CT49644" s="1" t="str">
        <f t="shared" si="775"/>
        <v/>
      </c>
    </row>
    <row r="49645" spans="98:98">
      <c r="CT49645" s="1" t="str">
        <f t="shared" si="775"/>
        <v/>
      </c>
    </row>
    <row r="49646" spans="98:98">
      <c r="CT49646" s="1" t="str">
        <f t="shared" si="775"/>
        <v/>
      </c>
    </row>
    <row r="49647" spans="98:98">
      <c r="CT49647" s="1" t="str">
        <f t="shared" si="775"/>
        <v/>
      </c>
    </row>
    <row r="49648" spans="98:98">
      <c r="CT49648" s="1" t="str">
        <f t="shared" si="775"/>
        <v/>
      </c>
    </row>
    <row r="49649" spans="98:98">
      <c r="CT49649" s="1" t="str">
        <f t="shared" si="775"/>
        <v/>
      </c>
    </row>
    <row r="49650" spans="98:98">
      <c r="CT49650" s="1" t="str">
        <f t="shared" si="775"/>
        <v/>
      </c>
    </row>
    <row r="49651" spans="98:98">
      <c r="CT49651" s="1" t="str">
        <f t="shared" si="775"/>
        <v/>
      </c>
    </row>
    <row r="49652" spans="98:98">
      <c r="CT49652" s="1" t="str">
        <f t="shared" si="775"/>
        <v/>
      </c>
    </row>
    <row r="49653" spans="98:98">
      <c r="CT49653" s="1" t="str">
        <f t="shared" si="775"/>
        <v/>
      </c>
    </row>
    <row r="49654" spans="98:98">
      <c r="CT49654" s="1" t="str">
        <f t="shared" si="775"/>
        <v/>
      </c>
    </row>
    <row r="49655" spans="98:98">
      <c r="CT49655" s="1" t="str">
        <f t="shared" si="775"/>
        <v/>
      </c>
    </row>
    <row r="49656" spans="98:98">
      <c r="CT49656" s="1" t="str">
        <f t="shared" si="775"/>
        <v/>
      </c>
    </row>
    <row r="49657" spans="98:98">
      <c r="CT49657" s="1" t="str">
        <f t="shared" si="775"/>
        <v/>
      </c>
    </row>
    <row r="49658" spans="98:98">
      <c r="CT49658" s="1" t="str">
        <f t="shared" si="775"/>
        <v/>
      </c>
    </row>
    <row r="49659" spans="98:98">
      <c r="CT49659" s="1" t="str">
        <f t="shared" si="775"/>
        <v/>
      </c>
    </row>
    <row r="49660" spans="98:98">
      <c r="CT49660" s="1" t="str">
        <f t="shared" si="775"/>
        <v/>
      </c>
    </row>
    <row r="49661" spans="98:98">
      <c r="CT49661" s="1" t="str">
        <f t="shared" si="775"/>
        <v/>
      </c>
    </row>
    <row r="49662" spans="98:98">
      <c r="CT49662" s="1" t="str">
        <f t="shared" si="775"/>
        <v/>
      </c>
    </row>
    <row r="49663" spans="98:98">
      <c r="CT49663" s="1" t="str">
        <f t="shared" si="775"/>
        <v/>
      </c>
    </row>
    <row r="49664" spans="98:98">
      <c r="CT49664" s="1" t="str">
        <f t="shared" si="775"/>
        <v/>
      </c>
    </row>
    <row r="49665" spans="98:98">
      <c r="CT49665" s="1" t="str">
        <f t="shared" si="775"/>
        <v/>
      </c>
    </row>
    <row r="49666" spans="98:98">
      <c r="CT49666" s="1" t="str">
        <f t="shared" si="775"/>
        <v/>
      </c>
    </row>
    <row r="49667" spans="98:98">
      <c r="CT49667" s="1" t="str">
        <f t="shared" si="775"/>
        <v/>
      </c>
    </row>
    <row r="49668" spans="98:98">
      <c r="CT49668" s="1" t="str">
        <f t="shared" ref="CT49668:CT49731" si="776">IF(LEN(A49668)&gt;0,1,"")</f>
        <v/>
      </c>
    </row>
    <row r="49669" spans="98:98">
      <c r="CT49669" s="1" t="str">
        <f t="shared" si="776"/>
        <v/>
      </c>
    </row>
    <row r="49670" spans="98:98">
      <c r="CT49670" s="1" t="str">
        <f t="shared" si="776"/>
        <v/>
      </c>
    </row>
    <row r="49671" spans="98:98">
      <c r="CT49671" s="1" t="str">
        <f t="shared" si="776"/>
        <v/>
      </c>
    </row>
    <row r="49672" spans="98:98">
      <c r="CT49672" s="1" t="str">
        <f t="shared" si="776"/>
        <v/>
      </c>
    </row>
    <row r="49673" spans="98:98">
      <c r="CT49673" s="1" t="str">
        <f t="shared" si="776"/>
        <v/>
      </c>
    </row>
    <row r="49674" spans="98:98">
      <c r="CT49674" s="1" t="str">
        <f t="shared" si="776"/>
        <v/>
      </c>
    </row>
    <row r="49675" spans="98:98">
      <c r="CT49675" s="1" t="str">
        <f t="shared" si="776"/>
        <v/>
      </c>
    </row>
    <row r="49676" spans="98:98">
      <c r="CT49676" s="1" t="str">
        <f t="shared" si="776"/>
        <v/>
      </c>
    </row>
    <row r="49677" spans="98:98">
      <c r="CT49677" s="1" t="str">
        <f t="shared" si="776"/>
        <v/>
      </c>
    </row>
    <row r="49678" spans="98:98">
      <c r="CT49678" s="1" t="str">
        <f t="shared" si="776"/>
        <v/>
      </c>
    </row>
    <row r="49679" spans="98:98">
      <c r="CT49679" s="1" t="str">
        <f t="shared" si="776"/>
        <v/>
      </c>
    </row>
    <row r="49680" spans="98:98">
      <c r="CT49680" s="1" t="str">
        <f t="shared" si="776"/>
        <v/>
      </c>
    </row>
    <row r="49681" spans="98:98">
      <c r="CT49681" s="1" t="str">
        <f t="shared" si="776"/>
        <v/>
      </c>
    </row>
    <row r="49682" spans="98:98">
      <c r="CT49682" s="1" t="str">
        <f t="shared" si="776"/>
        <v/>
      </c>
    </row>
    <row r="49683" spans="98:98">
      <c r="CT49683" s="1" t="str">
        <f t="shared" si="776"/>
        <v/>
      </c>
    </row>
    <row r="49684" spans="98:98">
      <c r="CT49684" s="1" t="str">
        <f t="shared" si="776"/>
        <v/>
      </c>
    </row>
    <row r="49685" spans="98:98">
      <c r="CT49685" s="1" t="str">
        <f t="shared" si="776"/>
        <v/>
      </c>
    </row>
    <row r="49686" spans="98:98">
      <c r="CT49686" s="1" t="str">
        <f t="shared" si="776"/>
        <v/>
      </c>
    </row>
    <row r="49687" spans="98:98">
      <c r="CT49687" s="1" t="str">
        <f t="shared" si="776"/>
        <v/>
      </c>
    </row>
    <row r="49688" spans="98:98">
      <c r="CT49688" s="1" t="str">
        <f t="shared" si="776"/>
        <v/>
      </c>
    </row>
    <row r="49689" spans="98:98">
      <c r="CT49689" s="1" t="str">
        <f t="shared" si="776"/>
        <v/>
      </c>
    </row>
    <row r="49690" spans="98:98">
      <c r="CT49690" s="1" t="str">
        <f t="shared" si="776"/>
        <v/>
      </c>
    </row>
    <row r="49691" spans="98:98">
      <c r="CT49691" s="1" t="str">
        <f t="shared" si="776"/>
        <v/>
      </c>
    </row>
    <row r="49692" spans="98:98">
      <c r="CT49692" s="1" t="str">
        <f t="shared" si="776"/>
        <v/>
      </c>
    </row>
    <row r="49693" spans="98:98">
      <c r="CT49693" s="1" t="str">
        <f t="shared" si="776"/>
        <v/>
      </c>
    </row>
    <row r="49694" spans="98:98">
      <c r="CT49694" s="1" t="str">
        <f t="shared" si="776"/>
        <v/>
      </c>
    </row>
    <row r="49695" spans="98:98">
      <c r="CT49695" s="1" t="str">
        <f t="shared" si="776"/>
        <v/>
      </c>
    </row>
    <row r="49696" spans="98:98">
      <c r="CT49696" s="1" t="str">
        <f t="shared" si="776"/>
        <v/>
      </c>
    </row>
    <row r="49697" spans="98:98">
      <c r="CT49697" s="1" t="str">
        <f t="shared" si="776"/>
        <v/>
      </c>
    </row>
    <row r="49698" spans="98:98">
      <c r="CT49698" s="1" t="str">
        <f t="shared" si="776"/>
        <v/>
      </c>
    </row>
    <row r="49699" spans="98:98">
      <c r="CT49699" s="1" t="str">
        <f t="shared" si="776"/>
        <v/>
      </c>
    </row>
    <row r="49700" spans="98:98">
      <c r="CT49700" s="1" t="str">
        <f t="shared" si="776"/>
        <v/>
      </c>
    </row>
    <row r="49701" spans="98:98">
      <c r="CT49701" s="1" t="str">
        <f t="shared" si="776"/>
        <v/>
      </c>
    </row>
    <row r="49702" spans="98:98">
      <c r="CT49702" s="1" t="str">
        <f t="shared" si="776"/>
        <v/>
      </c>
    </row>
    <row r="49703" spans="98:98">
      <c r="CT49703" s="1" t="str">
        <f t="shared" si="776"/>
        <v/>
      </c>
    </row>
    <row r="49704" spans="98:98">
      <c r="CT49704" s="1" t="str">
        <f t="shared" si="776"/>
        <v/>
      </c>
    </row>
    <row r="49705" spans="98:98">
      <c r="CT49705" s="1" t="str">
        <f t="shared" si="776"/>
        <v/>
      </c>
    </row>
    <row r="49706" spans="98:98">
      <c r="CT49706" s="1" t="str">
        <f t="shared" si="776"/>
        <v/>
      </c>
    </row>
    <row r="49707" spans="98:98">
      <c r="CT49707" s="1" t="str">
        <f t="shared" si="776"/>
        <v/>
      </c>
    </row>
    <row r="49708" spans="98:98">
      <c r="CT49708" s="1" t="str">
        <f t="shared" si="776"/>
        <v/>
      </c>
    </row>
    <row r="49709" spans="98:98">
      <c r="CT49709" s="1" t="str">
        <f t="shared" si="776"/>
        <v/>
      </c>
    </row>
    <row r="49710" spans="98:98">
      <c r="CT49710" s="1" t="str">
        <f t="shared" si="776"/>
        <v/>
      </c>
    </row>
    <row r="49711" spans="98:98">
      <c r="CT49711" s="1" t="str">
        <f t="shared" si="776"/>
        <v/>
      </c>
    </row>
    <row r="49712" spans="98:98">
      <c r="CT49712" s="1" t="str">
        <f t="shared" si="776"/>
        <v/>
      </c>
    </row>
    <row r="49713" spans="98:98">
      <c r="CT49713" s="1" t="str">
        <f t="shared" si="776"/>
        <v/>
      </c>
    </row>
    <row r="49714" spans="98:98">
      <c r="CT49714" s="1" t="str">
        <f t="shared" si="776"/>
        <v/>
      </c>
    </row>
    <row r="49715" spans="98:98">
      <c r="CT49715" s="1" t="str">
        <f t="shared" si="776"/>
        <v/>
      </c>
    </row>
    <row r="49716" spans="98:98">
      <c r="CT49716" s="1" t="str">
        <f t="shared" si="776"/>
        <v/>
      </c>
    </row>
    <row r="49717" spans="98:98">
      <c r="CT49717" s="1" t="str">
        <f t="shared" si="776"/>
        <v/>
      </c>
    </row>
    <row r="49718" spans="98:98">
      <c r="CT49718" s="1" t="str">
        <f t="shared" si="776"/>
        <v/>
      </c>
    </row>
    <row r="49719" spans="98:98">
      <c r="CT49719" s="1" t="str">
        <f t="shared" si="776"/>
        <v/>
      </c>
    </row>
    <row r="49720" spans="98:98">
      <c r="CT49720" s="1" t="str">
        <f t="shared" si="776"/>
        <v/>
      </c>
    </row>
    <row r="49721" spans="98:98">
      <c r="CT49721" s="1" t="str">
        <f t="shared" si="776"/>
        <v/>
      </c>
    </row>
    <row r="49722" spans="98:98">
      <c r="CT49722" s="1" t="str">
        <f t="shared" si="776"/>
        <v/>
      </c>
    </row>
    <row r="49723" spans="98:98">
      <c r="CT49723" s="1" t="str">
        <f t="shared" si="776"/>
        <v/>
      </c>
    </row>
    <row r="49724" spans="98:98">
      <c r="CT49724" s="1" t="str">
        <f t="shared" si="776"/>
        <v/>
      </c>
    </row>
    <row r="49725" spans="98:98">
      <c r="CT49725" s="1" t="str">
        <f t="shared" si="776"/>
        <v/>
      </c>
    </row>
    <row r="49726" spans="98:98">
      <c r="CT49726" s="1" t="str">
        <f t="shared" si="776"/>
        <v/>
      </c>
    </row>
    <row r="49727" spans="98:98">
      <c r="CT49727" s="1" t="str">
        <f t="shared" si="776"/>
        <v/>
      </c>
    </row>
    <row r="49728" spans="98:98">
      <c r="CT49728" s="1" t="str">
        <f t="shared" si="776"/>
        <v/>
      </c>
    </row>
    <row r="49729" spans="98:98">
      <c r="CT49729" s="1" t="str">
        <f t="shared" si="776"/>
        <v/>
      </c>
    </row>
    <row r="49730" spans="98:98">
      <c r="CT49730" s="1" t="str">
        <f t="shared" si="776"/>
        <v/>
      </c>
    </row>
    <row r="49731" spans="98:98">
      <c r="CT49731" s="1" t="str">
        <f t="shared" si="776"/>
        <v/>
      </c>
    </row>
    <row r="49732" spans="98:98">
      <c r="CT49732" s="1" t="str">
        <f t="shared" ref="CT49732:CT49795" si="777">IF(LEN(A49732)&gt;0,1,"")</f>
        <v/>
      </c>
    </row>
    <row r="49733" spans="98:98">
      <c r="CT49733" s="1" t="str">
        <f t="shared" si="777"/>
        <v/>
      </c>
    </row>
    <row r="49734" spans="98:98">
      <c r="CT49734" s="1" t="str">
        <f t="shared" si="777"/>
        <v/>
      </c>
    </row>
    <row r="49735" spans="98:98">
      <c r="CT49735" s="1" t="str">
        <f t="shared" si="777"/>
        <v/>
      </c>
    </row>
    <row r="49736" spans="98:98">
      <c r="CT49736" s="1" t="str">
        <f t="shared" si="777"/>
        <v/>
      </c>
    </row>
    <row r="49737" spans="98:98">
      <c r="CT49737" s="1" t="str">
        <f t="shared" si="777"/>
        <v/>
      </c>
    </row>
    <row r="49738" spans="98:98">
      <c r="CT49738" s="1" t="str">
        <f t="shared" si="777"/>
        <v/>
      </c>
    </row>
    <row r="49739" spans="98:98">
      <c r="CT49739" s="1" t="str">
        <f t="shared" si="777"/>
        <v/>
      </c>
    </row>
    <row r="49740" spans="98:98">
      <c r="CT49740" s="1" t="str">
        <f t="shared" si="777"/>
        <v/>
      </c>
    </row>
    <row r="49741" spans="98:98">
      <c r="CT49741" s="1" t="str">
        <f t="shared" si="777"/>
        <v/>
      </c>
    </row>
    <row r="49742" spans="98:98">
      <c r="CT49742" s="1" t="str">
        <f t="shared" si="777"/>
        <v/>
      </c>
    </row>
    <row r="49743" spans="98:98">
      <c r="CT49743" s="1" t="str">
        <f t="shared" si="777"/>
        <v/>
      </c>
    </row>
    <row r="49744" spans="98:98">
      <c r="CT49744" s="1" t="str">
        <f t="shared" si="777"/>
        <v/>
      </c>
    </row>
    <row r="49745" spans="98:98">
      <c r="CT49745" s="1" t="str">
        <f t="shared" si="777"/>
        <v/>
      </c>
    </row>
    <row r="49746" spans="98:98">
      <c r="CT49746" s="1" t="str">
        <f t="shared" si="777"/>
        <v/>
      </c>
    </row>
    <row r="49747" spans="98:98">
      <c r="CT49747" s="1" t="str">
        <f t="shared" si="777"/>
        <v/>
      </c>
    </row>
    <row r="49748" spans="98:98">
      <c r="CT49748" s="1" t="str">
        <f t="shared" si="777"/>
        <v/>
      </c>
    </row>
    <row r="49749" spans="98:98">
      <c r="CT49749" s="1" t="str">
        <f t="shared" si="777"/>
        <v/>
      </c>
    </row>
    <row r="49750" spans="98:98">
      <c r="CT49750" s="1" t="str">
        <f t="shared" si="777"/>
        <v/>
      </c>
    </row>
    <row r="49751" spans="98:98">
      <c r="CT49751" s="1" t="str">
        <f t="shared" si="777"/>
        <v/>
      </c>
    </row>
    <row r="49752" spans="98:98">
      <c r="CT49752" s="1" t="str">
        <f t="shared" si="777"/>
        <v/>
      </c>
    </row>
    <row r="49753" spans="98:98">
      <c r="CT49753" s="1" t="str">
        <f t="shared" si="777"/>
        <v/>
      </c>
    </row>
    <row r="49754" spans="98:98">
      <c r="CT49754" s="1" t="str">
        <f t="shared" si="777"/>
        <v/>
      </c>
    </row>
    <row r="49755" spans="98:98">
      <c r="CT49755" s="1" t="str">
        <f t="shared" si="777"/>
        <v/>
      </c>
    </row>
    <row r="49756" spans="98:98">
      <c r="CT49756" s="1" t="str">
        <f t="shared" si="777"/>
        <v/>
      </c>
    </row>
    <row r="49757" spans="98:98">
      <c r="CT49757" s="1" t="str">
        <f t="shared" si="777"/>
        <v/>
      </c>
    </row>
    <row r="49758" spans="98:98">
      <c r="CT49758" s="1" t="str">
        <f t="shared" si="777"/>
        <v/>
      </c>
    </row>
    <row r="49759" spans="98:98">
      <c r="CT49759" s="1" t="str">
        <f t="shared" si="777"/>
        <v/>
      </c>
    </row>
    <row r="49760" spans="98:98">
      <c r="CT49760" s="1" t="str">
        <f t="shared" si="777"/>
        <v/>
      </c>
    </row>
    <row r="49761" spans="98:98">
      <c r="CT49761" s="1" t="str">
        <f t="shared" si="777"/>
        <v/>
      </c>
    </row>
    <row r="49762" spans="98:98">
      <c r="CT49762" s="1" t="str">
        <f t="shared" si="777"/>
        <v/>
      </c>
    </row>
    <row r="49763" spans="98:98">
      <c r="CT49763" s="1" t="str">
        <f t="shared" si="777"/>
        <v/>
      </c>
    </row>
    <row r="49764" spans="98:98">
      <c r="CT49764" s="1" t="str">
        <f t="shared" si="777"/>
        <v/>
      </c>
    </row>
    <row r="49765" spans="98:98">
      <c r="CT49765" s="1" t="str">
        <f t="shared" si="777"/>
        <v/>
      </c>
    </row>
    <row r="49766" spans="98:98">
      <c r="CT49766" s="1" t="str">
        <f t="shared" si="777"/>
        <v/>
      </c>
    </row>
    <row r="49767" spans="98:98">
      <c r="CT49767" s="1" t="str">
        <f t="shared" si="777"/>
        <v/>
      </c>
    </row>
    <row r="49768" spans="98:98">
      <c r="CT49768" s="1" t="str">
        <f t="shared" si="777"/>
        <v/>
      </c>
    </row>
    <row r="49769" spans="98:98">
      <c r="CT49769" s="1" t="str">
        <f t="shared" si="777"/>
        <v/>
      </c>
    </row>
    <row r="49770" spans="98:98">
      <c r="CT49770" s="1" t="str">
        <f t="shared" si="777"/>
        <v/>
      </c>
    </row>
    <row r="49771" spans="98:98">
      <c r="CT49771" s="1" t="str">
        <f t="shared" si="777"/>
        <v/>
      </c>
    </row>
    <row r="49772" spans="98:98">
      <c r="CT49772" s="1" t="str">
        <f t="shared" si="777"/>
        <v/>
      </c>
    </row>
    <row r="49773" spans="98:98">
      <c r="CT49773" s="1" t="str">
        <f t="shared" si="777"/>
        <v/>
      </c>
    </row>
    <row r="49774" spans="98:98">
      <c r="CT49774" s="1" t="str">
        <f t="shared" si="777"/>
        <v/>
      </c>
    </row>
    <row r="49775" spans="98:98">
      <c r="CT49775" s="1" t="str">
        <f t="shared" si="777"/>
        <v/>
      </c>
    </row>
    <row r="49776" spans="98:98">
      <c r="CT49776" s="1" t="str">
        <f t="shared" si="777"/>
        <v/>
      </c>
    </row>
    <row r="49777" spans="98:98">
      <c r="CT49777" s="1" t="str">
        <f t="shared" si="777"/>
        <v/>
      </c>
    </row>
    <row r="49778" spans="98:98">
      <c r="CT49778" s="1" t="str">
        <f t="shared" si="777"/>
        <v/>
      </c>
    </row>
    <row r="49779" spans="98:98">
      <c r="CT49779" s="1" t="str">
        <f t="shared" si="777"/>
        <v/>
      </c>
    </row>
    <row r="49780" spans="98:98">
      <c r="CT49780" s="1" t="str">
        <f t="shared" si="777"/>
        <v/>
      </c>
    </row>
    <row r="49781" spans="98:98">
      <c r="CT49781" s="1" t="str">
        <f t="shared" si="777"/>
        <v/>
      </c>
    </row>
    <row r="49782" spans="98:98">
      <c r="CT49782" s="1" t="str">
        <f t="shared" si="777"/>
        <v/>
      </c>
    </row>
    <row r="49783" spans="98:98">
      <c r="CT49783" s="1" t="str">
        <f t="shared" si="777"/>
        <v/>
      </c>
    </row>
    <row r="49784" spans="98:98">
      <c r="CT49784" s="1" t="str">
        <f t="shared" si="777"/>
        <v/>
      </c>
    </row>
    <row r="49785" spans="98:98">
      <c r="CT49785" s="1" t="str">
        <f t="shared" si="777"/>
        <v/>
      </c>
    </row>
    <row r="49786" spans="98:98">
      <c r="CT49786" s="1" t="str">
        <f t="shared" si="777"/>
        <v/>
      </c>
    </row>
    <row r="49787" spans="98:98">
      <c r="CT49787" s="1" t="str">
        <f t="shared" si="777"/>
        <v/>
      </c>
    </row>
    <row r="49788" spans="98:98">
      <c r="CT49788" s="1" t="str">
        <f t="shared" si="777"/>
        <v/>
      </c>
    </row>
    <row r="49789" spans="98:98">
      <c r="CT49789" s="1" t="str">
        <f t="shared" si="777"/>
        <v/>
      </c>
    </row>
    <row r="49790" spans="98:98">
      <c r="CT49790" s="1" t="str">
        <f t="shared" si="777"/>
        <v/>
      </c>
    </row>
    <row r="49791" spans="98:98">
      <c r="CT49791" s="1" t="str">
        <f t="shared" si="777"/>
        <v/>
      </c>
    </row>
    <row r="49792" spans="98:98">
      <c r="CT49792" s="1" t="str">
        <f t="shared" si="777"/>
        <v/>
      </c>
    </row>
    <row r="49793" spans="98:98">
      <c r="CT49793" s="1" t="str">
        <f t="shared" si="777"/>
        <v/>
      </c>
    </row>
    <row r="49794" spans="98:98">
      <c r="CT49794" s="1" t="str">
        <f t="shared" si="777"/>
        <v/>
      </c>
    </row>
    <row r="49795" spans="98:98">
      <c r="CT49795" s="1" t="str">
        <f t="shared" si="777"/>
        <v/>
      </c>
    </row>
    <row r="49796" spans="98:98">
      <c r="CT49796" s="1" t="str">
        <f t="shared" ref="CT49796:CT49859" si="778">IF(LEN(A49796)&gt;0,1,"")</f>
        <v/>
      </c>
    </row>
    <row r="49797" spans="98:98">
      <c r="CT49797" s="1" t="str">
        <f t="shared" si="778"/>
        <v/>
      </c>
    </row>
    <row r="49798" spans="98:98">
      <c r="CT49798" s="1" t="str">
        <f t="shared" si="778"/>
        <v/>
      </c>
    </row>
    <row r="49799" spans="98:98">
      <c r="CT49799" s="1" t="str">
        <f t="shared" si="778"/>
        <v/>
      </c>
    </row>
    <row r="49800" spans="98:98">
      <c r="CT49800" s="1" t="str">
        <f t="shared" si="778"/>
        <v/>
      </c>
    </row>
    <row r="49801" spans="98:98">
      <c r="CT49801" s="1" t="str">
        <f t="shared" si="778"/>
        <v/>
      </c>
    </row>
    <row r="49802" spans="98:98">
      <c r="CT49802" s="1" t="str">
        <f t="shared" si="778"/>
        <v/>
      </c>
    </row>
    <row r="49803" spans="98:98">
      <c r="CT49803" s="1" t="str">
        <f t="shared" si="778"/>
        <v/>
      </c>
    </row>
    <row r="49804" spans="98:98">
      <c r="CT49804" s="1" t="str">
        <f t="shared" si="778"/>
        <v/>
      </c>
    </row>
    <row r="49805" spans="98:98">
      <c r="CT49805" s="1" t="str">
        <f t="shared" si="778"/>
        <v/>
      </c>
    </row>
    <row r="49806" spans="98:98">
      <c r="CT49806" s="1" t="str">
        <f t="shared" si="778"/>
        <v/>
      </c>
    </row>
    <row r="49807" spans="98:98">
      <c r="CT49807" s="1" t="str">
        <f t="shared" si="778"/>
        <v/>
      </c>
    </row>
    <row r="49808" spans="98:98">
      <c r="CT49808" s="1" t="str">
        <f t="shared" si="778"/>
        <v/>
      </c>
    </row>
    <row r="49809" spans="98:98">
      <c r="CT49809" s="1" t="str">
        <f t="shared" si="778"/>
        <v/>
      </c>
    </row>
    <row r="49810" spans="98:98">
      <c r="CT49810" s="1" t="str">
        <f t="shared" si="778"/>
        <v/>
      </c>
    </row>
    <row r="49811" spans="98:98">
      <c r="CT49811" s="1" t="str">
        <f t="shared" si="778"/>
        <v/>
      </c>
    </row>
    <row r="49812" spans="98:98">
      <c r="CT49812" s="1" t="str">
        <f t="shared" si="778"/>
        <v/>
      </c>
    </row>
    <row r="49813" spans="98:98">
      <c r="CT49813" s="1" t="str">
        <f t="shared" si="778"/>
        <v/>
      </c>
    </row>
    <row r="49814" spans="98:98">
      <c r="CT49814" s="1" t="str">
        <f t="shared" si="778"/>
        <v/>
      </c>
    </row>
    <row r="49815" spans="98:98">
      <c r="CT49815" s="1" t="str">
        <f t="shared" si="778"/>
        <v/>
      </c>
    </row>
    <row r="49816" spans="98:98">
      <c r="CT49816" s="1" t="str">
        <f t="shared" si="778"/>
        <v/>
      </c>
    </row>
    <row r="49817" spans="98:98">
      <c r="CT49817" s="1" t="str">
        <f t="shared" si="778"/>
        <v/>
      </c>
    </row>
    <row r="49818" spans="98:98">
      <c r="CT49818" s="1" t="str">
        <f t="shared" si="778"/>
        <v/>
      </c>
    </row>
    <row r="49819" spans="98:98">
      <c r="CT49819" s="1" t="str">
        <f t="shared" si="778"/>
        <v/>
      </c>
    </row>
    <row r="49820" spans="98:98">
      <c r="CT49820" s="1" t="str">
        <f t="shared" si="778"/>
        <v/>
      </c>
    </row>
    <row r="49821" spans="98:98">
      <c r="CT49821" s="1" t="str">
        <f t="shared" si="778"/>
        <v/>
      </c>
    </row>
    <row r="49822" spans="98:98">
      <c r="CT49822" s="1" t="str">
        <f t="shared" si="778"/>
        <v/>
      </c>
    </row>
    <row r="49823" spans="98:98">
      <c r="CT49823" s="1" t="str">
        <f t="shared" si="778"/>
        <v/>
      </c>
    </row>
    <row r="49824" spans="98:98">
      <c r="CT49824" s="1" t="str">
        <f t="shared" si="778"/>
        <v/>
      </c>
    </row>
    <row r="49825" spans="98:98">
      <c r="CT49825" s="1" t="str">
        <f t="shared" si="778"/>
        <v/>
      </c>
    </row>
    <row r="49826" spans="98:98">
      <c r="CT49826" s="1" t="str">
        <f t="shared" si="778"/>
        <v/>
      </c>
    </row>
    <row r="49827" spans="98:98">
      <c r="CT49827" s="1" t="str">
        <f t="shared" si="778"/>
        <v/>
      </c>
    </row>
    <row r="49828" spans="98:98">
      <c r="CT49828" s="1" t="str">
        <f t="shared" si="778"/>
        <v/>
      </c>
    </row>
    <row r="49829" spans="98:98">
      <c r="CT49829" s="1" t="str">
        <f t="shared" si="778"/>
        <v/>
      </c>
    </row>
    <row r="49830" spans="98:98">
      <c r="CT49830" s="1" t="str">
        <f t="shared" si="778"/>
        <v/>
      </c>
    </row>
    <row r="49831" spans="98:98">
      <c r="CT49831" s="1" t="str">
        <f t="shared" si="778"/>
        <v/>
      </c>
    </row>
    <row r="49832" spans="98:98">
      <c r="CT49832" s="1" t="str">
        <f t="shared" si="778"/>
        <v/>
      </c>
    </row>
    <row r="49833" spans="98:98">
      <c r="CT49833" s="1" t="str">
        <f t="shared" si="778"/>
        <v/>
      </c>
    </row>
    <row r="49834" spans="98:98">
      <c r="CT49834" s="1" t="str">
        <f t="shared" si="778"/>
        <v/>
      </c>
    </row>
    <row r="49835" spans="98:98">
      <c r="CT49835" s="1" t="str">
        <f t="shared" si="778"/>
        <v/>
      </c>
    </row>
    <row r="49836" spans="98:98">
      <c r="CT49836" s="1" t="str">
        <f t="shared" si="778"/>
        <v/>
      </c>
    </row>
    <row r="49837" spans="98:98">
      <c r="CT49837" s="1" t="str">
        <f t="shared" si="778"/>
        <v/>
      </c>
    </row>
    <row r="49838" spans="98:98">
      <c r="CT49838" s="1" t="str">
        <f t="shared" si="778"/>
        <v/>
      </c>
    </row>
    <row r="49839" spans="98:98">
      <c r="CT49839" s="1" t="str">
        <f t="shared" si="778"/>
        <v/>
      </c>
    </row>
    <row r="49840" spans="98:98">
      <c r="CT49840" s="1" t="str">
        <f t="shared" si="778"/>
        <v/>
      </c>
    </row>
    <row r="49841" spans="98:98">
      <c r="CT49841" s="1" t="str">
        <f t="shared" si="778"/>
        <v/>
      </c>
    </row>
    <row r="49842" spans="98:98">
      <c r="CT49842" s="1" t="str">
        <f t="shared" si="778"/>
        <v/>
      </c>
    </row>
    <row r="49843" spans="98:98">
      <c r="CT49843" s="1" t="str">
        <f t="shared" si="778"/>
        <v/>
      </c>
    </row>
    <row r="49844" spans="98:98">
      <c r="CT49844" s="1" t="str">
        <f t="shared" si="778"/>
        <v/>
      </c>
    </row>
    <row r="49845" spans="98:98">
      <c r="CT49845" s="1" t="str">
        <f t="shared" si="778"/>
        <v/>
      </c>
    </row>
    <row r="49846" spans="98:98">
      <c r="CT49846" s="1" t="str">
        <f t="shared" si="778"/>
        <v/>
      </c>
    </row>
    <row r="49847" spans="98:98">
      <c r="CT49847" s="1" t="str">
        <f t="shared" si="778"/>
        <v/>
      </c>
    </row>
    <row r="49848" spans="98:98">
      <c r="CT49848" s="1" t="str">
        <f t="shared" si="778"/>
        <v/>
      </c>
    </row>
    <row r="49849" spans="98:98">
      <c r="CT49849" s="1" t="str">
        <f t="shared" si="778"/>
        <v/>
      </c>
    </row>
    <row r="49850" spans="98:98">
      <c r="CT49850" s="1" t="str">
        <f t="shared" si="778"/>
        <v/>
      </c>
    </row>
    <row r="49851" spans="98:98">
      <c r="CT49851" s="1" t="str">
        <f t="shared" si="778"/>
        <v/>
      </c>
    </row>
    <row r="49852" spans="98:98">
      <c r="CT49852" s="1" t="str">
        <f t="shared" si="778"/>
        <v/>
      </c>
    </row>
    <row r="49853" spans="98:98">
      <c r="CT49853" s="1" t="str">
        <f t="shared" si="778"/>
        <v/>
      </c>
    </row>
    <row r="49854" spans="98:98">
      <c r="CT49854" s="1" t="str">
        <f t="shared" si="778"/>
        <v/>
      </c>
    </row>
    <row r="49855" spans="98:98">
      <c r="CT49855" s="1" t="str">
        <f t="shared" si="778"/>
        <v/>
      </c>
    </row>
    <row r="49856" spans="98:98">
      <c r="CT49856" s="1" t="str">
        <f t="shared" si="778"/>
        <v/>
      </c>
    </row>
    <row r="49857" spans="98:98">
      <c r="CT49857" s="1" t="str">
        <f t="shared" si="778"/>
        <v/>
      </c>
    </row>
    <row r="49858" spans="98:98">
      <c r="CT49858" s="1" t="str">
        <f t="shared" si="778"/>
        <v/>
      </c>
    </row>
    <row r="49859" spans="98:98">
      <c r="CT49859" s="1" t="str">
        <f t="shared" si="778"/>
        <v/>
      </c>
    </row>
    <row r="49860" spans="98:98">
      <c r="CT49860" s="1" t="str">
        <f t="shared" ref="CT49860:CT49923" si="779">IF(LEN(A49860)&gt;0,1,"")</f>
        <v/>
      </c>
    </row>
    <row r="49861" spans="98:98">
      <c r="CT49861" s="1" t="str">
        <f t="shared" si="779"/>
        <v/>
      </c>
    </row>
    <row r="49862" spans="98:98">
      <c r="CT49862" s="1" t="str">
        <f t="shared" si="779"/>
        <v/>
      </c>
    </row>
    <row r="49863" spans="98:98">
      <c r="CT49863" s="1" t="str">
        <f t="shared" si="779"/>
        <v/>
      </c>
    </row>
    <row r="49864" spans="98:98">
      <c r="CT49864" s="1" t="str">
        <f t="shared" si="779"/>
        <v/>
      </c>
    </row>
    <row r="49865" spans="98:98">
      <c r="CT49865" s="1" t="str">
        <f t="shared" si="779"/>
        <v/>
      </c>
    </row>
    <row r="49866" spans="98:98">
      <c r="CT49866" s="1" t="str">
        <f t="shared" si="779"/>
        <v/>
      </c>
    </row>
    <row r="49867" spans="98:98">
      <c r="CT49867" s="1" t="str">
        <f t="shared" si="779"/>
        <v/>
      </c>
    </row>
    <row r="49868" spans="98:98">
      <c r="CT49868" s="1" t="str">
        <f t="shared" si="779"/>
        <v/>
      </c>
    </row>
    <row r="49869" spans="98:98">
      <c r="CT49869" s="1" t="str">
        <f t="shared" si="779"/>
        <v/>
      </c>
    </row>
    <row r="49870" spans="98:98">
      <c r="CT49870" s="1" t="str">
        <f t="shared" si="779"/>
        <v/>
      </c>
    </row>
    <row r="49871" spans="98:98">
      <c r="CT49871" s="1" t="str">
        <f t="shared" si="779"/>
        <v/>
      </c>
    </row>
    <row r="49872" spans="98:98">
      <c r="CT49872" s="1" t="str">
        <f t="shared" si="779"/>
        <v/>
      </c>
    </row>
    <row r="49873" spans="98:98">
      <c r="CT49873" s="1" t="str">
        <f t="shared" si="779"/>
        <v/>
      </c>
    </row>
    <row r="49874" spans="98:98">
      <c r="CT49874" s="1" t="str">
        <f t="shared" si="779"/>
        <v/>
      </c>
    </row>
    <row r="49875" spans="98:98">
      <c r="CT49875" s="1" t="str">
        <f t="shared" si="779"/>
        <v/>
      </c>
    </row>
    <row r="49876" spans="98:98">
      <c r="CT49876" s="1" t="str">
        <f t="shared" si="779"/>
        <v/>
      </c>
    </row>
    <row r="49877" spans="98:98">
      <c r="CT49877" s="1" t="str">
        <f t="shared" si="779"/>
        <v/>
      </c>
    </row>
    <row r="49878" spans="98:98">
      <c r="CT49878" s="1" t="str">
        <f t="shared" si="779"/>
        <v/>
      </c>
    </row>
    <row r="49879" spans="98:98">
      <c r="CT49879" s="1" t="str">
        <f t="shared" si="779"/>
        <v/>
      </c>
    </row>
    <row r="49880" spans="98:98">
      <c r="CT49880" s="1" t="str">
        <f t="shared" si="779"/>
        <v/>
      </c>
    </row>
    <row r="49881" spans="98:98">
      <c r="CT49881" s="1" t="str">
        <f t="shared" si="779"/>
        <v/>
      </c>
    </row>
    <row r="49882" spans="98:98">
      <c r="CT49882" s="1" t="str">
        <f t="shared" si="779"/>
        <v/>
      </c>
    </row>
    <row r="49883" spans="98:98">
      <c r="CT49883" s="1" t="str">
        <f t="shared" si="779"/>
        <v/>
      </c>
    </row>
    <row r="49884" spans="98:98">
      <c r="CT49884" s="1" t="str">
        <f t="shared" si="779"/>
        <v/>
      </c>
    </row>
    <row r="49885" spans="98:98">
      <c r="CT49885" s="1" t="str">
        <f t="shared" si="779"/>
        <v/>
      </c>
    </row>
    <row r="49886" spans="98:98">
      <c r="CT49886" s="1" t="str">
        <f t="shared" si="779"/>
        <v/>
      </c>
    </row>
    <row r="49887" spans="98:98">
      <c r="CT49887" s="1" t="str">
        <f t="shared" si="779"/>
        <v/>
      </c>
    </row>
    <row r="49888" spans="98:98">
      <c r="CT49888" s="1" t="str">
        <f t="shared" si="779"/>
        <v/>
      </c>
    </row>
    <row r="49889" spans="98:98">
      <c r="CT49889" s="1" t="str">
        <f t="shared" si="779"/>
        <v/>
      </c>
    </row>
    <row r="49890" spans="98:98">
      <c r="CT49890" s="1" t="str">
        <f t="shared" si="779"/>
        <v/>
      </c>
    </row>
    <row r="49891" spans="98:98">
      <c r="CT49891" s="1" t="str">
        <f t="shared" si="779"/>
        <v/>
      </c>
    </row>
    <row r="49892" spans="98:98">
      <c r="CT49892" s="1" t="str">
        <f t="shared" si="779"/>
        <v/>
      </c>
    </row>
    <row r="49893" spans="98:98">
      <c r="CT49893" s="1" t="str">
        <f t="shared" si="779"/>
        <v/>
      </c>
    </row>
    <row r="49894" spans="98:98">
      <c r="CT49894" s="1" t="str">
        <f t="shared" si="779"/>
        <v/>
      </c>
    </row>
    <row r="49895" spans="98:98">
      <c r="CT49895" s="1" t="str">
        <f t="shared" si="779"/>
        <v/>
      </c>
    </row>
    <row r="49896" spans="98:98">
      <c r="CT49896" s="1" t="str">
        <f t="shared" si="779"/>
        <v/>
      </c>
    </row>
    <row r="49897" spans="98:98">
      <c r="CT49897" s="1" t="str">
        <f t="shared" si="779"/>
        <v/>
      </c>
    </row>
    <row r="49898" spans="98:98">
      <c r="CT49898" s="1" t="str">
        <f t="shared" si="779"/>
        <v/>
      </c>
    </row>
    <row r="49899" spans="98:98">
      <c r="CT49899" s="1" t="str">
        <f t="shared" si="779"/>
        <v/>
      </c>
    </row>
    <row r="49900" spans="98:98">
      <c r="CT49900" s="1" t="str">
        <f t="shared" si="779"/>
        <v/>
      </c>
    </row>
    <row r="49901" spans="98:98">
      <c r="CT49901" s="1" t="str">
        <f t="shared" si="779"/>
        <v/>
      </c>
    </row>
    <row r="49902" spans="98:98">
      <c r="CT49902" s="1" t="str">
        <f t="shared" si="779"/>
        <v/>
      </c>
    </row>
    <row r="49903" spans="98:98">
      <c r="CT49903" s="1" t="str">
        <f t="shared" si="779"/>
        <v/>
      </c>
    </row>
    <row r="49904" spans="98:98">
      <c r="CT49904" s="1" t="str">
        <f t="shared" si="779"/>
        <v/>
      </c>
    </row>
    <row r="49905" spans="98:98">
      <c r="CT49905" s="1" t="str">
        <f t="shared" si="779"/>
        <v/>
      </c>
    </row>
    <row r="49906" spans="98:98">
      <c r="CT49906" s="1" t="str">
        <f t="shared" si="779"/>
        <v/>
      </c>
    </row>
    <row r="49907" spans="98:98">
      <c r="CT49907" s="1" t="str">
        <f t="shared" si="779"/>
        <v/>
      </c>
    </row>
    <row r="49908" spans="98:98">
      <c r="CT49908" s="1" t="str">
        <f t="shared" si="779"/>
        <v/>
      </c>
    </row>
    <row r="49909" spans="98:98">
      <c r="CT49909" s="1" t="str">
        <f t="shared" si="779"/>
        <v/>
      </c>
    </row>
    <row r="49910" spans="98:98">
      <c r="CT49910" s="1" t="str">
        <f t="shared" si="779"/>
        <v/>
      </c>
    </row>
    <row r="49911" spans="98:98">
      <c r="CT49911" s="1" t="str">
        <f t="shared" si="779"/>
        <v/>
      </c>
    </row>
    <row r="49912" spans="98:98">
      <c r="CT49912" s="1" t="str">
        <f t="shared" si="779"/>
        <v/>
      </c>
    </row>
    <row r="49913" spans="98:98">
      <c r="CT49913" s="1" t="str">
        <f t="shared" si="779"/>
        <v/>
      </c>
    </row>
    <row r="49914" spans="98:98">
      <c r="CT49914" s="1" t="str">
        <f t="shared" si="779"/>
        <v/>
      </c>
    </row>
    <row r="49915" spans="98:98">
      <c r="CT49915" s="1" t="str">
        <f t="shared" si="779"/>
        <v/>
      </c>
    </row>
    <row r="49916" spans="98:98">
      <c r="CT49916" s="1" t="str">
        <f t="shared" si="779"/>
        <v/>
      </c>
    </row>
    <row r="49917" spans="98:98">
      <c r="CT49917" s="1" t="str">
        <f t="shared" si="779"/>
        <v/>
      </c>
    </row>
    <row r="49918" spans="98:98">
      <c r="CT49918" s="1" t="str">
        <f t="shared" si="779"/>
        <v/>
      </c>
    </row>
    <row r="49919" spans="98:98">
      <c r="CT49919" s="1" t="str">
        <f t="shared" si="779"/>
        <v/>
      </c>
    </row>
    <row r="49920" spans="98:98">
      <c r="CT49920" s="1" t="str">
        <f t="shared" si="779"/>
        <v/>
      </c>
    </row>
    <row r="49921" spans="98:98">
      <c r="CT49921" s="1" t="str">
        <f t="shared" si="779"/>
        <v/>
      </c>
    </row>
    <row r="49922" spans="98:98">
      <c r="CT49922" s="1" t="str">
        <f t="shared" si="779"/>
        <v/>
      </c>
    </row>
    <row r="49923" spans="98:98">
      <c r="CT49923" s="1" t="str">
        <f t="shared" si="779"/>
        <v/>
      </c>
    </row>
    <row r="49924" spans="98:98">
      <c r="CT49924" s="1" t="str">
        <f t="shared" ref="CT49924:CT49987" si="780">IF(LEN(A49924)&gt;0,1,"")</f>
        <v/>
      </c>
    </row>
    <row r="49925" spans="98:98">
      <c r="CT49925" s="1" t="str">
        <f t="shared" si="780"/>
        <v/>
      </c>
    </row>
    <row r="49926" spans="98:98">
      <c r="CT49926" s="1" t="str">
        <f t="shared" si="780"/>
        <v/>
      </c>
    </row>
    <row r="49927" spans="98:98">
      <c r="CT49927" s="1" t="str">
        <f t="shared" si="780"/>
        <v/>
      </c>
    </row>
    <row r="49928" spans="98:98">
      <c r="CT49928" s="1" t="str">
        <f t="shared" si="780"/>
        <v/>
      </c>
    </row>
    <row r="49929" spans="98:98">
      <c r="CT49929" s="1" t="str">
        <f t="shared" si="780"/>
        <v/>
      </c>
    </row>
    <row r="49930" spans="98:98">
      <c r="CT49930" s="1" t="str">
        <f t="shared" si="780"/>
        <v/>
      </c>
    </row>
    <row r="49931" spans="98:98">
      <c r="CT49931" s="1" t="str">
        <f t="shared" si="780"/>
        <v/>
      </c>
    </row>
    <row r="49932" spans="98:98">
      <c r="CT49932" s="1" t="str">
        <f t="shared" si="780"/>
        <v/>
      </c>
    </row>
    <row r="49933" spans="98:98">
      <c r="CT49933" s="1" t="str">
        <f t="shared" si="780"/>
        <v/>
      </c>
    </row>
    <row r="49934" spans="98:98">
      <c r="CT49934" s="1" t="str">
        <f t="shared" si="780"/>
        <v/>
      </c>
    </row>
    <row r="49935" spans="98:98">
      <c r="CT49935" s="1" t="str">
        <f t="shared" si="780"/>
        <v/>
      </c>
    </row>
    <row r="49936" spans="98:98">
      <c r="CT49936" s="1" t="str">
        <f t="shared" si="780"/>
        <v/>
      </c>
    </row>
    <row r="49937" spans="98:98">
      <c r="CT49937" s="1" t="str">
        <f t="shared" si="780"/>
        <v/>
      </c>
    </row>
    <row r="49938" spans="98:98">
      <c r="CT49938" s="1" t="str">
        <f t="shared" si="780"/>
        <v/>
      </c>
    </row>
    <row r="49939" spans="98:98">
      <c r="CT49939" s="1" t="str">
        <f t="shared" si="780"/>
        <v/>
      </c>
    </row>
    <row r="49940" spans="98:98">
      <c r="CT49940" s="1" t="str">
        <f t="shared" si="780"/>
        <v/>
      </c>
    </row>
    <row r="49941" spans="98:98">
      <c r="CT49941" s="1" t="str">
        <f t="shared" si="780"/>
        <v/>
      </c>
    </row>
    <row r="49942" spans="98:98">
      <c r="CT49942" s="1" t="str">
        <f t="shared" si="780"/>
        <v/>
      </c>
    </row>
    <row r="49943" spans="98:98">
      <c r="CT49943" s="1" t="str">
        <f t="shared" si="780"/>
        <v/>
      </c>
    </row>
    <row r="49944" spans="98:98">
      <c r="CT49944" s="1" t="str">
        <f t="shared" si="780"/>
        <v/>
      </c>
    </row>
    <row r="49945" spans="98:98">
      <c r="CT49945" s="1" t="str">
        <f t="shared" si="780"/>
        <v/>
      </c>
    </row>
    <row r="49946" spans="98:98">
      <c r="CT49946" s="1" t="str">
        <f t="shared" si="780"/>
        <v/>
      </c>
    </row>
    <row r="49947" spans="98:98">
      <c r="CT49947" s="1" t="str">
        <f t="shared" si="780"/>
        <v/>
      </c>
    </row>
    <row r="49948" spans="98:98">
      <c r="CT49948" s="1" t="str">
        <f t="shared" si="780"/>
        <v/>
      </c>
    </row>
    <row r="49949" spans="98:98">
      <c r="CT49949" s="1" t="str">
        <f t="shared" si="780"/>
        <v/>
      </c>
    </row>
    <row r="49950" spans="98:98">
      <c r="CT49950" s="1" t="str">
        <f t="shared" si="780"/>
        <v/>
      </c>
    </row>
    <row r="49951" spans="98:98">
      <c r="CT49951" s="1" t="str">
        <f t="shared" si="780"/>
        <v/>
      </c>
    </row>
    <row r="49952" spans="98:98">
      <c r="CT49952" s="1" t="str">
        <f t="shared" si="780"/>
        <v/>
      </c>
    </row>
    <row r="49953" spans="98:98">
      <c r="CT49953" s="1" t="str">
        <f t="shared" si="780"/>
        <v/>
      </c>
    </row>
    <row r="49954" spans="98:98">
      <c r="CT49954" s="1" t="str">
        <f t="shared" si="780"/>
        <v/>
      </c>
    </row>
    <row r="49955" spans="98:98">
      <c r="CT49955" s="1" t="str">
        <f t="shared" si="780"/>
        <v/>
      </c>
    </row>
    <row r="49956" spans="98:98">
      <c r="CT49956" s="1" t="str">
        <f t="shared" si="780"/>
        <v/>
      </c>
    </row>
    <row r="49957" spans="98:98">
      <c r="CT49957" s="1" t="str">
        <f t="shared" si="780"/>
        <v/>
      </c>
    </row>
    <row r="49958" spans="98:98">
      <c r="CT49958" s="1" t="str">
        <f t="shared" si="780"/>
        <v/>
      </c>
    </row>
    <row r="49959" spans="98:98">
      <c r="CT49959" s="1" t="str">
        <f t="shared" si="780"/>
        <v/>
      </c>
    </row>
    <row r="49960" spans="98:98">
      <c r="CT49960" s="1" t="str">
        <f t="shared" si="780"/>
        <v/>
      </c>
    </row>
    <row r="49961" spans="98:98">
      <c r="CT49961" s="1" t="str">
        <f t="shared" si="780"/>
        <v/>
      </c>
    </row>
    <row r="49962" spans="98:98">
      <c r="CT49962" s="1" t="str">
        <f t="shared" si="780"/>
        <v/>
      </c>
    </row>
    <row r="49963" spans="98:98">
      <c r="CT49963" s="1" t="str">
        <f t="shared" si="780"/>
        <v/>
      </c>
    </row>
    <row r="49964" spans="98:98">
      <c r="CT49964" s="1" t="str">
        <f t="shared" si="780"/>
        <v/>
      </c>
    </row>
    <row r="49965" spans="98:98">
      <c r="CT49965" s="1" t="str">
        <f t="shared" si="780"/>
        <v/>
      </c>
    </row>
    <row r="49966" spans="98:98">
      <c r="CT49966" s="1" t="str">
        <f t="shared" si="780"/>
        <v/>
      </c>
    </row>
    <row r="49967" spans="98:98">
      <c r="CT49967" s="1" t="str">
        <f t="shared" si="780"/>
        <v/>
      </c>
    </row>
    <row r="49968" spans="98:98">
      <c r="CT49968" s="1" t="str">
        <f t="shared" si="780"/>
        <v/>
      </c>
    </row>
    <row r="49969" spans="98:98">
      <c r="CT49969" s="1" t="str">
        <f t="shared" si="780"/>
        <v/>
      </c>
    </row>
    <row r="49970" spans="98:98">
      <c r="CT49970" s="1" t="str">
        <f t="shared" si="780"/>
        <v/>
      </c>
    </row>
    <row r="49971" spans="98:98">
      <c r="CT49971" s="1" t="str">
        <f t="shared" si="780"/>
        <v/>
      </c>
    </row>
    <row r="49972" spans="98:98">
      <c r="CT49972" s="1" t="str">
        <f t="shared" si="780"/>
        <v/>
      </c>
    </row>
    <row r="49973" spans="98:98">
      <c r="CT49973" s="1" t="str">
        <f t="shared" si="780"/>
        <v/>
      </c>
    </row>
    <row r="49974" spans="98:98">
      <c r="CT49974" s="1" t="str">
        <f t="shared" si="780"/>
        <v/>
      </c>
    </row>
    <row r="49975" spans="98:98">
      <c r="CT49975" s="1" t="str">
        <f t="shared" si="780"/>
        <v/>
      </c>
    </row>
    <row r="49976" spans="98:98">
      <c r="CT49976" s="1" t="str">
        <f t="shared" si="780"/>
        <v/>
      </c>
    </row>
    <row r="49977" spans="98:98">
      <c r="CT49977" s="1" t="str">
        <f t="shared" si="780"/>
        <v/>
      </c>
    </row>
    <row r="49978" spans="98:98">
      <c r="CT49978" s="1" t="str">
        <f t="shared" si="780"/>
        <v/>
      </c>
    </row>
    <row r="49979" spans="98:98">
      <c r="CT49979" s="1" t="str">
        <f t="shared" si="780"/>
        <v/>
      </c>
    </row>
    <row r="49980" spans="98:98">
      <c r="CT49980" s="1" t="str">
        <f t="shared" si="780"/>
        <v/>
      </c>
    </row>
    <row r="49981" spans="98:98">
      <c r="CT49981" s="1" t="str">
        <f t="shared" si="780"/>
        <v/>
      </c>
    </row>
    <row r="49982" spans="98:98">
      <c r="CT49982" s="1" t="str">
        <f t="shared" si="780"/>
        <v/>
      </c>
    </row>
    <row r="49983" spans="98:98">
      <c r="CT49983" s="1" t="str">
        <f t="shared" si="780"/>
        <v/>
      </c>
    </row>
    <row r="49984" spans="98:98">
      <c r="CT49984" s="1" t="str">
        <f t="shared" si="780"/>
        <v/>
      </c>
    </row>
    <row r="49985" spans="98:98">
      <c r="CT49985" s="1" t="str">
        <f t="shared" si="780"/>
        <v/>
      </c>
    </row>
    <row r="49986" spans="98:98">
      <c r="CT49986" s="1" t="str">
        <f t="shared" si="780"/>
        <v/>
      </c>
    </row>
    <row r="49987" spans="98:98">
      <c r="CT49987" s="1" t="str">
        <f t="shared" si="780"/>
        <v/>
      </c>
    </row>
    <row r="49988" spans="98:98">
      <c r="CT49988" s="1" t="str">
        <f t="shared" ref="CT49988:CT50051" si="781">IF(LEN(A49988)&gt;0,1,"")</f>
        <v/>
      </c>
    </row>
    <row r="49989" spans="98:98">
      <c r="CT49989" s="1" t="str">
        <f t="shared" si="781"/>
        <v/>
      </c>
    </row>
    <row r="49990" spans="98:98">
      <c r="CT49990" s="1" t="str">
        <f t="shared" si="781"/>
        <v/>
      </c>
    </row>
    <row r="49991" spans="98:98">
      <c r="CT49991" s="1" t="str">
        <f t="shared" si="781"/>
        <v/>
      </c>
    </row>
    <row r="49992" spans="98:98">
      <c r="CT49992" s="1" t="str">
        <f t="shared" si="781"/>
        <v/>
      </c>
    </row>
    <row r="49993" spans="98:98">
      <c r="CT49993" s="1" t="str">
        <f t="shared" si="781"/>
        <v/>
      </c>
    </row>
    <row r="49994" spans="98:98">
      <c r="CT49994" s="1" t="str">
        <f t="shared" si="781"/>
        <v/>
      </c>
    </row>
    <row r="49995" spans="98:98">
      <c r="CT49995" s="1" t="str">
        <f t="shared" si="781"/>
        <v/>
      </c>
    </row>
    <row r="49996" spans="98:98">
      <c r="CT49996" s="1" t="str">
        <f t="shared" si="781"/>
        <v/>
      </c>
    </row>
    <row r="49997" spans="98:98">
      <c r="CT49997" s="1" t="str">
        <f t="shared" si="781"/>
        <v/>
      </c>
    </row>
    <row r="49998" spans="98:98">
      <c r="CT49998" s="1" t="str">
        <f t="shared" si="781"/>
        <v/>
      </c>
    </row>
    <row r="49999" spans="98:98">
      <c r="CT49999" s="1" t="str">
        <f t="shared" si="781"/>
        <v/>
      </c>
    </row>
    <row r="50000" spans="98:98">
      <c r="CT50000" s="1" t="str">
        <f t="shared" si="781"/>
        <v/>
      </c>
    </row>
    <row r="50001" spans="98:98">
      <c r="CT50001" s="1" t="str">
        <f t="shared" si="781"/>
        <v/>
      </c>
    </row>
    <row r="50002" spans="98:98">
      <c r="CT50002" s="1" t="str">
        <f t="shared" si="781"/>
        <v/>
      </c>
    </row>
    <row r="50003" spans="98:98">
      <c r="CT50003" s="1" t="str">
        <f t="shared" si="781"/>
        <v/>
      </c>
    </row>
    <row r="50004" spans="98:98">
      <c r="CT50004" s="1" t="str">
        <f t="shared" si="781"/>
        <v/>
      </c>
    </row>
    <row r="50005" spans="98:98">
      <c r="CT50005" s="1" t="str">
        <f t="shared" si="781"/>
        <v/>
      </c>
    </row>
    <row r="50006" spans="98:98">
      <c r="CT50006" s="1" t="str">
        <f t="shared" si="781"/>
        <v/>
      </c>
    </row>
    <row r="50007" spans="98:98">
      <c r="CT50007" s="1" t="str">
        <f t="shared" si="781"/>
        <v/>
      </c>
    </row>
    <row r="50008" spans="98:98">
      <c r="CT50008" s="1" t="str">
        <f t="shared" si="781"/>
        <v/>
      </c>
    </row>
    <row r="50009" spans="98:98">
      <c r="CT50009" s="1" t="str">
        <f t="shared" si="781"/>
        <v/>
      </c>
    </row>
    <row r="50010" spans="98:98">
      <c r="CT50010" s="1" t="str">
        <f t="shared" si="781"/>
        <v/>
      </c>
    </row>
    <row r="50011" spans="98:98">
      <c r="CT50011" s="1" t="str">
        <f t="shared" si="781"/>
        <v/>
      </c>
    </row>
    <row r="50012" spans="98:98">
      <c r="CT50012" s="1" t="str">
        <f t="shared" si="781"/>
        <v/>
      </c>
    </row>
    <row r="50013" spans="98:98">
      <c r="CT50013" s="1" t="str">
        <f t="shared" si="781"/>
        <v/>
      </c>
    </row>
    <row r="50014" spans="98:98">
      <c r="CT50014" s="1" t="str">
        <f t="shared" si="781"/>
        <v/>
      </c>
    </row>
    <row r="50015" spans="98:98">
      <c r="CT50015" s="1" t="str">
        <f t="shared" si="781"/>
        <v/>
      </c>
    </row>
    <row r="50016" spans="98:98">
      <c r="CT50016" s="1" t="str">
        <f t="shared" si="781"/>
        <v/>
      </c>
    </row>
    <row r="50017" spans="98:98">
      <c r="CT50017" s="1" t="str">
        <f t="shared" si="781"/>
        <v/>
      </c>
    </row>
    <row r="50018" spans="98:98">
      <c r="CT50018" s="1" t="str">
        <f t="shared" si="781"/>
        <v/>
      </c>
    </row>
    <row r="50019" spans="98:98">
      <c r="CT50019" s="1" t="str">
        <f t="shared" si="781"/>
        <v/>
      </c>
    </row>
    <row r="50020" spans="98:98">
      <c r="CT50020" s="1" t="str">
        <f t="shared" si="781"/>
        <v/>
      </c>
    </row>
    <row r="50021" spans="98:98">
      <c r="CT50021" s="1" t="str">
        <f t="shared" si="781"/>
        <v/>
      </c>
    </row>
    <row r="50022" spans="98:98">
      <c r="CT50022" s="1" t="str">
        <f t="shared" si="781"/>
        <v/>
      </c>
    </row>
    <row r="50023" spans="98:98">
      <c r="CT50023" s="1" t="str">
        <f t="shared" si="781"/>
        <v/>
      </c>
    </row>
    <row r="50024" spans="98:98">
      <c r="CT50024" s="1" t="str">
        <f t="shared" si="781"/>
        <v/>
      </c>
    </row>
    <row r="50025" spans="98:98">
      <c r="CT50025" s="1" t="str">
        <f t="shared" si="781"/>
        <v/>
      </c>
    </row>
    <row r="50026" spans="98:98">
      <c r="CT50026" s="1" t="str">
        <f t="shared" si="781"/>
        <v/>
      </c>
    </row>
    <row r="50027" spans="98:98">
      <c r="CT50027" s="1" t="str">
        <f t="shared" si="781"/>
        <v/>
      </c>
    </row>
    <row r="50028" spans="98:98">
      <c r="CT50028" s="1" t="str">
        <f t="shared" si="781"/>
        <v/>
      </c>
    </row>
    <row r="50029" spans="98:98">
      <c r="CT50029" s="1" t="str">
        <f t="shared" si="781"/>
        <v/>
      </c>
    </row>
    <row r="50030" spans="98:98">
      <c r="CT50030" s="1" t="str">
        <f t="shared" si="781"/>
        <v/>
      </c>
    </row>
    <row r="50031" spans="98:98">
      <c r="CT50031" s="1" t="str">
        <f t="shared" si="781"/>
        <v/>
      </c>
    </row>
    <row r="50032" spans="98:98">
      <c r="CT50032" s="1" t="str">
        <f t="shared" si="781"/>
        <v/>
      </c>
    </row>
    <row r="50033" spans="98:98">
      <c r="CT50033" s="1" t="str">
        <f t="shared" si="781"/>
        <v/>
      </c>
    </row>
    <row r="50034" spans="98:98">
      <c r="CT50034" s="1" t="str">
        <f t="shared" si="781"/>
        <v/>
      </c>
    </row>
    <row r="50035" spans="98:98">
      <c r="CT50035" s="1" t="str">
        <f t="shared" si="781"/>
        <v/>
      </c>
    </row>
    <row r="50036" spans="98:98">
      <c r="CT50036" s="1" t="str">
        <f t="shared" si="781"/>
        <v/>
      </c>
    </row>
    <row r="50037" spans="98:98">
      <c r="CT50037" s="1" t="str">
        <f t="shared" si="781"/>
        <v/>
      </c>
    </row>
    <row r="50038" spans="98:98">
      <c r="CT50038" s="1" t="str">
        <f t="shared" si="781"/>
        <v/>
      </c>
    </row>
    <row r="50039" spans="98:98">
      <c r="CT50039" s="1" t="str">
        <f t="shared" si="781"/>
        <v/>
      </c>
    </row>
    <row r="50040" spans="98:98">
      <c r="CT50040" s="1" t="str">
        <f t="shared" si="781"/>
        <v/>
      </c>
    </row>
    <row r="50041" spans="98:98">
      <c r="CT50041" s="1" t="str">
        <f t="shared" si="781"/>
        <v/>
      </c>
    </row>
    <row r="50042" spans="98:98">
      <c r="CT50042" s="1" t="str">
        <f t="shared" si="781"/>
        <v/>
      </c>
    </row>
    <row r="50043" spans="98:98">
      <c r="CT50043" s="1" t="str">
        <f t="shared" si="781"/>
        <v/>
      </c>
    </row>
    <row r="50044" spans="98:98">
      <c r="CT50044" s="1" t="str">
        <f t="shared" si="781"/>
        <v/>
      </c>
    </row>
    <row r="50045" spans="98:98">
      <c r="CT50045" s="1" t="str">
        <f t="shared" si="781"/>
        <v/>
      </c>
    </row>
    <row r="50046" spans="98:98">
      <c r="CT50046" s="1" t="str">
        <f t="shared" si="781"/>
        <v/>
      </c>
    </row>
    <row r="50047" spans="98:98">
      <c r="CT50047" s="1" t="str">
        <f t="shared" si="781"/>
        <v/>
      </c>
    </row>
    <row r="50048" spans="98:98">
      <c r="CT50048" s="1" t="str">
        <f t="shared" si="781"/>
        <v/>
      </c>
    </row>
    <row r="50049" spans="98:98">
      <c r="CT50049" s="1" t="str">
        <f t="shared" si="781"/>
        <v/>
      </c>
    </row>
    <row r="50050" spans="98:98">
      <c r="CT50050" s="1" t="str">
        <f t="shared" si="781"/>
        <v/>
      </c>
    </row>
    <row r="50051" spans="98:98">
      <c r="CT50051" s="1" t="str">
        <f t="shared" si="781"/>
        <v/>
      </c>
    </row>
    <row r="50052" spans="98:98">
      <c r="CT50052" s="1" t="str">
        <f t="shared" ref="CT50052:CT50115" si="782">IF(LEN(A50052)&gt;0,1,"")</f>
        <v/>
      </c>
    </row>
    <row r="50053" spans="98:98">
      <c r="CT50053" s="1" t="str">
        <f t="shared" si="782"/>
        <v/>
      </c>
    </row>
    <row r="50054" spans="98:98">
      <c r="CT50054" s="1" t="str">
        <f t="shared" si="782"/>
        <v/>
      </c>
    </row>
    <row r="50055" spans="98:98">
      <c r="CT50055" s="1" t="str">
        <f t="shared" si="782"/>
        <v/>
      </c>
    </row>
    <row r="50056" spans="98:98">
      <c r="CT50056" s="1" t="str">
        <f t="shared" si="782"/>
        <v/>
      </c>
    </row>
    <row r="50057" spans="98:98">
      <c r="CT50057" s="1" t="str">
        <f t="shared" si="782"/>
        <v/>
      </c>
    </row>
    <row r="50058" spans="98:98">
      <c r="CT50058" s="1" t="str">
        <f t="shared" si="782"/>
        <v/>
      </c>
    </row>
    <row r="50059" spans="98:98">
      <c r="CT50059" s="1" t="str">
        <f t="shared" si="782"/>
        <v/>
      </c>
    </row>
    <row r="50060" spans="98:98">
      <c r="CT50060" s="1" t="str">
        <f t="shared" si="782"/>
        <v/>
      </c>
    </row>
    <row r="50061" spans="98:98">
      <c r="CT50061" s="1" t="str">
        <f t="shared" si="782"/>
        <v/>
      </c>
    </row>
    <row r="50062" spans="98:98">
      <c r="CT50062" s="1" t="str">
        <f t="shared" si="782"/>
        <v/>
      </c>
    </row>
    <row r="50063" spans="98:98">
      <c r="CT50063" s="1" t="str">
        <f t="shared" si="782"/>
        <v/>
      </c>
    </row>
    <row r="50064" spans="98:98">
      <c r="CT50064" s="1" t="str">
        <f t="shared" si="782"/>
        <v/>
      </c>
    </row>
    <row r="50065" spans="98:98">
      <c r="CT50065" s="1" t="str">
        <f t="shared" si="782"/>
        <v/>
      </c>
    </row>
    <row r="50066" spans="98:98">
      <c r="CT50066" s="1" t="str">
        <f t="shared" si="782"/>
        <v/>
      </c>
    </row>
    <row r="50067" spans="98:98">
      <c r="CT50067" s="1" t="str">
        <f t="shared" si="782"/>
        <v/>
      </c>
    </row>
    <row r="50068" spans="98:98">
      <c r="CT50068" s="1" t="str">
        <f t="shared" si="782"/>
        <v/>
      </c>
    </row>
    <row r="50069" spans="98:98">
      <c r="CT50069" s="1" t="str">
        <f t="shared" si="782"/>
        <v/>
      </c>
    </row>
    <row r="50070" spans="98:98">
      <c r="CT50070" s="1" t="str">
        <f t="shared" si="782"/>
        <v/>
      </c>
    </row>
    <row r="50071" spans="98:98">
      <c r="CT50071" s="1" t="str">
        <f t="shared" si="782"/>
        <v/>
      </c>
    </row>
    <row r="50072" spans="98:98">
      <c r="CT50072" s="1" t="str">
        <f t="shared" si="782"/>
        <v/>
      </c>
    </row>
    <row r="50073" spans="98:98">
      <c r="CT50073" s="1" t="str">
        <f t="shared" si="782"/>
        <v/>
      </c>
    </row>
    <row r="50074" spans="98:98">
      <c r="CT50074" s="1" t="str">
        <f t="shared" si="782"/>
        <v/>
      </c>
    </row>
    <row r="50075" spans="98:98">
      <c r="CT50075" s="1" t="str">
        <f t="shared" si="782"/>
        <v/>
      </c>
    </row>
    <row r="50076" spans="98:98">
      <c r="CT50076" s="1" t="str">
        <f t="shared" si="782"/>
        <v/>
      </c>
    </row>
    <row r="50077" spans="98:98">
      <c r="CT50077" s="1" t="str">
        <f t="shared" si="782"/>
        <v/>
      </c>
    </row>
    <row r="50078" spans="98:98">
      <c r="CT50078" s="1" t="str">
        <f t="shared" si="782"/>
        <v/>
      </c>
    </row>
    <row r="50079" spans="98:98">
      <c r="CT50079" s="1" t="str">
        <f t="shared" si="782"/>
        <v/>
      </c>
    </row>
    <row r="50080" spans="98:98">
      <c r="CT50080" s="1" t="str">
        <f t="shared" si="782"/>
        <v/>
      </c>
    </row>
    <row r="50081" spans="98:98">
      <c r="CT50081" s="1" t="str">
        <f t="shared" si="782"/>
        <v/>
      </c>
    </row>
    <row r="50082" spans="98:98">
      <c r="CT50082" s="1" t="str">
        <f t="shared" si="782"/>
        <v/>
      </c>
    </row>
    <row r="50083" spans="98:98">
      <c r="CT50083" s="1" t="str">
        <f t="shared" si="782"/>
        <v/>
      </c>
    </row>
    <row r="50084" spans="98:98">
      <c r="CT50084" s="1" t="str">
        <f t="shared" si="782"/>
        <v/>
      </c>
    </row>
    <row r="50085" spans="98:98">
      <c r="CT50085" s="1" t="str">
        <f t="shared" si="782"/>
        <v/>
      </c>
    </row>
    <row r="50086" spans="98:98">
      <c r="CT50086" s="1" t="str">
        <f t="shared" si="782"/>
        <v/>
      </c>
    </row>
    <row r="50087" spans="98:98">
      <c r="CT50087" s="1" t="str">
        <f t="shared" si="782"/>
        <v/>
      </c>
    </row>
    <row r="50088" spans="98:98">
      <c r="CT50088" s="1" t="str">
        <f t="shared" si="782"/>
        <v/>
      </c>
    </row>
    <row r="50089" spans="98:98">
      <c r="CT50089" s="1" t="str">
        <f t="shared" si="782"/>
        <v/>
      </c>
    </row>
    <row r="50090" spans="98:98">
      <c r="CT50090" s="1" t="str">
        <f t="shared" si="782"/>
        <v/>
      </c>
    </row>
    <row r="50091" spans="98:98">
      <c r="CT50091" s="1" t="str">
        <f t="shared" si="782"/>
        <v/>
      </c>
    </row>
    <row r="50092" spans="98:98">
      <c r="CT50092" s="1" t="str">
        <f t="shared" si="782"/>
        <v/>
      </c>
    </row>
    <row r="50093" spans="98:98">
      <c r="CT50093" s="1" t="str">
        <f t="shared" si="782"/>
        <v/>
      </c>
    </row>
    <row r="50094" spans="98:98">
      <c r="CT50094" s="1" t="str">
        <f t="shared" si="782"/>
        <v/>
      </c>
    </row>
    <row r="50095" spans="98:98">
      <c r="CT50095" s="1" t="str">
        <f t="shared" si="782"/>
        <v/>
      </c>
    </row>
    <row r="50096" spans="98:98">
      <c r="CT50096" s="1" t="str">
        <f t="shared" si="782"/>
        <v/>
      </c>
    </row>
    <row r="50097" spans="98:98">
      <c r="CT50097" s="1" t="str">
        <f t="shared" si="782"/>
        <v/>
      </c>
    </row>
    <row r="50098" spans="98:98">
      <c r="CT50098" s="1" t="str">
        <f t="shared" si="782"/>
        <v/>
      </c>
    </row>
    <row r="50099" spans="98:98">
      <c r="CT50099" s="1" t="str">
        <f t="shared" si="782"/>
        <v/>
      </c>
    </row>
    <row r="50100" spans="98:98">
      <c r="CT50100" s="1" t="str">
        <f t="shared" si="782"/>
        <v/>
      </c>
    </row>
    <row r="50101" spans="98:98">
      <c r="CT50101" s="1" t="str">
        <f t="shared" si="782"/>
        <v/>
      </c>
    </row>
    <row r="50102" spans="98:98">
      <c r="CT50102" s="1" t="str">
        <f t="shared" si="782"/>
        <v/>
      </c>
    </row>
    <row r="50103" spans="98:98">
      <c r="CT50103" s="1" t="str">
        <f t="shared" si="782"/>
        <v/>
      </c>
    </row>
    <row r="50104" spans="98:98">
      <c r="CT50104" s="1" t="str">
        <f t="shared" si="782"/>
        <v/>
      </c>
    </row>
    <row r="50105" spans="98:98">
      <c r="CT50105" s="1" t="str">
        <f t="shared" si="782"/>
        <v/>
      </c>
    </row>
    <row r="50106" spans="98:98">
      <c r="CT50106" s="1" t="str">
        <f t="shared" si="782"/>
        <v/>
      </c>
    </row>
    <row r="50107" spans="98:98">
      <c r="CT50107" s="1" t="str">
        <f t="shared" si="782"/>
        <v/>
      </c>
    </row>
    <row r="50108" spans="98:98">
      <c r="CT50108" s="1" t="str">
        <f t="shared" si="782"/>
        <v/>
      </c>
    </row>
    <row r="50109" spans="98:98">
      <c r="CT50109" s="1" t="str">
        <f t="shared" si="782"/>
        <v/>
      </c>
    </row>
    <row r="50110" spans="98:98">
      <c r="CT50110" s="1" t="str">
        <f t="shared" si="782"/>
        <v/>
      </c>
    </row>
    <row r="50111" spans="98:98">
      <c r="CT50111" s="1" t="str">
        <f t="shared" si="782"/>
        <v/>
      </c>
    </row>
    <row r="50112" spans="98:98">
      <c r="CT50112" s="1" t="str">
        <f t="shared" si="782"/>
        <v/>
      </c>
    </row>
    <row r="50113" spans="98:98">
      <c r="CT50113" s="1" t="str">
        <f t="shared" si="782"/>
        <v/>
      </c>
    </row>
    <row r="50114" spans="98:98">
      <c r="CT50114" s="1" t="str">
        <f t="shared" si="782"/>
        <v/>
      </c>
    </row>
    <row r="50115" spans="98:98">
      <c r="CT50115" s="1" t="str">
        <f t="shared" si="782"/>
        <v/>
      </c>
    </row>
    <row r="50116" spans="98:98">
      <c r="CT50116" s="1" t="str">
        <f t="shared" ref="CT50116:CT50179" si="783">IF(LEN(A50116)&gt;0,1,"")</f>
        <v/>
      </c>
    </row>
    <row r="50117" spans="98:98">
      <c r="CT50117" s="1" t="str">
        <f t="shared" si="783"/>
        <v/>
      </c>
    </row>
    <row r="50118" spans="98:98">
      <c r="CT50118" s="1" t="str">
        <f t="shared" si="783"/>
        <v/>
      </c>
    </row>
    <row r="50119" spans="98:98">
      <c r="CT50119" s="1" t="str">
        <f t="shared" si="783"/>
        <v/>
      </c>
    </row>
    <row r="50120" spans="98:98">
      <c r="CT50120" s="1" t="str">
        <f t="shared" si="783"/>
        <v/>
      </c>
    </row>
    <row r="50121" spans="98:98">
      <c r="CT50121" s="1" t="str">
        <f t="shared" si="783"/>
        <v/>
      </c>
    </row>
    <row r="50122" spans="98:98">
      <c r="CT50122" s="1" t="str">
        <f t="shared" si="783"/>
        <v/>
      </c>
    </row>
    <row r="50123" spans="98:98">
      <c r="CT50123" s="1" t="str">
        <f t="shared" si="783"/>
        <v/>
      </c>
    </row>
    <row r="50124" spans="98:98">
      <c r="CT50124" s="1" t="str">
        <f t="shared" si="783"/>
        <v/>
      </c>
    </row>
    <row r="50125" spans="98:98">
      <c r="CT50125" s="1" t="str">
        <f t="shared" si="783"/>
        <v/>
      </c>
    </row>
    <row r="50126" spans="98:98">
      <c r="CT50126" s="1" t="str">
        <f t="shared" si="783"/>
        <v/>
      </c>
    </row>
    <row r="50127" spans="98:98">
      <c r="CT50127" s="1" t="str">
        <f t="shared" si="783"/>
        <v/>
      </c>
    </row>
    <row r="50128" spans="98:98">
      <c r="CT50128" s="1" t="str">
        <f t="shared" si="783"/>
        <v/>
      </c>
    </row>
    <row r="50129" spans="98:98">
      <c r="CT50129" s="1" t="str">
        <f t="shared" si="783"/>
        <v/>
      </c>
    </row>
    <row r="50130" spans="98:98">
      <c r="CT50130" s="1" t="str">
        <f t="shared" si="783"/>
        <v/>
      </c>
    </row>
    <row r="50131" spans="98:98">
      <c r="CT50131" s="1" t="str">
        <f t="shared" si="783"/>
        <v/>
      </c>
    </row>
    <row r="50132" spans="98:98">
      <c r="CT50132" s="1" t="str">
        <f t="shared" si="783"/>
        <v/>
      </c>
    </row>
    <row r="50133" spans="98:98">
      <c r="CT50133" s="1" t="str">
        <f t="shared" si="783"/>
        <v/>
      </c>
    </row>
    <row r="50134" spans="98:98">
      <c r="CT50134" s="1" t="str">
        <f t="shared" si="783"/>
        <v/>
      </c>
    </row>
    <row r="50135" spans="98:98">
      <c r="CT50135" s="1" t="str">
        <f t="shared" si="783"/>
        <v/>
      </c>
    </row>
    <row r="50136" spans="98:98">
      <c r="CT50136" s="1" t="str">
        <f t="shared" si="783"/>
        <v/>
      </c>
    </row>
    <row r="50137" spans="98:98">
      <c r="CT50137" s="1" t="str">
        <f t="shared" si="783"/>
        <v/>
      </c>
    </row>
    <row r="50138" spans="98:98">
      <c r="CT50138" s="1" t="str">
        <f t="shared" si="783"/>
        <v/>
      </c>
    </row>
    <row r="50139" spans="98:98">
      <c r="CT50139" s="1" t="str">
        <f t="shared" si="783"/>
        <v/>
      </c>
    </row>
    <row r="50140" spans="98:98">
      <c r="CT50140" s="1" t="str">
        <f t="shared" si="783"/>
        <v/>
      </c>
    </row>
    <row r="50141" spans="98:98">
      <c r="CT50141" s="1" t="str">
        <f t="shared" si="783"/>
        <v/>
      </c>
    </row>
    <row r="50142" spans="98:98">
      <c r="CT50142" s="1" t="str">
        <f t="shared" si="783"/>
        <v/>
      </c>
    </row>
    <row r="50143" spans="98:98">
      <c r="CT50143" s="1" t="str">
        <f t="shared" si="783"/>
        <v/>
      </c>
    </row>
    <row r="50144" spans="98:98">
      <c r="CT50144" s="1" t="str">
        <f t="shared" si="783"/>
        <v/>
      </c>
    </row>
    <row r="50145" spans="98:98">
      <c r="CT50145" s="1" t="str">
        <f t="shared" si="783"/>
        <v/>
      </c>
    </row>
    <row r="50146" spans="98:98">
      <c r="CT50146" s="1" t="str">
        <f t="shared" si="783"/>
        <v/>
      </c>
    </row>
    <row r="50147" spans="98:98">
      <c r="CT50147" s="1" t="str">
        <f t="shared" si="783"/>
        <v/>
      </c>
    </row>
    <row r="50148" spans="98:98">
      <c r="CT50148" s="1" t="str">
        <f t="shared" si="783"/>
        <v/>
      </c>
    </row>
    <row r="50149" spans="98:98">
      <c r="CT50149" s="1" t="str">
        <f t="shared" si="783"/>
        <v/>
      </c>
    </row>
    <row r="50150" spans="98:98">
      <c r="CT50150" s="1" t="str">
        <f t="shared" si="783"/>
        <v/>
      </c>
    </row>
    <row r="50151" spans="98:98">
      <c r="CT50151" s="1" t="str">
        <f t="shared" si="783"/>
        <v/>
      </c>
    </row>
    <row r="50152" spans="98:98">
      <c r="CT50152" s="1" t="str">
        <f t="shared" si="783"/>
        <v/>
      </c>
    </row>
    <row r="50153" spans="98:98">
      <c r="CT50153" s="1" t="str">
        <f t="shared" si="783"/>
        <v/>
      </c>
    </row>
    <row r="50154" spans="98:98">
      <c r="CT50154" s="1" t="str">
        <f t="shared" si="783"/>
        <v/>
      </c>
    </row>
    <row r="50155" spans="98:98">
      <c r="CT50155" s="1" t="str">
        <f t="shared" si="783"/>
        <v/>
      </c>
    </row>
    <row r="50156" spans="98:98">
      <c r="CT50156" s="1" t="str">
        <f t="shared" si="783"/>
        <v/>
      </c>
    </row>
    <row r="50157" spans="98:98">
      <c r="CT50157" s="1" t="str">
        <f t="shared" si="783"/>
        <v/>
      </c>
    </row>
    <row r="50158" spans="98:98">
      <c r="CT50158" s="1" t="str">
        <f t="shared" si="783"/>
        <v/>
      </c>
    </row>
    <row r="50159" spans="98:98">
      <c r="CT50159" s="1" t="str">
        <f t="shared" si="783"/>
        <v/>
      </c>
    </row>
    <row r="50160" spans="98:98">
      <c r="CT50160" s="1" t="str">
        <f t="shared" si="783"/>
        <v/>
      </c>
    </row>
    <row r="50161" spans="98:98">
      <c r="CT50161" s="1" t="str">
        <f t="shared" si="783"/>
        <v/>
      </c>
    </row>
    <row r="50162" spans="98:98">
      <c r="CT50162" s="1" t="str">
        <f t="shared" si="783"/>
        <v/>
      </c>
    </row>
    <row r="50163" spans="98:98">
      <c r="CT50163" s="1" t="str">
        <f t="shared" si="783"/>
        <v/>
      </c>
    </row>
    <row r="50164" spans="98:98">
      <c r="CT50164" s="1" t="str">
        <f t="shared" si="783"/>
        <v/>
      </c>
    </row>
    <row r="50165" spans="98:98">
      <c r="CT50165" s="1" t="str">
        <f t="shared" si="783"/>
        <v/>
      </c>
    </row>
    <row r="50166" spans="98:98">
      <c r="CT50166" s="1" t="str">
        <f t="shared" si="783"/>
        <v/>
      </c>
    </row>
    <row r="50167" spans="98:98">
      <c r="CT50167" s="1" t="str">
        <f t="shared" si="783"/>
        <v/>
      </c>
    </row>
    <row r="50168" spans="98:98">
      <c r="CT50168" s="1" t="str">
        <f t="shared" si="783"/>
        <v/>
      </c>
    </row>
    <row r="50169" spans="98:98">
      <c r="CT50169" s="1" t="str">
        <f t="shared" si="783"/>
        <v/>
      </c>
    </row>
    <row r="50170" spans="98:98">
      <c r="CT50170" s="1" t="str">
        <f t="shared" si="783"/>
        <v/>
      </c>
    </row>
    <row r="50171" spans="98:98">
      <c r="CT50171" s="1" t="str">
        <f t="shared" si="783"/>
        <v/>
      </c>
    </row>
    <row r="50172" spans="98:98">
      <c r="CT50172" s="1" t="str">
        <f t="shared" si="783"/>
        <v/>
      </c>
    </row>
    <row r="50173" spans="98:98">
      <c r="CT50173" s="1" t="str">
        <f t="shared" si="783"/>
        <v/>
      </c>
    </row>
    <row r="50174" spans="98:98">
      <c r="CT50174" s="1" t="str">
        <f t="shared" si="783"/>
        <v/>
      </c>
    </row>
    <row r="50175" spans="98:98">
      <c r="CT50175" s="1" t="str">
        <f t="shared" si="783"/>
        <v/>
      </c>
    </row>
    <row r="50176" spans="98:98">
      <c r="CT50176" s="1" t="str">
        <f t="shared" si="783"/>
        <v/>
      </c>
    </row>
    <row r="50177" spans="98:98">
      <c r="CT50177" s="1" t="str">
        <f t="shared" si="783"/>
        <v/>
      </c>
    </row>
    <row r="50178" spans="98:98">
      <c r="CT50178" s="1" t="str">
        <f t="shared" si="783"/>
        <v/>
      </c>
    </row>
    <row r="50179" spans="98:98">
      <c r="CT50179" s="1" t="str">
        <f t="shared" si="783"/>
        <v/>
      </c>
    </row>
    <row r="50180" spans="98:98">
      <c r="CT50180" s="1" t="str">
        <f t="shared" ref="CT50180:CT50243" si="784">IF(LEN(A50180)&gt;0,1,"")</f>
        <v/>
      </c>
    </row>
    <row r="50181" spans="98:98">
      <c r="CT50181" s="1" t="str">
        <f t="shared" si="784"/>
        <v/>
      </c>
    </row>
    <row r="50182" spans="98:98">
      <c r="CT50182" s="1" t="str">
        <f t="shared" si="784"/>
        <v/>
      </c>
    </row>
    <row r="50183" spans="98:98">
      <c r="CT50183" s="1" t="str">
        <f t="shared" si="784"/>
        <v/>
      </c>
    </row>
    <row r="50184" spans="98:98">
      <c r="CT50184" s="1" t="str">
        <f t="shared" si="784"/>
        <v/>
      </c>
    </row>
    <row r="50185" spans="98:98">
      <c r="CT50185" s="1" t="str">
        <f t="shared" si="784"/>
        <v/>
      </c>
    </row>
    <row r="50186" spans="98:98">
      <c r="CT50186" s="1" t="str">
        <f t="shared" si="784"/>
        <v/>
      </c>
    </row>
    <row r="50187" spans="98:98">
      <c r="CT50187" s="1" t="str">
        <f t="shared" si="784"/>
        <v/>
      </c>
    </row>
    <row r="50188" spans="98:98">
      <c r="CT50188" s="1" t="str">
        <f t="shared" si="784"/>
        <v/>
      </c>
    </row>
    <row r="50189" spans="98:98">
      <c r="CT50189" s="1" t="str">
        <f t="shared" si="784"/>
        <v/>
      </c>
    </row>
    <row r="50190" spans="98:98">
      <c r="CT50190" s="1" t="str">
        <f t="shared" si="784"/>
        <v/>
      </c>
    </row>
    <row r="50191" spans="98:98">
      <c r="CT50191" s="1" t="str">
        <f t="shared" si="784"/>
        <v/>
      </c>
    </row>
    <row r="50192" spans="98:98">
      <c r="CT50192" s="1" t="str">
        <f t="shared" si="784"/>
        <v/>
      </c>
    </row>
    <row r="50193" spans="98:98">
      <c r="CT50193" s="1" t="str">
        <f t="shared" si="784"/>
        <v/>
      </c>
    </row>
    <row r="50194" spans="98:98">
      <c r="CT50194" s="1" t="str">
        <f t="shared" si="784"/>
        <v/>
      </c>
    </row>
    <row r="50195" spans="98:98">
      <c r="CT50195" s="1" t="str">
        <f t="shared" si="784"/>
        <v/>
      </c>
    </row>
    <row r="50196" spans="98:98">
      <c r="CT50196" s="1" t="str">
        <f t="shared" si="784"/>
        <v/>
      </c>
    </row>
    <row r="50197" spans="98:98">
      <c r="CT50197" s="1" t="str">
        <f t="shared" si="784"/>
        <v/>
      </c>
    </row>
    <row r="50198" spans="98:98">
      <c r="CT50198" s="1" t="str">
        <f t="shared" si="784"/>
        <v/>
      </c>
    </row>
    <row r="50199" spans="98:98">
      <c r="CT50199" s="1" t="str">
        <f t="shared" si="784"/>
        <v/>
      </c>
    </row>
    <row r="50200" spans="98:98">
      <c r="CT50200" s="1" t="str">
        <f t="shared" si="784"/>
        <v/>
      </c>
    </row>
    <row r="50201" spans="98:98">
      <c r="CT50201" s="1" t="str">
        <f t="shared" si="784"/>
        <v/>
      </c>
    </row>
    <row r="50202" spans="98:98">
      <c r="CT50202" s="1" t="str">
        <f t="shared" si="784"/>
        <v/>
      </c>
    </row>
    <row r="50203" spans="98:98">
      <c r="CT50203" s="1" t="str">
        <f t="shared" si="784"/>
        <v/>
      </c>
    </row>
    <row r="50204" spans="98:98">
      <c r="CT50204" s="1" t="str">
        <f t="shared" si="784"/>
        <v/>
      </c>
    </row>
    <row r="50205" spans="98:98">
      <c r="CT50205" s="1" t="str">
        <f t="shared" si="784"/>
        <v/>
      </c>
    </row>
    <row r="50206" spans="98:98">
      <c r="CT50206" s="1" t="str">
        <f t="shared" si="784"/>
        <v/>
      </c>
    </row>
    <row r="50207" spans="98:98">
      <c r="CT50207" s="1" t="str">
        <f t="shared" si="784"/>
        <v/>
      </c>
    </row>
    <row r="50208" spans="98:98">
      <c r="CT50208" s="1" t="str">
        <f t="shared" si="784"/>
        <v/>
      </c>
    </row>
    <row r="50209" spans="98:98">
      <c r="CT50209" s="1" t="str">
        <f t="shared" si="784"/>
        <v/>
      </c>
    </row>
    <row r="50210" spans="98:98">
      <c r="CT50210" s="1" t="str">
        <f t="shared" si="784"/>
        <v/>
      </c>
    </row>
    <row r="50211" spans="98:98">
      <c r="CT50211" s="1" t="str">
        <f t="shared" si="784"/>
        <v/>
      </c>
    </row>
    <row r="50212" spans="98:98">
      <c r="CT50212" s="1" t="str">
        <f t="shared" si="784"/>
        <v/>
      </c>
    </row>
    <row r="50213" spans="98:98">
      <c r="CT50213" s="1" t="str">
        <f t="shared" si="784"/>
        <v/>
      </c>
    </row>
    <row r="50214" spans="98:98">
      <c r="CT50214" s="1" t="str">
        <f t="shared" si="784"/>
        <v/>
      </c>
    </row>
    <row r="50215" spans="98:98">
      <c r="CT50215" s="1" t="str">
        <f t="shared" si="784"/>
        <v/>
      </c>
    </row>
    <row r="50216" spans="98:98">
      <c r="CT50216" s="1" t="str">
        <f t="shared" si="784"/>
        <v/>
      </c>
    </row>
    <row r="50217" spans="98:98">
      <c r="CT50217" s="1" t="str">
        <f t="shared" si="784"/>
        <v/>
      </c>
    </row>
    <row r="50218" spans="98:98">
      <c r="CT50218" s="1" t="str">
        <f t="shared" si="784"/>
        <v/>
      </c>
    </row>
    <row r="50219" spans="98:98">
      <c r="CT50219" s="1" t="str">
        <f t="shared" si="784"/>
        <v/>
      </c>
    </row>
    <row r="50220" spans="98:98">
      <c r="CT50220" s="1" t="str">
        <f t="shared" si="784"/>
        <v/>
      </c>
    </row>
    <row r="50221" spans="98:98">
      <c r="CT50221" s="1" t="str">
        <f t="shared" si="784"/>
        <v/>
      </c>
    </row>
    <row r="50222" spans="98:98">
      <c r="CT50222" s="1" t="str">
        <f t="shared" si="784"/>
        <v/>
      </c>
    </row>
    <row r="50223" spans="98:98">
      <c r="CT50223" s="1" t="str">
        <f t="shared" si="784"/>
        <v/>
      </c>
    </row>
    <row r="50224" spans="98:98">
      <c r="CT50224" s="1" t="str">
        <f t="shared" si="784"/>
        <v/>
      </c>
    </row>
    <row r="50225" spans="98:98">
      <c r="CT50225" s="1" t="str">
        <f t="shared" si="784"/>
        <v/>
      </c>
    </row>
    <row r="50226" spans="98:98">
      <c r="CT50226" s="1" t="str">
        <f t="shared" si="784"/>
        <v/>
      </c>
    </row>
    <row r="50227" spans="98:98">
      <c r="CT50227" s="1" t="str">
        <f t="shared" si="784"/>
        <v/>
      </c>
    </row>
    <row r="50228" spans="98:98">
      <c r="CT50228" s="1" t="str">
        <f t="shared" si="784"/>
        <v/>
      </c>
    </row>
    <row r="50229" spans="98:98">
      <c r="CT50229" s="1" t="str">
        <f t="shared" si="784"/>
        <v/>
      </c>
    </row>
    <row r="50230" spans="98:98">
      <c r="CT50230" s="1" t="str">
        <f t="shared" si="784"/>
        <v/>
      </c>
    </row>
    <row r="50231" spans="98:98">
      <c r="CT50231" s="1" t="str">
        <f t="shared" si="784"/>
        <v/>
      </c>
    </row>
    <row r="50232" spans="98:98">
      <c r="CT50232" s="1" t="str">
        <f t="shared" si="784"/>
        <v/>
      </c>
    </row>
    <row r="50233" spans="98:98">
      <c r="CT50233" s="1" t="str">
        <f t="shared" si="784"/>
        <v/>
      </c>
    </row>
    <row r="50234" spans="98:98">
      <c r="CT50234" s="1" t="str">
        <f t="shared" si="784"/>
        <v/>
      </c>
    </row>
    <row r="50235" spans="98:98">
      <c r="CT50235" s="1" t="str">
        <f t="shared" si="784"/>
        <v/>
      </c>
    </row>
    <row r="50236" spans="98:98">
      <c r="CT50236" s="1" t="str">
        <f t="shared" si="784"/>
        <v/>
      </c>
    </row>
    <row r="50237" spans="98:98">
      <c r="CT50237" s="1" t="str">
        <f t="shared" si="784"/>
        <v/>
      </c>
    </row>
    <row r="50238" spans="98:98">
      <c r="CT50238" s="1" t="str">
        <f t="shared" si="784"/>
        <v/>
      </c>
    </row>
    <row r="50239" spans="98:98">
      <c r="CT50239" s="1" t="str">
        <f t="shared" si="784"/>
        <v/>
      </c>
    </row>
    <row r="50240" spans="98:98">
      <c r="CT50240" s="1" t="str">
        <f t="shared" si="784"/>
        <v/>
      </c>
    </row>
    <row r="50241" spans="98:98">
      <c r="CT50241" s="1" t="str">
        <f t="shared" si="784"/>
        <v/>
      </c>
    </row>
    <row r="50242" spans="98:98">
      <c r="CT50242" s="1" t="str">
        <f t="shared" si="784"/>
        <v/>
      </c>
    </row>
    <row r="50243" spans="98:98">
      <c r="CT50243" s="1" t="str">
        <f t="shared" si="784"/>
        <v/>
      </c>
    </row>
    <row r="50244" spans="98:98">
      <c r="CT50244" s="1" t="str">
        <f t="shared" ref="CT50244:CT50307" si="785">IF(LEN(A50244)&gt;0,1,"")</f>
        <v/>
      </c>
    </row>
    <row r="50245" spans="98:98">
      <c r="CT50245" s="1" t="str">
        <f t="shared" si="785"/>
        <v/>
      </c>
    </row>
    <row r="50246" spans="98:98">
      <c r="CT50246" s="1" t="str">
        <f t="shared" si="785"/>
        <v/>
      </c>
    </row>
    <row r="50247" spans="98:98">
      <c r="CT50247" s="1" t="str">
        <f t="shared" si="785"/>
        <v/>
      </c>
    </row>
    <row r="50248" spans="98:98">
      <c r="CT50248" s="1" t="str">
        <f t="shared" si="785"/>
        <v/>
      </c>
    </row>
    <row r="50249" spans="98:98">
      <c r="CT50249" s="1" t="str">
        <f t="shared" si="785"/>
        <v/>
      </c>
    </row>
    <row r="50250" spans="98:98">
      <c r="CT50250" s="1" t="str">
        <f t="shared" si="785"/>
        <v/>
      </c>
    </row>
    <row r="50251" spans="98:98">
      <c r="CT50251" s="1" t="str">
        <f t="shared" si="785"/>
        <v/>
      </c>
    </row>
    <row r="50252" spans="98:98">
      <c r="CT50252" s="1" t="str">
        <f t="shared" si="785"/>
        <v/>
      </c>
    </row>
    <row r="50253" spans="98:98">
      <c r="CT50253" s="1" t="str">
        <f t="shared" si="785"/>
        <v/>
      </c>
    </row>
    <row r="50254" spans="98:98">
      <c r="CT50254" s="1" t="str">
        <f t="shared" si="785"/>
        <v/>
      </c>
    </row>
    <row r="50255" spans="98:98">
      <c r="CT50255" s="1" t="str">
        <f t="shared" si="785"/>
        <v/>
      </c>
    </row>
    <row r="50256" spans="98:98">
      <c r="CT50256" s="1" t="str">
        <f t="shared" si="785"/>
        <v/>
      </c>
    </row>
    <row r="50257" spans="98:98">
      <c r="CT50257" s="1" t="str">
        <f t="shared" si="785"/>
        <v/>
      </c>
    </row>
    <row r="50258" spans="98:98">
      <c r="CT50258" s="1" t="str">
        <f t="shared" si="785"/>
        <v/>
      </c>
    </row>
    <row r="50259" spans="98:98">
      <c r="CT50259" s="1" t="str">
        <f t="shared" si="785"/>
        <v/>
      </c>
    </row>
    <row r="50260" spans="98:98">
      <c r="CT50260" s="1" t="str">
        <f t="shared" si="785"/>
        <v/>
      </c>
    </row>
    <row r="50261" spans="98:98">
      <c r="CT50261" s="1" t="str">
        <f t="shared" si="785"/>
        <v/>
      </c>
    </row>
    <row r="50262" spans="98:98">
      <c r="CT50262" s="1" t="str">
        <f t="shared" si="785"/>
        <v/>
      </c>
    </row>
    <row r="50263" spans="98:98">
      <c r="CT50263" s="1" t="str">
        <f t="shared" si="785"/>
        <v/>
      </c>
    </row>
    <row r="50264" spans="98:98">
      <c r="CT50264" s="1" t="str">
        <f t="shared" si="785"/>
        <v/>
      </c>
    </row>
    <row r="50265" spans="98:98">
      <c r="CT50265" s="1" t="str">
        <f t="shared" si="785"/>
        <v/>
      </c>
    </row>
    <row r="50266" spans="98:98">
      <c r="CT50266" s="1" t="str">
        <f t="shared" si="785"/>
        <v/>
      </c>
    </row>
    <row r="50267" spans="98:98">
      <c r="CT50267" s="1" t="str">
        <f t="shared" si="785"/>
        <v/>
      </c>
    </row>
    <row r="50268" spans="98:98">
      <c r="CT50268" s="1" t="str">
        <f t="shared" si="785"/>
        <v/>
      </c>
    </row>
    <row r="50269" spans="98:98">
      <c r="CT50269" s="1" t="str">
        <f t="shared" si="785"/>
        <v/>
      </c>
    </row>
    <row r="50270" spans="98:98">
      <c r="CT50270" s="1" t="str">
        <f t="shared" si="785"/>
        <v/>
      </c>
    </row>
    <row r="50271" spans="98:98">
      <c r="CT50271" s="1" t="str">
        <f t="shared" si="785"/>
        <v/>
      </c>
    </row>
    <row r="50272" spans="98:98">
      <c r="CT50272" s="1" t="str">
        <f t="shared" si="785"/>
        <v/>
      </c>
    </row>
    <row r="50273" spans="98:98">
      <c r="CT50273" s="1" t="str">
        <f t="shared" si="785"/>
        <v/>
      </c>
    </row>
    <row r="50274" spans="98:98">
      <c r="CT50274" s="1" t="str">
        <f t="shared" si="785"/>
        <v/>
      </c>
    </row>
    <row r="50275" spans="98:98">
      <c r="CT50275" s="1" t="str">
        <f t="shared" si="785"/>
        <v/>
      </c>
    </row>
    <row r="50276" spans="98:98">
      <c r="CT50276" s="1" t="str">
        <f t="shared" si="785"/>
        <v/>
      </c>
    </row>
    <row r="50277" spans="98:98">
      <c r="CT50277" s="1" t="str">
        <f t="shared" si="785"/>
        <v/>
      </c>
    </row>
    <row r="50278" spans="98:98">
      <c r="CT50278" s="1" t="str">
        <f t="shared" si="785"/>
        <v/>
      </c>
    </row>
    <row r="50279" spans="98:98">
      <c r="CT50279" s="1" t="str">
        <f t="shared" si="785"/>
        <v/>
      </c>
    </row>
    <row r="50280" spans="98:98">
      <c r="CT50280" s="1" t="str">
        <f t="shared" si="785"/>
        <v/>
      </c>
    </row>
    <row r="50281" spans="98:98">
      <c r="CT50281" s="1" t="str">
        <f t="shared" si="785"/>
        <v/>
      </c>
    </row>
    <row r="50282" spans="98:98">
      <c r="CT50282" s="1" t="str">
        <f t="shared" si="785"/>
        <v/>
      </c>
    </row>
    <row r="50283" spans="98:98">
      <c r="CT50283" s="1" t="str">
        <f t="shared" si="785"/>
        <v/>
      </c>
    </row>
    <row r="50284" spans="98:98">
      <c r="CT50284" s="1" t="str">
        <f t="shared" si="785"/>
        <v/>
      </c>
    </row>
    <row r="50285" spans="98:98">
      <c r="CT50285" s="1" t="str">
        <f t="shared" si="785"/>
        <v/>
      </c>
    </row>
    <row r="50286" spans="98:98">
      <c r="CT50286" s="1" t="str">
        <f t="shared" si="785"/>
        <v/>
      </c>
    </row>
    <row r="50287" spans="98:98">
      <c r="CT50287" s="1" t="str">
        <f t="shared" si="785"/>
        <v/>
      </c>
    </row>
    <row r="50288" spans="98:98">
      <c r="CT50288" s="1" t="str">
        <f t="shared" si="785"/>
        <v/>
      </c>
    </row>
    <row r="50289" spans="98:98">
      <c r="CT50289" s="1" t="str">
        <f t="shared" si="785"/>
        <v/>
      </c>
    </row>
    <row r="50290" spans="98:98">
      <c r="CT50290" s="1" t="str">
        <f t="shared" si="785"/>
        <v/>
      </c>
    </row>
    <row r="50291" spans="98:98">
      <c r="CT50291" s="1" t="str">
        <f t="shared" si="785"/>
        <v/>
      </c>
    </row>
    <row r="50292" spans="98:98">
      <c r="CT50292" s="1" t="str">
        <f t="shared" si="785"/>
        <v/>
      </c>
    </row>
    <row r="50293" spans="98:98">
      <c r="CT50293" s="1" t="str">
        <f t="shared" si="785"/>
        <v/>
      </c>
    </row>
    <row r="50294" spans="98:98">
      <c r="CT50294" s="1" t="str">
        <f t="shared" si="785"/>
        <v/>
      </c>
    </row>
    <row r="50295" spans="98:98">
      <c r="CT50295" s="1" t="str">
        <f t="shared" si="785"/>
        <v/>
      </c>
    </row>
    <row r="50296" spans="98:98">
      <c r="CT50296" s="1" t="str">
        <f t="shared" si="785"/>
        <v/>
      </c>
    </row>
    <row r="50297" spans="98:98">
      <c r="CT50297" s="1" t="str">
        <f t="shared" si="785"/>
        <v/>
      </c>
    </row>
    <row r="50298" spans="98:98">
      <c r="CT50298" s="1" t="str">
        <f t="shared" si="785"/>
        <v/>
      </c>
    </row>
    <row r="50299" spans="98:98">
      <c r="CT50299" s="1" t="str">
        <f t="shared" si="785"/>
        <v/>
      </c>
    </row>
    <row r="50300" spans="98:98">
      <c r="CT50300" s="1" t="str">
        <f t="shared" si="785"/>
        <v/>
      </c>
    </row>
    <row r="50301" spans="98:98">
      <c r="CT50301" s="1" t="str">
        <f t="shared" si="785"/>
        <v/>
      </c>
    </row>
    <row r="50302" spans="98:98">
      <c r="CT50302" s="1" t="str">
        <f t="shared" si="785"/>
        <v/>
      </c>
    </row>
    <row r="50303" spans="98:98">
      <c r="CT50303" s="1" t="str">
        <f t="shared" si="785"/>
        <v/>
      </c>
    </row>
    <row r="50304" spans="98:98">
      <c r="CT50304" s="1" t="str">
        <f t="shared" si="785"/>
        <v/>
      </c>
    </row>
    <row r="50305" spans="98:98">
      <c r="CT50305" s="1" t="str">
        <f t="shared" si="785"/>
        <v/>
      </c>
    </row>
    <row r="50306" spans="98:98">
      <c r="CT50306" s="1" t="str">
        <f t="shared" si="785"/>
        <v/>
      </c>
    </row>
    <row r="50307" spans="98:98">
      <c r="CT50307" s="1" t="str">
        <f t="shared" si="785"/>
        <v/>
      </c>
    </row>
    <row r="50308" spans="98:98">
      <c r="CT50308" s="1" t="str">
        <f t="shared" ref="CT50308:CT50371" si="786">IF(LEN(A50308)&gt;0,1,"")</f>
        <v/>
      </c>
    </row>
    <row r="50309" spans="98:98">
      <c r="CT50309" s="1" t="str">
        <f t="shared" si="786"/>
        <v/>
      </c>
    </row>
    <row r="50310" spans="98:98">
      <c r="CT50310" s="1" t="str">
        <f t="shared" si="786"/>
        <v/>
      </c>
    </row>
    <row r="50311" spans="98:98">
      <c r="CT50311" s="1" t="str">
        <f t="shared" si="786"/>
        <v/>
      </c>
    </row>
    <row r="50312" spans="98:98">
      <c r="CT50312" s="1" t="str">
        <f t="shared" si="786"/>
        <v/>
      </c>
    </row>
    <row r="50313" spans="98:98">
      <c r="CT50313" s="1" t="str">
        <f t="shared" si="786"/>
        <v/>
      </c>
    </row>
    <row r="50314" spans="98:98">
      <c r="CT50314" s="1" t="str">
        <f t="shared" si="786"/>
        <v/>
      </c>
    </row>
    <row r="50315" spans="98:98">
      <c r="CT50315" s="1" t="str">
        <f t="shared" si="786"/>
        <v/>
      </c>
    </row>
    <row r="50316" spans="98:98">
      <c r="CT50316" s="1" t="str">
        <f t="shared" si="786"/>
        <v/>
      </c>
    </row>
    <row r="50317" spans="98:98">
      <c r="CT50317" s="1" t="str">
        <f t="shared" si="786"/>
        <v/>
      </c>
    </row>
    <row r="50318" spans="98:98">
      <c r="CT50318" s="1" t="str">
        <f t="shared" si="786"/>
        <v/>
      </c>
    </row>
    <row r="50319" spans="98:98">
      <c r="CT50319" s="1" t="str">
        <f t="shared" si="786"/>
        <v/>
      </c>
    </row>
    <row r="50320" spans="98:98">
      <c r="CT50320" s="1" t="str">
        <f t="shared" si="786"/>
        <v/>
      </c>
    </row>
    <row r="50321" spans="98:98">
      <c r="CT50321" s="1" t="str">
        <f t="shared" si="786"/>
        <v/>
      </c>
    </row>
    <row r="50322" spans="98:98">
      <c r="CT50322" s="1" t="str">
        <f t="shared" si="786"/>
        <v/>
      </c>
    </row>
    <row r="50323" spans="98:98">
      <c r="CT50323" s="1" t="str">
        <f t="shared" si="786"/>
        <v/>
      </c>
    </row>
    <row r="50324" spans="98:98">
      <c r="CT50324" s="1" t="str">
        <f t="shared" si="786"/>
        <v/>
      </c>
    </row>
    <row r="50325" spans="98:98">
      <c r="CT50325" s="1" t="str">
        <f t="shared" si="786"/>
        <v/>
      </c>
    </row>
    <row r="50326" spans="98:98">
      <c r="CT50326" s="1" t="str">
        <f t="shared" si="786"/>
        <v/>
      </c>
    </row>
    <row r="50327" spans="98:98">
      <c r="CT50327" s="1" t="str">
        <f t="shared" si="786"/>
        <v/>
      </c>
    </row>
    <row r="50328" spans="98:98">
      <c r="CT50328" s="1" t="str">
        <f t="shared" si="786"/>
        <v/>
      </c>
    </row>
    <row r="50329" spans="98:98">
      <c r="CT50329" s="1" t="str">
        <f t="shared" si="786"/>
        <v/>
      </c>
    </row>
    <row r="50330" spans="98:98">
      <c r="CT50330" s="1" t="str">
        <f t="shared" si="786"/>
        <v/>
      </c>
    </row>
    <row r="50331" spans="98:98">
      <c r="CT50331" s="1" t="str">
        <f t="shared" si="786"/>
        <v/>
      </c>
    </row>
    <row r="50332" spans="98:98">
      <c r="CT50332" s="1" t="str">
        <f t="shared" si="786"/>
        <v/>
      </c>
    </row>
    <row r="50333" spans="98:98">
      <c r="CT50333" s="1" t="str">
        <f t="shared" si="786"/>
        <v/>
      </c>
    </row>
    <row r="50334" spans="98:98">
      <c r="CT50334" s="1" t="str">
        <f t="shared" si="786"/>
        <v/>
      </c>
    </row>
    <row r="50335" spans="98:98">
      <c r="CT50335" s="1" t="str">
        <f t="shared" si="786"/>
        <v/>
      </c>
    </row>
    <row r="50336" spans="98:98">
      <c r="CT50336" s="1" t="str">
        <f t="shared" si="786"/>
        <v/>
      </c>
    </row>
    <row r="50337" spans="98:98">
      <c r="CT50337" s="1" t="str">
        <f t="shared" si="786"/>
        <v/>
      </c>
    </row>
    <row r="50338" spans="98:98">
      <c r="CT50338" s="1" t="str">
        <f t="shared" si="786"/>
        <v/>
      </c>
    </row>
    <row r="50339" spans="98:98">
      <c r="CT50339" s="1" t="str">
        <f t="shared" si="786"/>
        <v/>
      </c>
    </row>
    <row r="50340" spans="98:98">
      <c r="CT50340" s="1" t="str">
        <f t="shared" si="786"/>
        <v/>
      </c>
    </row>
    <row r="50341" spans="98:98">
      <c r="CT50341" s="1" t="str">
        <f t="shared" si="786"/>
        <v/>
      </c>
    </row>
    <row r="50342" spans="98:98">
      <c r="CT50342" s="1" t="str">
        <f t="shared" si="786"/>
        <v/>
      </c>
    </row>
    <row r="50343" spans="98:98">
      <c r="CT50343" s="1" t="str">
        <f t="shared" si="786"/>
        <v/>
      </c>
    </row>
    <row r="50344" spans="98:98">
      <c r="CT50344" s="1" t="str">
        <f t="shared" si="786"/>
        <v/>
      </c>
    </row>
    <row r="50345" spans="98:98">
      <c r="CT50345" s="1" t="str">
        <f t="shared" si="786"/>
        <v/>
      </c>
    </row>
    <row r="50346" spans="98:98">
      <c r="CT50346" s="1" t="str">
        <f t="shared" si="786"/>
        <v/>
      </c>
    </row>
    <row r="50347" spans="98:98">
      <c r="CT50347" s="1" t="str">
        <f t="shared" si="786"/>
        <v/>
      </c>
    </row>
    <row r="50348" spans="98:98">
      <c r="CT50348" s="1" t="str">
        <f t="shared" si="786"/>
        <v/>
      </c>
    </row>
    <row r="50349" spans="98:98">
      <c r="CT50349" s="1" t="str">
        <f t="shared" si="786"/>
        <v/>
      </c>
    </row>
    <row r="50350" spans="98:98">
      <c r="CT50350" s="1" t="str">
        <f t="shared" si="786"/>
        <v/>
      </c>
    </row>
    <row r="50351" spans="98:98">
      <c r="CT50351" s="1" t="str">
        <f t="shared" si="786"/>
        <v/>
      </c>
    </row>
    <row r="50352" spans="98:98">
      <c r="CT50352" s="1" t="str">
        <f t="shared" si="786"/>
        <v/>
      </c>
    </row>
    <row r="50353" spans="98:98">
      <c r="CT50353" s="1" t="str">
        <f t="shared" si="786"/>
        <v/>
      </c>
    </row>
    <row r="50354" spans="98:98">
      <c r="CT50354" s="1" t="str">
        <f t="shared" si="786"/>
        <v/>
      </c>
    </row>
    <row r="50355" spans="98:98">
      <c r="CT50355" s="1" t="str">
        <f t="shared" si="786"/>
        <v/>
      </c>
    </row>
    <row r="50356" spans="98:98">
      <c r="CT50356" s="1" t="str">
        <f t="shared" si="786"/>
        <v/>
      </c>
    </row>
    <row r="50357" spans="98:98">
      <c r="CT50357" s="1" t="str">
        <f t="shared" si="786"/>
        <v/>
      </c>
    </row>
    <row r="50358" spans="98:98">
      <c r="CT50358" s="1" t="str">
        <f t="shared" si="786"/>
        <v/>
      </c>
    </row>
    <row r="50359" spans="98:98">
      <c r="CT50359" s="1" t="str">
        <f t="shared" si="786"/>
        <v/>
      </c>
    </row>
    <row r="50360" spans="98:98">
      <c r="CT50360" s="1" t="str">
        <f t="shared" si="786"/>
        <v/>
      </c>
    </row>
    <row r="50361" spans="98:98">
      <c r="CT50361" s="1" t="str">
        <f t="shared" si="786"/>
        <v/>
      </c>
    </row>
    <row r="50362" spans="98:98">
      <c r="CT50362" s="1" t="str">
        <f t="shared" si="786"/>
        <v/>
      </c>
    </row>
    <row r="50363" spans="98:98">
      <c r="CT50363" s="1" t="str">
        <f t="shared" si="786"/>
        <v/>
      </c>
    </row>
    <row r="50364" spans="98:98">
      <c r="CT50364" s="1" t="str">
        <f t="shared" si="786"/>
        <v/>
      </c>
    </row>
    <row r="50365" spans="98:98">
      <c r="CT50365" s="1" t="str">
        <f t="shared" si="786"/>
        <v/>
      </c>
    </row>
    <row r="50366" spans="98:98">
      <c r="CT50366" s="1" t="str">
        <f t="shared" si="786"/>
        <v/>
      </c>
    </row>
    <row r="50367" spans="98:98">
      <c r="CT50367" s="1" t="str">
        <f t="shared" si="786"/>
        <v/>
      </c>
    </row>
    <row r="50368" spans="98:98">
      <c r="CT50368" s="1" t="str">
        <f t="shared" si="786"/>
        <v/>
      </c>
    </row>
    <row r="50369" spans="98:98">
      <c r="CT50369" s="1" t="str">
        <f t="shared" si="786"/>
        <v/>
      </c>
    </row>
    <row r="50370" spans="98:98">
      <c r="CT50370" s="1" t="str">
        <f t="shared" si="786"/>
        <v/>
      </c>
    </row>
    <row r="50371" spans="98:98">
      <c r="CT50371" s="1" t="str">
        <f t="shared" si="786"/>
        <v/>
      </c>
    </row>
    <row r="50372" spans="98:98">
      <c r="CT50372" s="1" t="str">
        <f t="shared" ref="CT50372:CT50435" si="787">IF(LEN(A50372)&gt;0,1,"")</f>
        <v/>
      </c>
    </row>
    <row r="50373" spans="98:98">
      <c r="CT50373" s="1" t="str">
        <f t="shared" si="787"/>
        <v/>
      </c>
    </row>
    <row r="50374" spans="98:98">
      <c r="CT50374" s="1" t="str">
        <f t="shared" si="787"/>
        <v/>
      </c>
    </row>
    <row r="50375" spans="98:98">
      <c r="CT50375" s="1" t="str">
        <f t="shared" si="787"/>
        <v/>
      </c>
    </row>
    <row r="50376" spans="98:98">
      <c r="CT50376" s="1" t="str">
        <f t="shared" si="787"/>
        <v/>
      </c>
    </row>
    <row r="50377" spans="98:98">
      <c r="CT50377" s="1" t="str">
        <f t="shared" si="787"/>
        <v/>
      </c>
    </row>
    <row r="50378" spans="98:98">
      <c r="CT50378" s="1" t="str">
        <f t="shared" si="787"/>
        <v/>
      </c>
    </row>
    <row r="50379" spans="98:98">
      <c r="CT50379" s="1" t="str">
        <f t="shared" si="787"/>
        <v/>
      </c>
    </row>
    <row r="50380" spans="98:98">
      <c r="CT50380" s="1" t="str">
        <f t="shared" si="787"/>
        <v/>
      </c>
    </row>
    <row r="50381" spans="98:98">
      <c r="CT50381" s="1" t="str">
        <f t="shared" si="787"/>
        <v/>
      </c>
    </row>
    <row r="50382" spans="98:98">
      <c r="CT50382" s="1" t="str">
        <f t="shared" si="787"/>
        <v/>
      </c>
    </row>
    <row r="50383" spans="98:98">
      <c r="CT50383" s="1" t="str">
        <f t="shared" si="787"/>
        <v/>
      </c>
    </row>
    <row r="50384" spans="98:98">
      <c r="CT50384" s="1" t="str">
        <f t="shared" si="787"/>
        <v/>
      </c>
    </row>
    <row r="50385" spans="98:98">
      <c r="CT50385" s="1" t="str">
        <f t="shared" si="787"/>
        <v/>
      </c>
    </row>
    <row r="50386" spans="98:98">
      <c r="CT50386" s="1" t="str">
        <f t="shared" si="787"/>
        <v/>
      </c>
    </row>
    <row r="50387" spans="98:98">
      <c r="CT50387" s="1" t="str">
        <f t="shared" si="787"/>
        <v/>
      </c>
    </row>
    <row r="50388" spans="98:98">
      <c r="CT50388" s="1" t="str">
        <f t="shared" si="787"/>
        <v/>
      </c>
    </row>
    <row r="50389" spans="98:98">
      <c r="CT50389" s="1" t="str">
        <f t="shared" si="787"/>
        <v/>
      </c>
    </row>
    <row r="50390" spans="98:98">
      <c r="CT50390" s="1" t="str">
        <f t="shared" si="787"/>
        <v/>
      </c>
    </row>
    <row r="50391" spans="98:98">
      <c r="CT50391" s="1" t="str">
        <f t="shared" si="787"/>
        <v/>
      </c>
    </row>
    <row r="50392" spans="98:98">
      <c r="CT50392" s="1" t="str">
        <f t="shared" si="787"/>
        <v/>
      </c>
    </row>
    <row r="50393" spans="98:98">
      <c r="CT50393" s="1" t="str">
        <f t="shared" si="787"/>
        <v/>
      </c>
    </row>
    <row r="50394" spans="98:98">
      <c r="CT50394" s="1" t="str">
        <f t="shared" si="787"/>
        <v/>
      </c>
    </row>
    <row r="50395" spans="98:98">
      <c r="CT50395" s="1" t="str">
        <f t="shared" si="787"/>
        <v/>
      </c>
    </row>
    <row r="50396" spans="98:98">
      <c r="CT50396" s="1" t="str">
        <f t="shared" si="787"/>
        <v/>
      </c>
    </row>
    <row r="50397" spans="98:98">
      <c r="CT50397" s="1" t="str">
        <f t="shared" si="787"/>
        <v/>
      </c>
    </row>
    <row r="50398" spans="98:98">
      <c r="CT50398" s="1" t="str">
        <f t="shared" si="787"/>
        <v/>
      </c>
    </row>
    <row r="50399" spans="98:98">
      <c r="CT50399" s="1" t="str">
        <f t="shared" si="787"/>
        <v/>
      </c>
    </row>
    <row r="50400" spans="98:98">
      <c r="CT50400" s="1" t="str">
        <f t="shared" si="787"/>
        <v/>
      </c>
    </row>
    <row r="50401" spans="98:98">
      <c r="CT50401" s="1" t="str">
        <f t="shared" si="787"/>
        <v/>
      </c>
    </row>
    <row r="50402" spans="98:98">
      <c r="CT50402" s="1" t="str">
        <f t="shared" si="787"/>
        <v/>
      </c>
    </row>
    <row r="50403" spans="98:98">
      <c r="CT50403" s="1" t="str">
        <f t="shared" si="787"/>
        <v/>
      </c>
    </row>
    <row r="50404" spans="98:98">
      <c r="CT50404" s="1" t="str">
        <f t="shared" si="787"/>
        <v/>
      </c>
    </row>
    <row r="50405" spans="98:98">
      <c r="CT50405" s="1" t="str">
        <f t="shared" si="787"/>
        <v/>
      </c>
    </row>
    <row r="50406" spans="98:98">
      <c r="CT50406" s="1" t="str">
        <f t="shared" si="787"/>
        <v/>
      </c>
    </row>
    <row r="50407" spans="98:98">
      <c r="CT50407" s="1" t="str">
        <f t="shared" si="787"/>
        <v/>
      </c>
    </row>
    <row r="50408" spans="98:98">
      <c r="CT50408" s="1" t="str">
        <f t="shared" si="787"/>
        <v/>
      </c>
    </row>
    <row r="50409" spans="98:98">
      <c r="CT50409" s="1" t="str">
        <f t="shared" si="787"/>
        <v/>
      </c>
    </row>
    <row r="50410" spans="98:98">
      <c r="CT50410" s="1" t="str">
        <f t="shared" si="787"/>
        <v/>
      </c>
    </row>
    <row r="50411" spans="98:98">
      <c r="CT50411" s="1" t="str">
        <f t="shared" si="787"/>
        <v/>
      </c>
    </row>
    <row r="50412" spans="98:98">
      <c r="CT50412" s="1" t="str">
        <f t="shared" si="787"/>
        <v/>
      </c>
    </row>
    <row r="50413" spans="98:98">
      <c r="CT50413" s="1" t="str">
        <f t="shared" si="787"/>
        <v/>
      </c>
    </row>
    <row r="50414" spans="98:98">
      <c r="CT50414" s="1" t="str">
        <f t="shared" si="787"/>
        <v/>
      </c>
    </row>
    <row r="50415" spans="98:98">
      <c r="CT50415" s="1" t="str">
        <f t="shared" si="787"/>
        <v/>
      </c>
    </row>
    <row r="50416" spans="98:98">
      <c r="CT50416" s="1" t="str">
        <f t="shared" si="787"/>
        <v/>
      </c>
    </row>
    <row r="50417" spans="98:98">
      <c r="CT50417" s="1" t="str">
        <f t="shared" si="787"/>
        <v/>
      </c>
    </row>
    <row r="50418" spans="98:98">
      <c r="CT50418" s="1" t="str">
        <f t="shared" si="787"/>
        <v/>
      </c>
    </row>
    <row r="50419" spans="98:98">
      <c r="CT50419" s="1" t="str">
        <f t="shared" si="787"/>
        <v/>
      </c>
    </row>
    <row r="50420" spans="98:98">
      <c r="CT50420" s="1" t="str">
        <f t="shared" si="787"/>
        <v/>
      </c>
    </row>
    <row r="50421" spans="98:98">
      <c r="CT50421" s="1" t="str">
        <f t="shared" si="787"/>
        <v/>
      </c>
    </row>
    <row r="50422" spans="98:98">
      <c r="CT50422" s="1" t="str">
        <f t="shared" si="787"/>
        <v/>
      </c>
    </row>
    <row r="50423" spans="98:98">
      <c r="CT50423" s="1" t="str">
        <f t="shared" si="787"/>
        <v/>
      </c>
    </row>
    <row r="50424" spans="98:98">
      <c r="CT50424" s="1" t="str">
        <f t="shared" si="787"/>
        <v/>
      </c>
    </row>
    <row r="50425" spans="98:98">
      <c r="CT50425" s="1" t="str">
        <f t="shared" si="787"/>
        <v/>
      </c>
    </row>
    <row r="50426" spans="98:98">
      <c r="CT50426" s="1" t="str">
        <f t="shared" si="787"/>
        <v/>
      </c>
    </row>
    <row r="50427" spans="98:98">
      <c r="CT50427" s="1" t="str">
        <f t="shared" si="787"/>
        <v/>
      </c>
    </row>
    <row r="50428" spans="98:98">
      <c r="CT50428" s="1" t="str">
        <f t="shared" si="787"/>
        <v/>
      </c>
    </row>
    <row r="50429" spans="98:98">
      <c r="CT50429" s="1" t="str">
        <f t="shared" si="787"/>
        <v/>
      </c>
    </row>
    <row r="50430" spans="98:98">
      <c r="CT50430" s="1" t="str">
        <f t="shared" si="787"/>
        <v/>
      </c>
    </row>
    <row r="50431" spans="98:98">
      <c r="CT50431" s="1" t="str">
        <f t="shared" si="787"/>
        <v/>
      </c>
    </row>
    <row r="50432" spans="98:98">
      <c r="CT50432" s="1" t="str">
        <f t="shared" si="787"/>
        <v/>
      </c>
    </row>
    <row r="50433" spans="98:98">
      <c r="CT50433" s="1" t="str">
        <f t="shared" si="787"/>
        <v/>
      </c>
    </row>
    <row r="50434" spans="98:98">
      <c r="CT50434" s="1" t="str">
        <f t="shared" si="787"/>
        <v/>
      </c>
    </row>
    <row r="50435" spans="98:98">
      <c r="CT50435" s="1" t="str">
        <f t="shared" si="787"/>
        <v/>
      </c>
    </row>
    <row r="50436" spans="98:98">
      <c r="CT50436" s="1" t="str">
        <f t="shared" ref="CT50436:CT50499" si="788">IF(LEN(A50436)&gt;0,1,"")</f>
        <v/>
      </c>
    </row>
    <row r="50437" spans="98:98">
      <c r="CT50437" s="1" t="str">
        <f t="shared" si="788"/>
        <v/>
      </c>
    </row>
    <row r="50438" spans="98:98">
      <c r="CT50438" s="1" t="str">
        <f t="shared" si="788"/>
        <v/>
      </c>
    </row>
    <row r="50439" spans="98:98">
      <c r="CT50439" s="1" t="str">
        <f t="shared" si="788"/>
        <v/>
      </c>
    </row>
    <row r="50440" spans="98:98">
      <c r="CT50440" s="1" t="str">
        <f t="shared" si="788"/>
        <v/>
      </c>
    </row>
    <row r="50441" spans="98:98">
      <c r="CT50441" s="1" t="str">
        <f t="shared" si="788"/>
        <v/>
      </c>
    </row>
    <row r="50442" spans="98:98">
      <c r="CT50442" s="1" t="str">
        <f t="shared" si="788"/>
        <v/>
      </c>
    </row>
    <row r="50443" spans="98:98">
      <c r="CT50443" s="1" t="str">
        <f t="shared" si="788"/>
        <v/>
      </c>
    </row>
    <row r="50444" spans="98:98">
      <c r="CT50444" s="1" t="str">
        <f t="shared" si="788"/>
        <v/>
      </c>
    </row>
    <row r="50445" spans="98:98">
      <c r="CT50445" s="1" t="str">
        <f t="shared" si="788"/>
        <v/>
      </c>
    </row>
    <row r="50446" spans="98:98">
      <c r="CT50446" s="1" t="str">
        <f t="shared" si="788"/>
        <v/>
      </c>
    </row>
    <row r="50447" spans="98:98">
      <c r="CT50447" s="1" t="str">
        <f t="shared" si="788"/>
        <v/>
      </c>
    </row>
    <row r="50448" spans="98:98">
      <c r="CT50448" s="1" t="str">
        <f t="shared" si="788"/>
        <v/>
      </c>
    </row>
    <row r="50449" spans="98:98">
      <c r="CT50449" s="1" t="str">
        <f t="shared" si="788"/>
        <v/>
      </c>
    </row>
    <row r="50450" spans="98:98">
      <c r="CT50450" s="1" t="str">
        <f t="shared" si="788"/>
        <v/>
      </c>
    </row>
    <row r="50451" spans="98:98">
      <c r="CT50451" s="1" t="str">
        <f t="shared" si="788"/>
        <v/>
      </c>
    </row>
    <row r="50452" spans="98:98">
      <c r="CT50452" s="1" t="str">
        <f t="shared" si="788"/>
        <v/>
      </c>
    </row>
    <row r="50453" spans="98:98">
      <c r="CT50453" s="1" t="str">
        <f t="shared" si="788"/>
        <v/>
      </c>
    </row>
    <row r="50454" spans="98:98">
      <c r="CT50454" s="1" t="str">
        <f t="shared" si="788"/>
        <v/>
      </c>
    </row>
    <row r="50455" spans="98:98">
      <c r="CT50455" s="1" t="str">
        <f t="shared" si="788"/>
        <v/>
      </c>
    </row>
    <row r="50456" spans="98:98">
      <c r="CT50456" s="1" t="str">
        <f t="shared" si="788"/>
        <v/>
      </c>
    </row>
    <row r="50457" spans="98:98">
      <c r="CT50457" s="1" t="str">
        <f t="shared" si="788"/>
        <v/>
      </c>
    </row>
    <row r="50458" spans="98:98">
      <c r="CT50458" s="1" t="str">
        <f t="shared" si="788"/>
        <v/>
      </c>
    </row>
    <row r="50459" spans="98:98">
      <c r="CT50459" s="1" t="str">
        <f t="shared" si="788"/>
        <v/>
      </c>
    </row>
    <row r="50460" spans="98:98">
      <c r="CT50460" s="1" t="str">
        <f t="shared" si="788"/>
        <v/>
      </c>
    </row>
    <row r="50461" spans="98:98">
      <c r="CT50461" s="1" t="str">
        <f t="shared" si="788"/>
        <v/>
      </c>
    </row>
    <row r="50462" spans="98:98">
      <c r="CT50462" s="1" t="str">
        <f t="shared" si="788"/>
        <v/>
      </c>
    </row>
    <row r="50463" spans="98:98">
      <c r="CT50463" s="1" t="str">
        <f t="shared" si="788"/>
        <v/>
      </c>
    </row>
    <row r="50464" spans="98:98">
      <c r="CT50464" s="1" t="str">
        <f t="shared" si="788"/>
        <v/>
      </c>
    </row>
    <row r="50465" spans="98:98">
      <c r="CT50465" s="1" t="str">
        <f t="shared" si="788"/>
        <v/>
      </c>
    </row>
    <row r="50466" spans="98:98">
      <c r="CT50466" s="1" t="str">
        <f t="shared" si="788"/>
        <v/>
      </c>
    </row>
    <row r="50467" spans="98:98">
      <c r="CT50467" s="1" t="str">
        <f t="shared" si="788"/>
        <v/>
      </c>
    </row>
    <row r="50468" spans="98:98">
      <c r="CT50468" s="1" t="str">
        <f t="shared" si="788"/>
        <v/>
      </c>
    </row>
    <row r="50469" spans="98:98">
      <c r="CT50469" s="1" t="str">
        <f t="shared" si="788"/>
        <v/>
      </c>
    </row>
    <row r="50470" spans="98:98">
      <c r="CT50470" s="1" t="str">
        <f t="shared" si="788"/>
        <v/>
      </c>
    </row>
    <row r="50471" spans="98:98">
      <c r="CT50471" s="1" t="str">
        <f t="shared" si="788"/>
        <v/>
      </c>
    </row>
    <row r="50472" spans="98:98">
      <c r="CT50472" s="1" t="str">
        <f t="shared" si="788"/>
        <v/>
      </c>
    </row>
    <row r="50473" spans="98:98">
      <c r="CT50473" s="1" t="str">
        <f t="shared" si="788"/>
        <v/>
      </c>
    </row>
    <row r="50474" spans="98:98">
      <c r="CT50474" s="1" t="str">
        <f t="shared" si="788"/>
        <v/>
      </c>
    </row>
    <row r="50475" spans="98:98">
      <c r="CT50475" s="1" t="str">
        <f t="shared" si="788"/>
        <v/>
      </c>
    </row>
    <row r="50476" spans="98:98">
      <c r="CT50476" s="1" t="str">
        <f t="shared" si="788"/>
        <v/>
      </c>
    </row>
    <row r="50477" spans="98:98">
      <c r="CT50477" s="1" t="str">
        <f t="shared" si="788"/>
        <v/>
      </c>
    </row>
    <row r="50478" spans="98:98">
      <c r="CT50478" s="1" t="str">
        <f t="shared" si="788"/>
        <v/>
      </c>
    </row>
    <row r="50479" spans="98:98">
      <c r="CT50479" s="1" t="str">
        <f t="shared" si="788"/>
        <v/>
      </c>
    </row>
    <row r="50480" spans="98:98">
      <c r="CT50480" s="1" t="str">
        <f t="shared" si="788"/>
        <v/>
      </c>
    </row>
    <row r="50481" spans="98:98">
      <c r="CT50481" s="1" t="str">
        <f t="shared" si="788"/>
        <v/>
      </c>
    </row>
    <row r="50482" spans="98:98">
      <c r="CT50482" s="1" t="str">
        <f t="shared" si="788"/>
        <v/>
      </c>
    </row>
    <row r="50483" spans="98:98">
      <c r="CT50483" s="1" t="str">
        <f t="shared" si="788"/>
        <v/>
      </c>
    </row>
    <row r="50484" spans="98:98">
      <c r="CT50484" s="1" t="str">
        <f t="shared" si="788"/>
        <v/>
      </c>
    </row>
    <row r="50485" spans="98:98">
      <c r="CT50485" s="1" t="str">
        <f t="shared" si="788"/>
        <v/>
      </c>
    </row>
    <row r="50486" spans="98:98">
      <c r="CT50486" s="1" t="str">
        <f t="shared" si="788"/>
        <v/>
      </c>
    </row>
    <row r="50487" spans="98:98">
      <c r="CT50487" s="1" t="str">
        <f t="shared" si="788"/>
        <v/>
      </c>
    </row>
    <row r="50488" spans="98:98">
      <c r="CT50488" s="1" t="str">
        <f t="shared" si="788"/>
        <v/>
      </c>
    </row>
    <row r="50489" spans="98:98">
      <c r="CT50489" s="1" t="str">
        <f t="shared" si="788"/>
        <v/>
      </c>
    </row>
    <row r="50490" spans="98:98">
      <c r="CT50490" s="1" t="str">
        <f t="shared" si="788"/>
        <v/>
      </c>
    </row>
    <row r="50491" spans="98:98">
      <c r="CT50491" s="1" t="str">
        <f t="shared" si="788"/>
        <v/>
      </c>
    </row>
    <row r="50492" spans="98:98">
      <c r="CT50492" s="1" t="str">
        <f t="shared" si="788"/>
        <v/>
      </c>
    </row>
    <row r="50493" spans="98:98">
      <c r="CT50493" s="1" t="str">
        <f t="shared" si="788"/>
        <v/>
      </c>
    </row>
    <row r="50494" spans="98:98">
      <c r="CT50494" s="1" t="str">
        <f t="shared" si="788"/>
        <v/>
      </c>
    </row>
    <row r="50495" spans="98:98">
      <c r="CT50495" s="1" t="str">
        <f t="shared" si="788"/>
        <v/>
      </c>
    </row>
    <row r="50496" spans="98:98">
      <c r="CT50496" s="1" t="str">
        <f t="shared" si="788"/>
        <v/>
      </c>
    </row>
    <row r="50497" spans="98:98">
      <c r="CT50497" s="1" t="str">
        <f t="shared" si="788"/>
        <v/>
      </c>
    </row>
    <row r="50498" spans="98:98">
      <c r="CT50498" s="1" t="str">
        <f t="shared" si="788"/>
        <v/>
      </c>
    </row>
    <row r="50499" spans="98:98">
      <c r="CT50499" s="1" t="str">
        <f t="shared" si="788"/>
        <v/>
      </c>
    </row>
    <row r="50500" spans="98:98">
      <c r="CT50500" s="1" t="str">
        <f t="shared" ref="CT50500:CT50563" si="789">IF(LEN(A50500)&gt;0,1,"")</f>
        <v/>
      </c>
    </row>
    <row r="50501" spans="98:98">
      <c r="CT50501" s="1" t="str">
        <f t="shared" si="789"/>
        <v/>
      </c>
    </row>
    <row r="50502" spans="98:98">
      <c r="CT50502" s="1" t="str">
        <f t="shared" si="789"/>
        <v/>
      </c>
    </row>
    <row r="50503" spans="98:98">
      <c r="CT50503" s="1" t="str">
        <f t="shared" si="789"/>
        <v/>
      </c>
    </row>
    <row r="50504" spans="98:98">
      <c r="CT50504" s="1" t="str">
        <f t="shared" si="789"/>
        <v/>
      </c>
    </row>
    <row r="50505" spans="98:98">
      <c r="CT50505" s="1" t="str">
        <f t="shared" si="789"/>
        <v/>
      </c>
    </row>
    <row r="50506" spans="98:98">
      <c r="CT50506" s="1" t="str">
        <f t="shared" si="789"/>
        <v/>
      </c>
    </row>
    <row r="50507" spans="98:98">
      <c r="CT50507" s="1" t="str">
        <f t="shared" si="789"/>
        <v/>
      </c>
    </row>
    <row r="50508" spans="98:98">
      <c r="CT50508" s="1" t="str">
        <f t="shared" si="789"/>
        <v/>
      </c>
    </row>
    <row r="50509" spans="98:98">
      <c r="CT50509" s="1" t="str">
        <f t="shared" si="789"/>
        <v/>
      </c>
    </row>
    <row r="50510" spans="98:98">
      <c r="CT50510" s="1" t="str">
        <f t="shared" si="789"/>
        <v/>
      </c>
    </row>
    <row r="50511" spans="98:98">
      <c r="CT50511" s="1" t="str">
        <f t="shared" si="789"/>
        <v/>
      </c>
    </row>
    <row r="50512" spans="98:98">
      <c r="CT50512" s="1" t="str">
        <f t="shared" si="789"/>
        <v/>
      </c>
    </row>
    <row r="50513" spans="98:98">
      <c r="CT50513" s="1" t="str">
        <f t="shared" si="789"/>
        <v/>
      </c>
    </row>
    <row r="50514" spans="98:98">
      <c r="CT50514" s="1" t="str">
        <f t="shared" si="789"/>
        <v/>
      </c>
    </row>
    <row r="50515" spans="98:98">
      <c r="CT50515" s="1" t="str">
        <f t="shared" si="789"/>
        <v/>
      </c>
    </row>
    <row r="50516" spans="98:98">
      <c r="CT50516" s="1" t="str">
        <f t="shared" si="789"/>
        <v/>
      </c>
    </row>
    <row r="50517" spans="98:98">
      <c r="CT50517" s="1" t="str">
        <f t="shared" si="789"/>
        <v/>
      </c>
    </row>
    <row r="50518" spans="98:98">
      <c r="CT50518" s="1" t="str">
        <f t="shared" si="789"/>
        <v/>
      </c>
    </row>
    <row r="50519" spans="98:98">
      <c r="CT50519" s="1" t="str">
        <f t="shared" si="789"/>
        <v/>
      </c>
    </row>
    <row r="50520" spans="98:98">
      <c r="CT50520" s="1" t="str">
        <f t="shared" si="789"/>
        <v/>
      </c>
    </row>
    <row r="50521" spans="98:98">
      <c r="CT50521" s="1" t="str">
        <f t="shared" si="789"/>
        <v/>
      </c>
    </row>
    <row r="50522" spans="98:98">
      <c r="CT50522" s="1" t="str">
        <f t="shared" si="789"/>
        <v/>
      </c>
    </row>
    <row r="50523" spans="98:98">
      <c r="CT50523" s="1" t="str">
        <f t="shared" si="789"/>
        <v/>
      </c>
    </row>
    <row r="50524" spans="98:98">
      <c r="CT50524" s="1" t="str">
        <f t="shared" si="789"/>
        <v/>
      </c>
    </row>
    <row r="50525" spans="98:98">
      <c r="CT50525" s="1" t="str">
        <f t="shared" si="789"/>
        <v/>
      </c>
    </row>
    <row r="50526" spans="98:98">
      <c r="CT50526" s="1" t="str">
        <f t="shared" si="789"/>
        <v/>
      </c>
    </row>
    <row r="50527" spans="98:98">
      <c r="CT50527" s="1" t="str">
        <f t="shared" si="789"/>
        <v/>
      </c>
    </row>
    <row r="50528" spans="98:98">
      <c r="CT50528" s="1" t="str">
        <f t="shared" si="789"/>
        <v/>
      </c>
    </row>
    <row r="50529" spans="98:98">
      <c r="CT50529" s="1" t="str">
        <f t="shared" si="789"/>
        <v/>
      </c>
    </row>
    <row r="50530" spans="98:98">
      <c r="CT50530" s="1" t="str">
        <f t="shared" si="789"/>
        <v/>
      </c>
    </row>
    <row r="50531" spans="98:98">
      <c r="CT50531" s="1" t="str">
        <f t="shared" si="789"/>
        <v/>
      </c>
    </row>
    <row r="50532" spans="98:98">
      <c r="CT50532" s="1" t="str">
        <f t="shared" si="789"/>
        <v/>
      </c>
    </row>
    <row r="50533" spans="98:98">
      <c r="CT50533" s="1" t="str">
        <f t="shared" si="789"/>
        <v/>
      </c>
    </row>
    <row r="50534" spans="98:98">
      <c r="CT50534" s="1" t="str">
        <f t="shared" si="789"/>
        <v/>
      </c>
    </row>
    <row r="50535" spans="98:98">
      <c r="CT50535" s="1" t="str">
        <f t="shared" si="789"/>
        <v/>
      </c>
    </row>
    <row r="50536" spans="98:98">
      <c r="CT50536" s="1" t="str">
        <f t="shared" si="789"/>
        <v/>
      </c>
    </row>
    <row r="50537" spans="98:98">
      <c r="CT50537" s="1" t="str">
        <f t="shared" si="789"/>
        <v/>
      </c>
    </row>
    <row r="50538" spans="98:98">
      <c r="CT50538" s="1" t="str">
        <f t="shared" si="789"/>
        <v/>
      </c>
    </row>
    <row r="50539" spans="98:98">
      <c r="CT50539" s="1" t="str">
        <f t="shared" si="789"/>
        <v/>
      </c>
    </row>
    <row r="50540" spans="98:98">
      <c r="CT50540" s="1" t="str">
        <f t="shared" si="789"/>
        <v/>
      </c>
    </row>
    <row r="50541" spans="98:98">
      <c r="CT50541" s="1" t="str">
        <f t="shared" si="789"/>
        <v/>
      </c>
    </row>
    <row r="50542" spans="98:98">
      <c r="CT50542" s="1" t="str">
        <f t="shared" si="789"/>
        <v/>
      </c>
    </row>
    <row r="50543" spans="98:98">
      <c r="CT50543" s="1" t="str">
        <f t="shared" si="789"/>
        <v/>
      </c>
    </row>
    <row r="50544" spans="98:98">
      <c r="CT50544" s="1" t="str">
        <f t="shared" si="789"/>
        <v/>
      </c>
    </row>
    <row r="50545" spans="98:98">
      <c r="CT50545" s="1" t="str">
        <f t="shared" si="789"/>
        <v/>
      </c>
    </row>
    <row r="50546" spans="98:98">
      <c r="CT50546" s="1" t="str">
        <f t="shared" si="789"/>
        <v/>
      </c>
    </row>
    <row r="50547" spans="98:98">
      <c r="CT50547" s="1" t="str">
        <f t="shared" si="789"/>
        <v/>
      </c>
    </row>
    <row r="50548" spans="98:98">
      <c r="CT50548" s="1" t="str">
        <f t="shared" si="789"/>
        <v/>
      </c>
    </row>
    <row r="50549" spans="98:98">
      <c r="CT50549" s="1" t="str">
        <f t="shared" si="789"/>
        <v/>
      </c>
    </row>
    <row r="50550" spans="98:98">
      <c r="CT50550" s="1" t="str">
        <f t="shared" si="789"/>
        <v/>
      </c>
    </row>
    <row r="50551" spans="98:98">
      <c r="CT50551" s="1" t="str">
        <f t="shared" si="789"/>
        <v/>
      </c>
    </row>
    <row r="50552" spans="98:98">
      <c r="CT50552" s="1" t="str">
        <f t="shared" si="789"/>
        <v/>
      </c>
    </row>
    <row r="50553" spans="98:98">
      <c r="CT50553" s="1" t="str">
        <f t="shared" si="789"/>
        <v/>
      </c>
    </row>
    <row r="50554" spans="98:98">
      <c r="CT50554" s="1" t="str">
        <f t="shared" si="789"/>
        <v/>
      </c>
    </row>
    <row r="50555" spans="98:98">
      <c r="CT50555" s="1" t="str">
        <f t="shared" si="789"/>
        <v/>
      </c>
    </row>
    <row r="50556" spans="98:98">
      <c r="CT50556" s="1" t="str">
        <f t="shared" si="789"/>
        <v/>
      </c>
    </row>
    <row r="50557" spans="98:98">
      <c r="CT50557" s="1" t="str">
        <f t="shared" si="789"/>
        <v/>
      </c>
    </row>
    <row r="50558" spans="98:98">
      <c r="CT50558" s="1" t="str">
        <f t="shared" si="789"/>
        <v/>
      </c>
    </row>
    <row r="50559" spans="98:98">
      <c r="CT50559" s="1" t="str">
        <f t="shared" si="789"/>
        <v/>
      </c>
    </row>
    <row r="50560" spans="98:98">
      <c r="CT50560" s="1" t="str">
        <f t="shared" si="789"/>
        <v/>
      </c>
    </row>
    <row r="50561" spans="98:98">
      <c r="CT50561" s="1" t="str">
        <f t="shared" si="789"/>
        <v/>
      </c>
    </row>
    <row r="50562" spans="98:98">
      <c r="CT50562" s="1" t="str">
        <f t="shared" si="789"/>
        <v/>
      </c>
    </row>
    <row r="50563" spans="98:98">
      <c r="CT50563" s="1" t="str">
        <f t="shared" si="789"/>
        <v/>
      </c>
    </row>
    <row r="50564" spans="98:98">
      <c r="CT50564" s="1" t="str">
        <f t="shared" ref="CT50564:CT50627" si="790">IF(LEN(A50564)&gt;0,1,"")</f>
        <v/>
      </c>
    </row>
    <row r="50565" spans="98:98">
      <c r="CT50565" s="1" t="str">
        <f t="shared" si="790"/>
        <v/>
      </c>
    </row>
    <row r="50566" spans="98:98">
      <c r="CT50566" s="1" t="str">
        <f t="shared" si="790"/>
        <v/>
      </c>
    </row>
    <row r="50567" spans="98:98">
      <c r="CT50567" s="1" t="str">
        <f t="shared" si="790"/>
        <v/>
      </c>
    </row>
    <row r="50568" spans="98:98">
      <c r="CT50568" s="1" t="str">
        <f t="shared" si="790"/>
        <v/>
      </c>
    </row>
    <row r="50569" spans="98:98">
      <c r="CT50569" s="1" t="str">
        <f t="shared" si="790"/>
        <v/>
      </c>
    </row>
    <row r="50570" spans="98:98">
      <c r="CT50570" s="1" t="str">
        <f t="shared" si="790"/>
        <v/>
      </c>
    </row>
    <row r="50571" spans="98:98">
      <c r="CT50571" s="1" t="str">
        <f t="shared" si="790"/>
        <v/>
      </c>
    </row>
    <row r="50572" spans="98:98">
      <c r="CT50572" s="1" t="str">
        <f t="shared" si="790"/>
        <v/>
      </c>
    </row>
    <row r="50573" spans="98:98">
      <c r="CT50573" s="1" t="str">
        <f t="shared" si="790"/>
        <v/>
      </c>
    </row>
    <row r="50574" spans="98:98">
      <c r="CT50574" s="1" t="str">
        <f t="shared" si="790"/>
        <v/>
      </c>
    </row>
    <row r="50575" spans="98:98">
      <c r="CT50575" s="1" t="str">
        <f t="shared" si="790"/>
        <v/>
      </c>
    </row>
    <row r="50576" spans="98:98">
      <c r="CT50576" s="1" t="str">
        <f t="shared" si="790"/>
        <v/>
      </c>
    </row>
    <row r="50577" spans="98:98">
      <c r="CT50577" s="1" t="str">
        <f t="shared" si="790"/>
        <v/>
      </c>
    </row>
    <row r="50578" spans="98:98">
      <c r="CT50578" s="1" t="str">
        <f t="shared" si="790"/>
        <v/>
      </c>
    </row>
    <row r="50579" spans="98:98">
      <c r="CT50579" s="1" t="str">
        <f t="shared" si="790"/>
        <v/>
      </c>
    </row>
    <row r="50580" spans="98:98">
      <c r="CT50580" s="1" t="str">
        <f t="shared" si="790"/>
        <v/>
      </c>
    </row>
    <row r="50581" spans="98:98">
      <c r="CT50581" s="1" t="str">
        <f t="shared" si="790"/>
        <v/>
      </c>
    </row>
    <row r="50582" spans="98:98">
      <c r="CT50582" s="1" t="str">
        <f t="shared" si="790"/>
        <v/>
      </c>
    </row>
    <row r="50583" spans="98:98">
      <c r="CT50583" s="1" t="str">
        <f t="shared" si="790"/>
        <v/>
      </c>
    </row>
    <row r="50584" spans="98:98">
      <c r="CT50584" s="1" t="str">
        <f t="shared" si="790"/>
        <v/>
      </c>
    </row>
    <row r="50585" spans="98:98">
      <c r="CT50585" s="1" t="str">
        <f t="shared" si="790"/>
        <v/>
      </c>
    </row>
    <row r="50586" spans="98:98">
      <c r="CT50586" s="1" t="str">
        <f t="shared" si="790"/>
        <v/>
      </c>
    </row>
    <row r="50587" spans="98:98">
      <c r="CT50587" s="1" t="str">
        <f t="shared" si="790"/>
        <v/>
      </c>
    </row>
    <row r="50588" spans="98:98">
      <c r="CT50588" s="1" t="str">
        <f t="shared" si="790"/>
        <v/>
      </c>
    </row>
    <row r="50589" spans="98:98">
      <c r="CT50589" s="1" t="str">
        <f t="shared" si="790"/>
        <v/>
      </c>
    </row>
    <row r="50590" spans="98:98">
      <c r="CT50590" s="1" t="str">
        <f t="shared" si="790"/>
        <v/>
      </c>
    </row>
    <row r="50591" spans="98:98">
      <c r="CT50591" s="1" t="str">
        <f t="shared" si="790"/>
        <v/>
      </c>
    </row>
    <row r="50592" spans="98:98">
      <c r="CT50592" s="1" t="str">
        <f t="shared" si="790"/>
        <v/>
      </c>
    </row>
    <row r="50593" spans="98:98">
      <c r="CT50593" s="1" t="str">
        <f t="shared" si="790"/>
        <v/>
      </c>
    </row>
    <row r="50594" spans="98:98">
      <c r="CT50594" s="1" t="str">
        <f t="shared" si="790"/>
        <v/>
      </c>
    </row>
    <row r="50595" spans="98:98">
      <c r="CT50595" s="1" t="str">
        <f t="shared" si="790"/>
        <v/>
      </c>
    </row>
    <row r="50596" spans="98:98">
      <c r="CT50596" s="1" t="str">
        <f t="shared" si="790"/>
        <v/>
      </c>
    </row>
    <row r="50597" spans="98:98">
      <c r="CT50597" s="1" t="str">
        <f t="shared" si="790"/>
        <v/>
      </c>
    </row>
    <row r="50598" spans="98:98">
      <c r="CT50598" s="1" t="str">
        <f t="shared" si="790"/>
        <v/>
      </c>
    </row>
    <row r="50599" spans="98:98">
      <c r="CT50599" s="1" t="str">
        <f t="shared" si="790"/>
        <v/>
      </c>
    </row>
    <row r="50600" spans="98:98">
      <c r="CT50600" s="1" t="str">
        <f t="shared" si="790"/>
        <v/>
      </c>
    </row>
    <row r="50601" spans="98:98">
      <c r="CT50601" s="1" t="str">
        <f t="shared" si="790"/>
        <v/>
      </c>
    </row>
    <row r="50602" spans="98:98">
      <c r="CT50602" s="1" t="str">
        <f t="shared" si="790"/>
        <v/>
      </c>
    </row>
    <row r="50603" spans="98:98">
      <c r="CT50603" s="1" t="str">
        <f t="shared" si="790"/>
        <v/>
      </c>
    </row>
    <row r="50604" spans="98:98">
      <c r="CT50604" s="1" t="str">
        <f t="shared" si="790"/>
        <v/>
      </c>
    </row>
    <row r="50605" spans="98:98">
      <c r="CT50605" s="1" t="str">
        <f t="shared" si="790"/>
        <v/>
      </c>
    </row>
    <row r="50606" spans="98:98">
      <c r="CT50606" s="1" t="str">
        <f t="shared" si="790"/>
        <v/>
      </c>
    </row>
    <row r="50607" spans="98:98">
      <c r="CT50607" s="1" t="str">
        <f t="shared" si="790"/>
        <v/>
      </c>
    </row>
    <row r="50608" spans="98:98">
      <c r="CT50608" s="1" t="str">
        <f t="shared" si="790"/>
        <v/>
      </c>
    </row>
    <row r="50609" spans="98:98">
      <c r="CT50609" s="1" t="str">
        <f t="shared" si="790"/>
        <v/>
      </c>
    </row>
    <row r="50610" spans="98:98">
      <c r="CT50610" s="1" t="str">
        <f t="shared" si="790"/>
        <v/>
      </c>
    </row>
    <row r="50611" spans="98:98">
      <c r="CT50611" s="1" t="str">
        <f t="shared" si="790"/>
        <v/>
      </c>
    </row>
    <row r="50612" spans="98:98">
      <c r="CT50612" s="1" t="str">
        <f t="shared" si="790"/>
        <v/>
      </c>
    </row>
    <row r="50613" spans="98:98">
      <c r="CT50613" s="1" t="str">
        <f t="shared" si="790"/>
        <v/>
      </c>
    </row>
    <row r="50614" spans="98:98">
      <c r="CT50614" s="1" t="str">
        <f t="shared" si="790"/>
        <v/>
      </c>
    </row>
    <row r="50615" spans="98:98">
      <c r="CT50615" s="1" t="str">
        <f t="shared" si="790"/>
        <v/>
      </c>
    </row>
    <row r="50616" spans="98:98">
      <c r="CT50616" s="1" t="str">
        <f t="shared" si="790"/>
        <v/>
      </c>
    </row>
    <row r="50617" spans="98:98">
      <c r="CT50617" s="1" t="str">
        <f t="shared" si="790"/>
        <v/>
      </c>
    </row>
    <row r="50618" spans="98:98">
      <c r="CT50618" s="1" t="str">
        <f t="shared" si="790"/>
        <v/>
      </c>
    </row>
    <row r="50619" spans="98:98">
      <c r="CT50619" s="1" t="str">
        <f t="shared" si="790"/>
        <v/>
      </c>
    </row>
    <row r="50620" spans="98:98">
      <c r="CT50620" s="1" t="str">
        <f t="shared" si="790"/>
        <v/>
      </c>
    </row>
    <row r="50621" spans="98:98">
      <c r="CT50621" s="1" t="str">
        <f t="shared" si="790"/>
        <v/>
      </c>
    </row>
    <row r="50622" spans="98:98">
      <c r="CT50622" s="1" t="str">
        <f t="shared" si="790"/>
        <v/>
      </c>
    </row>
    <row r="50623" spans="98:98">
      <c r="CT50623" s="1" t="str">
        <f t="shared" si="790"/>
        <v/>
      </c>
    </row>
    <row r="50624" spans="98:98">
      <c r="CT50624" s="1" t="str">
        <f t="shared" si="790"/>
        <v/>
      </c>
    </row>
    <row r="50625" spans="98:98">
      <c r="CT50625" s="1" t="str">
        <f t="shared" si="790"/>
        <v/>
      </c>
    </row>
    <row r="50626" spans="98:98">
      <c r="CT50626" s="1" t="str">
        <f t="shared" si="790"/>
        <v/>
      </c>
    </row>
    <row r="50627" spans="98:98">
      <c r="CT50627" s="1" t="str">
        <f t="shared" si="790"/>
        <v/>
      </c>
    </row>
    <row r="50628" spans="98:98">
      <c r="CT50628" s="1" t="str">
        <f t="shared" ref="CT50628:CT50691" si="791">IF(LEN(A50628)&gt;0,1,"")</f>
        <v/>
      </c>
    </row>
    <row r="50629" spans="98:98">
      <c r="CT50629" s="1" t="str">
        <f t="shared" si="791"/>
        <v/>
      </c>
    </row>
    <row r="50630" spans="98:98">
      <c r="CT50630" s="1" t="str">
        <f t="shared" si="791"/>
        <v/>
      </c>
    </row>
    <row r="50631" spans="98:98">
      <c r="CT50631" s="1" t="str">
        <f t="shared" si="791"/>
        <v/>
      </c>
    </row>
    <row r="50632" spans="98:98">
      <c r="CT50632" s="1" t="str">
        <f t="shared" si="791"/>
        <v/>
      </c>
    </row>
    <row r="50633" spans="98:98">
      <c r="CT50633" s="1" t="str">
        <f t="shared" si="791"/>
        <v/>
      </c>
    </row>
    <row r="50634" spans="98:98">
      <c r="CT50634" s="1" t="str">
        <f t="shared" si="791"/>
        <v/>
      </c>
    </row>
    <row r="50635" spans="98:98">
      <c r="CT50635" s="1" t="str">
        <f t="shared" si="791"/>
        <v/>
      </c>
    </row>
    <row r="50636" spans="98:98">
      <c r="CT50636" s="1" t="str">
        <f t="shared" si="791"/>
        <v/>
      </c>
    </row>
    <row r="50637" spans="98:98">
      <c r="CT50637" s="1" t="str">
        <f t="shared" si="791"/>
        <v/>
      </c>
    </row>
    <row r="50638" spans="98:98">
      <c r="CT50638" s="1" t="str">
        <f t="shared" si="791"/>
        <v/>
      </c>
    </row>
    <row r="50639" spans="98:98">
      <c r="CT50639" s="1" t="str">
        <f t="shared" si="791"/>
        <v/>
      </c>
    </row>
    <row r="50640" spans="98:98">
      <c r="CT50640" s="1" t="str">
        <f t="shared" si="791"/>
        <v/>
      </c>
    </row>
    <row r="50641" spans="98:98">
      <c r="CT50641" s="1" t="str">
        <f t="shared" si="791"/>
        <v/>
      </c>
    </row>
    <row r="50642" spans="98:98">
      <c r="CT50642" s="1" t="str">
        <f t="shared" si="791"/>
        <v/>
      </c>
    </row>
    <row r="50643" spans="98:98">
      <c r="CT50643" s="1" t="str">
        <f t="shared" si="791"/>
        <v/>
      </c>
    </row>
    <row r="50644" spans="98:98">
      <c r="CT50644" s="1" t="str">
        <f t="shared" si="791"/>
        <v/>
      </c>
    </row>
    <row r="50645" spans="98:98">
      <c r="CT50645" s="1" t="str">
        <f t="shared" si="791"/>
        <v/>
      </c>
    </row>
    <row r="50646" spans="98:98">
      <c r="CT50646" s="1" t="str">
        <f t="shared" si="791"/>
        <v/>
      </c>
    </row>
    <row r="50647" spans="98:98">
      <c r="CT50647" s="1" t="str">
        <f t="shared" si="791"/>
        <v/>
      </c>
    </row>
    <row r="50648" spans="98:98">
      <c r="CT50648" s="1" t="str">
        <f t="shared" si="791"/>
        <v/>
      </c>
    </row>
    <row r="50649" spans="98:98">
      <c r="CT50649" s="1" t="str">
        <f t="shared" si="791"/>
        <v/>
      </c>
    </row>
    <row r="50650" spans="98:98">
      <c r="CT50650" s="1" t="str">
        <f t="shared" si="791"/>
        <v/>
      </c>
    </row>
    <row r="50651" spans="98:98">
      <c r="CT50651" s="1" t="str">
        <f t="shared" si="791"/>
        <v/>
      </c>
    </row>
    <row r="50652" spans="98:98">
      <c r="CT50652" s="1" t="str">
        <f t="shared" si="791"/>
        <v/>
      </c>
    </row>
    <row r="50653" spans="98:98">
      <c r="CT50653" s="1" t="str">
        <f t="shared" si="791"/>
        <v/>
      </c>
    </row>
    <row r="50654" spans="98:98">
      <c r="CT50654" s="1" t="str">
        <f t="shared" si="791"/>
        <v/>
      </c>
    </row>
    <row r="50655" spans="98:98">
      <c r="CT50655" s="1" t="str">
        <f t="shared" si="791"/>
        <v/>
      </c>
    </row>
    <row r="50656" spans="98:98">
      <c r="CT50656" s="1" t="str">
        <f t="shared" si="791"/>
        <v/>
      </c>
    </row>
    <row r="50657" spans="98:98">
      <c r="CT50657" s="1" t="str">
        <f t="shared" si="791"/>
        <v/>
      </c>
    </row>
    <row r="50658" spans="98:98">
      <c r="CT50658" s="1" t="str">
        <f t="shared" si="791"/>
        <v/>
      </c>
    </row>
    <row r="50659" spans="98:98">
      <c r="CT50659" s="1" t="str">
        <f t="shared" si="791"/>
        <v/>
      </c>
    </row>
    <row r="50660" spans="98:98">
      <c r="CT50660" s="1" t="str">
        <f t="shared" si="791"/>
        <v/>
      </c>
    </row>
    <row r="50661" spans="98:98">
      <c r="CT50661" s="1" t="str">
        <f t="shared" si="791"/>
        <v/>
      </c>
    </row>
    <row r="50662" spans="98:98">
      <c r="CT50662" s="1" t="str">
        <f t="shared" si="791"/>
        <v/>
      </c>
    </row>
    <row r="50663" spans="98:98">
      <c r="CT50663" s="1" t="str">
        <f t="shared" si="791"/>
        <v/>
      </c>
    </row>
    <row r="50664" spans="98:98">
      <c r="CT50664" s="1" t="str">
        <f t="shared" si="791"/>
        <v/>
      </c>
    </row>
    <row r="50665" spans="98:98">
      <c r="CT50665" s="1" t="str">
        <f t="shared" si="791"/>
        <v/>
      </c>
    </row>
    <row r="50666" spans="98:98">
      <c r="CT50666" s="1" t="str">
        <f t="shared" si="791"/>
        <v/>
      </c>
    </row>
    <row r="50667" spans="98:98">
      <c r="CT50667" s="1" t="str">
        <f t="shared" si="791"/>
        <v/>
      </c>
    </row>
    <row r="50668" spans="98:98">
      <c r="CT50668" s="1" t="str">
        <f t="shared" si="791"/>
        <v/>
      </c>
    </row>
    <row r="50669" spans="98:98">
      <c r="CT50669" s="1" t="str">
        <f t="shared" si="791"/>
        <v/>
      </c>
    </row>
    <row r="50670" spans="98:98">
      <c r="CT50670" s="1" t="str">
        <f t="shared" si="791"/>
        <v/>
      </c>
    </row>
    <row r="50671" spans="98:98">
      <c r="CT50671" s="1" t="str">
        <f t="shared" si="791"/>
        <v/>
      </c>
    </row>
    <row r="50672" spans="98:98">
      <c r="CT50672" s="1" t="str">
        <f t="shared" si="791"/>
        <v/>
      </c>
    </row>
    <row r="50673" spans="98:98">
      <c r="CT50673" s="1" t="str">
        <f t="shared" si="791"/>
        <v/>
      </c>
    </row>
    <row r="50674" spans="98:98">
      <c r="CT50674" s="1" t="str">
        <f t="shared" si="791"/>
        <v/>
      </c>
    </row>
    <row r="50675" spans="98:98">
      <c r="CT50675" s="1" t="str">
        <f t="shared" si="791"/>
        <v/>
      </c>
    </row>
    <row r="50676" spans="98:98">
      <c r="CT50676" s="1" t="str">
        <f t="shared" si="791"/>
        <v/>
      </c>
    </row>
    <row r="50677" spans="98:98">
      <c r="CT50677" s="1" t="str">
        <f t="shared" si="791"/>
        <v/>
      </c>
    </row>
    <row r="50678" spans="98:98">
      <c r="CT50678" s="1" t="str">
        <f t="shared" si="791"/>
        <v/>
      </c>
    </row>
    <row r="50679" spans="98:98">
      <c r="CT50679" s="1" t="str">
        <f t="shared" si="791"/>
        <v/>
      </c>
    </row>
    <row r="50680" spans="98:98">
      <c r="CT50680" s="1" t="str">
        <f t="shared" si="791"/>
        <v/>
      </c>
    </row>
    <row r="50681" spans="98:98">
      <c r="CT50681" s="1" t="str">
        <f t="shared" si="791"/>
        <v/>
      </c>
    </row>
    <row r="50682" spans="98:98">
      <c r="CT50682" s="1" t="str">
        <f t="shared" si="791"/>
        <v/>
      </c>
    </row>
    <row r="50683" spans="98:98">
      <c r="CT50683" s="1" t="str">
        <f t="shared" si="791"/>
        <v/>
      </c>
    </row>
    <row r="50684" spans="98:98">
      <c r="CT50684" s="1" t="str">
        <f t="shared" si="791"/>
        <v/>
      </c>
    </row>
    <row r="50685" spans="98:98">
      <c r="CT50685" s="1" t="str">
        <f t="shared" si="791"/>
        <v/>
      </c>
    </row>
    <row r="50686" spans="98:98">
      <c r="CT50686" s="1" t="str">
        <f t="shared" si="791"/>
        <v/>
      </c>
    </row>
    <row r="50687" spans="98:98">
      <c r="CT50687" s="1" t="str">
        <f t="shared" si="791"/>
        <v/>
      </c>
    </row>
    <row r="50688" spans="98:98">
      <c r="CT50688" s="1" t="str">
        <f t="shared" si="791"/>
        <v/>
      </c>
    </row>
    <row r="50689" spans="98:98">
      <c r="CT50689" s="1" t="str">
        <f t="shared" si="791"/>
        <v/>
      </c>
    </row>
    <row r="50690" spans="98:98">
      <c r="CT50690" s="1" t="str">
        <f t="shared" si="791"/>
        <v/>
      </c>
    </row>
    <row r="50691" spans="98:98">
      <c r="CT50691" s="1" t="str">
        <f t="shared" si="791"/>
        <v/>
      </c>
    </row>
    <row r="50692" spans="98:98">
      <c r="CT50692" s="1" t="str">
        <f t="shared" ref="CT50692:CT50755" si="792">IF(LEN(A50692)&gt;0,1,"")</f>
        <v/>
      </c>
    </row>
    <row r="50693" spans="98:98">
      <c r="CT50693" s="1" t="str">
        <f t="shared" si="792"/>
        <v/>
      </c>
    </row>
    <row r="50694" spans="98:98">
      <c r="CT50694" s="1" t="str">
        <f t="shared" si="792"/>
        <v/>
      </c>
    </row>
    <row r="50695" spans="98:98">
      <c r="CT50695" s="1" t="str">
        <f t="shared" si="792"/>
        <v/>
      </c>
    </row>
    <row r="50696" spans="98:98">
      <c r="CT50696" s="1" t="str">
        <f t="shared" si="792"/>
        <v/>
      </c>
    </row>
    <row r="50697" spans="98:98">
      <c r="CT50697" s="1" t="str">
        <f t="shared" si="792"/>
        <v/>
      </c>
    </row>
    <row r="50698" spans="98:98">
      <c r="CT50698" s="1" t="str">
        <f t="shared" si="792"/>
        <v/>
      </c>
    </row>
    <row r="50699" spans="98:98">
      <c r="CT50699" s="1" t="str">
        <f t="shared" si="792"/>
        <v/>
      </c>
    </row>
    <row r="50700" spans="98:98">
      <c r="CT50700" s="1" t="str">
        <f t="shared" si="792"/>
        <v/>
      </c>
    </row>
    <row r="50701" spans="98:98">
      <c r="CT50701" s="1" t="str">
        <f t="shared" si="792"/>
        <v/>
      </c>
    </row>
    <row r="50702" spans="98:98">
      <c r="CT50702" s="1" t="str">
        <f t="shared" si="792"/>
        <v/>
      </c>
    </row>
    <row r="50703" spans="98:98">
      <c r="CT50703" s="1" t="str">
        <f t="shared" si="792"/>
        <v/>
      </c>
    </row>
    <row r="50704" spans="98:98">
      <c r="CT50704" s="1" t="str">
        <f t="shared" si="792"/>
        <v/>
      </c>
    </row>
    <row r="50705" spans="98:98">
      <c r="CT50705" s="1" t="str">
        <f t="shared" si="792"/>
        <v/>
      </c>
    </row>
    <row r="50706" spans="98:98">
      <c r="CT50706" s="1" t="str">
        <f t="shared" si="792"/>
        <v/>
      </c>
    </row>
    <row r="50707" spans="98:98">
      <c r="CT50707" s="1" t="str">
        <f t="shared" si="792"/>
        <v/>
      </c>
    </row>
    <row r="50708" spans="98:98">
      <c r="CT50708" s="1" t="str">
        <f t="shared" si="792"/>
        <v/>
      </c>
    </row>
    <row r="50709" spans="98:98">
      <c r="CT50709" s="1" t="str">
        <f t="shared" si="792"/>
        <v/>
      </c>
    </row>
    <row r="50710" spans="98:98">
      <c r="CT50710" s="1" t="str">
        <f t="shared" si="792"/>
        <v/>
      </c>
    </row>
    <row r="50711" spans="98:98">
      <c r="CT50711" s="1" t="str">
        <f t="shared" si="792"/>
        <v/>
      </c>
    </row>
    <row r="50712" spans="98:98">
      <c r="CT50712" s="1" t="str">
        <f t="shared" si="792"/>
        <v/>
      </c>
    </row>
    <row r="50713" spans="98:98">
      <c r="CT50713" s="1" t="str">
        <f t="shared" si="792"/>
        <v/>
      </c>
    </row>
    <row r="50714" spans="98:98">
      <c r="CT50714" s="1" t="str">
        <f t="shared" si="792"/>
        <v/>
      </c>
    </row>
    <row r="50715" spans="98:98">
      <c r="CT50715" s="1" t="str">
        <f t="shared" si="792"/>
        <v/>
      </c>
    </row>
    <row r="50716" spans="98:98">
      <c r="CT50716" s="1" t="str">
        <f t="shared" si="792"/>
        <v/>
      </c>
    </row>
    <row r="50717" spans="98:98">
      <c r="CT50717" s="1" t="str">
        <f t="shared" si="792"/>
        <v/>
      </c>
    </row>
    <row r="50718" spans="98:98">
      <c r="CT50718" s="1" t="str">
        <f t="shared" si="792"/>
        <v/>
      </c>
    </row>
    <row r="50719" spans="98:98">
      <c r="CT50719" s="1" t="str">
        <f t="shared" si="792"/>
        <v/>
      </c>
    </row>
    <row r="50720" spans="98:98">
      <c r="CT50720" s="1" t="str">
        <f t="shared" si="792"/>
        <v/>
      </c>
    </row>
    <row r="50721" spans="98:98">
      <c r="CT50721" s="1" t="str">
        <f t="shared" si="792"/>
        <v/>
      </c>
    </row>
    <row r="50722" spans="98:98">
      <c r="CT50722" s="1" t="str">
        <f t="shared" si="792"/>
        <v/>
      </c>
    </row>
    <row r="50723" spans="98:98">
      <c r="CT50723" s="1" t="str">
        <f t="shared" si="792"/>
        <v/>
      </c>
    </row>
    <row r="50724" spans="98:98">
      <c r="CT50724" s="1" t="str">
        <f t="shared" si="792"/>
        <v/>
      </c>
    </row>
    <row r="50725" spans="98:98">
      <c r="CT50725" s="1" t="str">
        <f t="shared" si="792"/>
        <v/>
      </c>
    </row>
    <row r="50726" spans="98:98">
      <c r="CT50726" s="1" t="str">
        <f t="shared" si="792"/>
        <v/>
      </c>
    </row>
    <row r="50727" spans="98:98">
      <c r="CT50727" s="1" t="str">
        <f t="shared" si="792"/>
        <v/>
      </c>
    </row>
    <row r="50728" spans="98:98">
      <c r="CT50728" s="1" t="str">
        <f t="shared" si="792"/>
        <v/>
      </c>
    </row>
    <row r="50729" spans="98:98">
      <c r="CT50729" s="1" t="str">
        <f t="shared" si="792"/>
        <v/>
      </c>
    </row>
    <row r="50730" spans="98:98">
      <c r="CT50730" s="1" t="str">
        <f t="shared" si="792"/>
        <v/>
      </c>
    </row>
    <row r="50731" spans="98:98">
      <c r="CT50731" s="1" t="str">
        <f t="shared" si="792"/>
        <v/>
      </c>
    </row>
    <row r="50732" spans="98:98">
      <c r="CT50732" s="1" t="str">
        <f t="shared" si="792"/>
        <v/>
      </c>
    </row>
    <row r="50733" spans="98:98">
      <c r="CT50733" s="1" t="str">
        <f t="shared" si="792"/>
        <v/>
      </c>
    </row>
    <row r="50734" spans="98:98">
      <c r="CT50734" s="1" t="str">
        <f t="shared" si="792"/>
        <v/>
      </c>
    </row>
    <row r="50735" spans="98:98">
      <c r="CT50735" s="1" t="str">
        <f t="shared" si="792"/>
        <v/>
      </c>
    </row>
    <row r="50736" spans="98:98">
      <c r="CT50736" s="1" t="str">
        <f t="shared" si="792"/>
        <v/>
      </c>
    </row>
    <row r="50737" spans="98:98">
      <c r="CT50737" s="1" t="str">
        <f t="shared" si="792"/>
        <v/>
      </c>
    </row>
    <row r="50738" spans="98:98">
      <c r="CT50738" s="1" t="str">
        <f t="shared" si="792"/>
        <v/>
      </c>
    </row>
    <row r="50739" spans="98:98">
      <c r="CT50739" s="1" t="str">
        <f t="shared" si="792"/>
        <v/>
      </c>
    </row>
    <row r="50740" spans="98:98">
      <c r="CT50740" s="1" t="str">
        <f t="shared" si="792"/>
        <v/>
      </c>
    </row>
    <row r="50741" spans="98:98">
      <c r="CT50741" s="1" t="str">
        <f t="shared" si="792"/>
        <v/>
      </c>
    </row>
    <row r="50742" spans="98:98">
      <c r="CT50742" s="1" t="str">
        <f t="shared" si="792"/>
        <v/>
      </c>
    </row>
    <row r="50743" spans="98:98">
      <c r="CT50743" s="1" t="str">
        <f t="shared" si="792"/>
        <v/>
      </c>
    </row>
    <row r="50744" spans="98:98">
      <c r="CT50744" s="1" t="str">
        <f t="shared" si="792"/>
        <v/>
      </c>
    </row>
    <row r="50745" spans="98:98">
      <c r="CT50745" s="1" t="str">
        <f t="shared" si="792"/>
        <v/>
      </c>
    </row>
    <row r="50746" spans="98:98">
      <c r="CT50746" s="1" t="str">
        <f t="shared" si="792"/>
        <v/>
      </c>
    </row>
    <row r="50747" spans="98:98">
      <c r="CT50747" s="1" t="str">
        <f t="shared" si="792"/>
        <v/>
      </c>
    </row>
    <row r="50748" spans="98:98">
      <c r="CT50748" s="1" t="str">
        <f t="shared" si="792"/>
        <v/>
      </c>
    </row>
    <row r="50749" spans="98:98">
      <c r="CT50749" s="1" t="str">
        <f t="shared" si="792"/>
        <v/>
      </c>
    </row>
    <row r="50750" spans="98:98">
      <c r="CT50750" s="1" t="str">
        <f t="shared" si="792"/>
        <v/>
      </c>
    </row>
    <row r="50751" spans="98:98">
      <c r="CT50751" s="1" t="str">
        <f t="shared" si="792"/>
        <v/>
      </c>
    </row>
    <row r="50752" spans="98:98">
      <c r="CT50752" s="1" t="str">
        <f t="shared" si="792"/>
        <v/>
      </c>
    </row>
    <row r="50753" spans="98:98">
      <c r="CT50753" s="1" t="str">
        <f t="shared" si="792"/>
        <v/>
      </c>
    </row>
    <row r="50754" spans="98:98">
      <c r="CT50754" s="1" t="str">
        <f t="shared" si="792"/>
        <v/>
      </c>
    </row>
    <row r="50755" spans="98:98">
      <c r="CT50755" s="1" t="str">
        <f t="shared" si="792"/>
        <v/>
      </c>
    </row>
    <row r="50756" spans="98:98">
      <c r="CT50756" s="1" t="str">
        <f t="shared" ref="CT50756:CT50819" si="793">IF(LEN(A50756)&gt;0,1,"")</f>
        <v/>
      </c>
    </row>
    <row r="50757" spans="98:98">
      <c r="CT50757" s="1" t="str">
        <f t="shared" si="793"/>
        <v/>
      </c>
    </row>
    <row r="50758" spans="98:98">
      <c r="CT50758" s="1" t="str">
        <f t="shared" si="793"/>
        <v/>
      </c>
    </row>
    <row r="50759" spans="98:98">
      <c r="CT50759" s="1" t="str">
        <f t="shared" si="793"/>
        <v/>
      </c>
    </row>
    <row r="50760" spans="98:98">
      <c r="CT50760" s="1" t="str">
        <f t="shared" si="793"/>
        <v/>
      </c>
    </row>
    <row r="50761" spans="98:98">
      <c r="CT50761" s="1" t="str">
        <f t="shared" si="793"/>
        <v/>
      </c>
    </row>
    <row r="50762" spans="98:98">
      <c r="CT50762" s="1" t="str">
        <f t="shared" si="793"/>
        <v/>
      </c>
    </row>
    <row r="50763" spans="98:98">
      <c r="CT50763" s="1" t="str">
        <f t="shared" si="793"/>
        <v/>
      </c>
    </row>
    <row r="50764" spans="98:98">
      <c r="CT50764" s="1" t="str">
        <f t="shared" si="793"/>
        <v/>
      </c>
    </row>
    <row r="50765" spans="98:98">
      <c r="CT50765" s="1" t="str">
        <f t="shared" si="793"/>
        <v/>
      </c>
    </row>
    <row r="50766" spans="98:98">
      <c r="CT50766" s="1" t="str">
        <f t="shared" si="793"/>
        <v/>
      </c>
    </row>
    <row r="50767" spans="98:98">
      <c r="CT50767" s="1" t="str">
        <f t="shared" si="793"/>
        <v/>
      </c>
    </row>
    <row r="50768" spans="98:98">
      <c r="CT50768" s="1" t="str">
        <f t="shared" si="793"/>
        <v/>
      </c>
    </row>
    <row r="50769" spans="98:98">
      <c r="CT50769" s="1" t="str">
        <f t="shared" si="793"/>
        <v/>
      </c>
    </row>
    <row r="50770" spans="98:98">
      <c r="CT50770" s="1" t="str">
        <f t="shared" si="793"/>
        <v/>
      </c>
    </row>
    <row r="50771" spans="98:98">
      <c r="CT50771" s="1" t="str">
        <f t="shared" si="793"/>
        <v/>
      </c>
    </row>
    <row r="50772" spans="98:98">
      <c r="CT50772" s="1" t="str">
        <f t="shared" si="793"/>
        <v/>
      </c>
    </row>
    <row r="50773" spans="98:98">
      <c r="CT50773" s="1" t="str">
        <f t="shared" si="793"/>
        <v/>
      </c>
    </row>
    <row r="50774" spans="98:98">
      <c r="CT50774" s="1" t="str">
        <f t="shared" si="793"/>
        <v/>
      </c>
    </row>
    <row r="50775" spans="98:98">
      <c r="CT50775" s="1" t="str">
        <f t="shared" si="793"/>
        <v/>
      </c>
    </row>
    <row r="50776" spans="98:98">
      <c r="CT50776" s="1" t="str">
        <f t="shared" si="793"/>
        <v/>
      </c>
    </row>
    <row r="50777" spans="98:98">
      <c r="CT50777" s="1" t="str">
        <f t="shared" si="793"/>
        <v/>
      </c>
    </row>
    <row r="50778" spans="98:98">
      <c r="CT50778" s="1" t="str">
        <f t="shared" si="793"/>
        <v/>
      </c>
    </row>
    <row r="50779" spans="98:98">
      <c r="CT50779" s="1" t="str">
        <f t="shared" si="793"/>
        <v/>
      </c>
    </row>
    <row r="50780" spans="98:98">
      <c r="CT50780" s="1" t="str">
        <f t="shared" si="793"/>
        <v/>
      </c>
    </row>
    <row r="50781" spans="98:98">
      <c r="CT50781" s="1" t="str">
        <f t="shared" si="793"/>
        <v/>
      </c>
    </row>
    <row r="50782" spans="98:98">
      <c r="CT50782" s="1" t="str">
        <f t="shared" si="793"/>
        <v/>
      </c>
    </row>
    <row r="50783" spans="98:98">
      <c r="CT50783" s="1" t="str">
        <f t="shared" si="793"/>
        <v/>
      </c>
    </row>
    <row r="50784" spans="98:98">
      <c r="CT50784" s="1" t="str">
        <f t="shared" si="793"/>
        <v/>
      </c>
    </row>
    <row r="50785" spans="98:98">
      <c r="CT50785" s="1" t="str">
        <f t="shared" si="793"/>
        <v/>
      </c>
    </row>
    <row r="50786" spans="98:98">
      <c r="CT50786" s="1" t="str">
        <f t="shared" si="793"/>
        <v/>
      </c>
    </row>
    <row r="50787" spans="98:98">
      <c r="CT50787" s="1" t="str">
        <f t="shared" si="793"/>
        <v/>
      </c>
    </row>
    <row r="50788" spans="98:98">
      <c r="CT50788" s="1" t="str">
        <f t="shared" si="793"/>
        <v/>
      </c>
    </row>
    <row r="50789" spans="98:98">
      <c r="CT50789" s="1" t="str">
        <f t="shared" si="793"/>
        <v/>
      </c>
    </row>
    <row r="50790" spans="98:98">
      <c r="CT50790" s="1" t="str">
        <f t="shared" si="793"/>
        <v/>
      </c>
    </row>
    <row r="50791" spans="98:98">
      <c r="CT50791" s="1" t="str">
        <f t="shared" si="793"/>
        <v/>
      </c>
    </row>
    <row r="50792" spans="98:98">
      <c r="CT50792" s="1" t="str">
        <f t="shared" si="793"/>
        <v/>
      </c>
    </row>
    <row r="50793" spans="98:98">
      <c r="CT50793" s="1" t="str">
        <f t="shared" si="793"/>
        <v/>
      </c>
    </row>
    <row r="50794" spans="98:98">
      <c r="CT50794" s="1" t="str">
        <f t="shared" si="793"/>
        <v/>
      </c>
    </row>
    <row r="50795" spans="98:98">
      <c r="CT50795" s="1" t="str">
        <f t="shared" si="793"/>
        <v/>
      </c>
    </row>
    <row r="50796" spans="98:98">
      <c r="CT50796" s="1" t="str">
        <f t="shared" si="793"/>
        <v/>
      </c>
    </row>
    <row r="50797" spans="98:98">
      <c r="CT50797" s="1" t="str">
        <f t="shared" si="793"/>
        <v/>
      </c>
    </row>
    <row r="50798" spans="98:98">
      <c r="CT50798" s="1" t="str">
        <f t="shared" si="793"/>
        <v/>
      </c>
    </row>
    <row r="50799" spans="98:98">
      <c r="CT50799" s="1" t="str">
        <f t="shared" si="793"/>
        <v/>
      </c>
    </row>
    <row r="50800" spans="98:98">
      <c r="CT50800" s="1" t="str">
        <f t="shared" si="793"/>
        <v/>
      </c>
    </row>
    <row r="50801" spans="98:98">
      <c r="CT50801" s="1" t="str">
        <f t="shared" si="793"/>
        <v/>
      </c>
    </row>
    <row r="50802" spans="98:98">
      <c r="CT50802" s="1" t="str">
        <f t="shared" si="793"/>
        <v/>
      </c>
    </row>
    <row r="50803" spans="98:98">
      <c r="CT50803" s="1" t="str">
        <f t="shared" si="793"/>
        <v/>
      </c>
    </row>
    <row r="50804" spans="98:98">
      <c r="CT50804" s="1" t="str">
        <f t="shared" si="793"/>
        <v/>
      </c>
    </row>
    <row r="50805" spans="98:98">
      <c r="CT50805" s="1" t="str">
        <f t="shared" si="793"/>
        <v/>
      </c>
    </row>
    <row r="50806" spans="98:98">
      <c r="CT50806" s="1" t="str">
        <f t="shared" si="793"/>
        <v/>
      </c>
    </row>
    <row r="50807" spans="98:98">
      <c r="CT50807" s="1" t="str">
        <f t="shared" si="793"/>
        <v/>
      </c>
    </row>
    <row r="50808" spans="98:98">
      <c r="CT50808" s="1" t="str">
        <f t="shared" si="793"/>
        <v/>
      </c>
    </row>
    <row r="50809" spans="98:98">
      <c r="CT50809" s="1" t="str">
        <f t="shared" si="793"/>
        <v/>
      </c>
    </row>
    <row r="50810" spans="98:98">
      <c r="CT50810" s="1" t="str">
        <f t="shared" si="793"/>
        <v/>
      </c>
    </row>
    <row r="50811" spans="98:98">
      <c r="CT50811" s="1" t="str">
        <f t="shared" si="793"/>
        <v/>
      </c>
    </row>
    <row r="50812" spans="98:98">
      <c r="CT50812" s="1" t="str">
        <f t="shared" si="793"/>
        <v/>
      </c>
    </row>
    <row r="50813" spans="98:98">
      <c r="CT50813" s="1" t="str">
        <f t="shared" si="793"/>
        <v/>
      </c>
    </row>
    <row r="50814" spans="98:98">
      <c r="CT50814" s="1" t="str">
        <f t="shared" si="793"/>
        <v/>
      </c>
    </row>
    <row r="50815" spans="98:98">
      <c r="CT50815" s="1" t="str">
        <f t="shared" si="793"/>
        <v/>
      </c>
    </row>
    <row r="50816" spans="98:98">
      <c r="CT50816" s="1" t="str">
        <f t="shared" si="793"/>
        <v/>
      </c>
    </row>
    <row r="50817" spans="98:98">
      <c r="CT50817" s="1" t="str">
        <f t="shared" si="793"/>
        <v/>
      </c>
    </row>
    <row r="50818" spans="98:98">
      <c r="CT50818" s="1" t="str">
        <f t="shared" si="793"/>
        <v/>
      </c>
    </row>
    <row r="50819" spans="98:98">
      <c r="CT50819" s="1" t="str">
        <f t="shared" si="793"/>
        <v/>
      </c>
    </row>
    <row r="50820" spans="98:98">
      <c r="CT50820" s="1" t="str">
        <f t="shared" ref="CT50820:CT50883" si="794">IF(LEN(A50820)&gt;0,1,"")</f>
        <v/>
      </c>
    </row>
    <row r="50821" spans="98:98">
      <c r="CT50821" s="1" t="str">
        <f t="shared" si="794"/>
        <v/>
      </c>
    </row>
    <row r="50822" spans="98:98">
      <c r="CT50822" s="1" t="str">
        <f t="shared" si="794"/>
        <v/>
      </c>
    </row>
    <row r="50823" spans="98:98">
      <c r="CT50823" s="1" t="str">
        <f t="shared" si="794"/>
        <v/>
      </c>
    </row>
    <row r="50824" spans="98:98">
      <c r="CT50824" s="1" t="str">
        <f t="shared" si="794"/>
        <v/>
      </c>
    </row>
    <row r="50825" spans="98:98">
      <c r="CT50825" s="1" t="str">
        <f t="shared" si="794"/>
        <v/>
      </c>
    </row>
    <row r="50826" spans="98:98">
      <c r="CT50826" s="1" t="str">
        <f t="shared" si="794"/>
        <v/>
      </c>
    </row>
    <row r="50827" spans="98:98">
      <c r="CT50827" s="1" t="str">
        <f t="shared" si="794"/>
        <v/>
      </c>
    </row>
    <row r="50828" spans="98:98">
      <c r="CT50828" s="1" t="str">
        <f t="shared" si="794"/>
        <v/>
      </c>
    </row>
    <row r="50829" spans="98:98">
      <c r="CT50829" s="1" t="str">
        <f t="shared" si="794"/>
        <v/>
      </c>
    </row>
    <row r="50830" spans="98:98">
      <c r="CT50830" s="1" t="str">
        <f t="shared" si="794"/>
        <v/>
      </c>
    </row>
    <row r="50831" spans="98:98">
      <c r="CT50831" s="1" t="str">
        <f t="shared" si="794"/>
        <v/>
      </c>
    </row>
    <row r="50832" spans="98:98">
      <c r="CT50832" s="1" t="str">
        <f t="shared" si="794"/>
        <v/>
      </c>
    </row>
    <row r="50833" spans="98:98">
      <c r="CT50833" s="1" t="str">
        <f t="shared" si="794"/>
        <v/>
      </c>
    </row>
    <row r="50834" spans="98:98">
      <c r="CT50834" s="1" t="str">
        <f t="shared" si="794"/>
        <v/>
      </c>
    </row>
    <row r="50835" spans="98:98">
      <c r="CT50835" s="1" t="str">
        <f t="shared" si="794"/>
        <v/>
      </c>
    </row>
    <row r="50836" spans="98:98">
      <c r="CT50836" s="1" t="str">
        <f t="shared" si="794"/>
        <v/>
      </c>
    </row>
    <row r="50837" spans="98:98">
      <c r="CT50837" s="1" t="str">
        <f t="shared" si="794"/>
        <v/>
      </c>
    </row>
    <row r="50838" spans="98:98">
      <c r="CT50838" s="1" t="str">
        <f t="shared" si="794"/>
        <v/>
      </c>
    </row>
    <row r="50839" spans="98:98">
      <c r="CT50839" s="1" t="str">
        <f t="shared" si="794"/>
        <v/>
      </c>
    </row>
    <row r="50840" spans="98:98">
      <c r="CT50840" s="1" t="str">
        <f t="shared" si="794"/>
        <v/>
      </c>
    </row>
    <row r="50841" spans="98:98">
      <c r="CT50841" s="1" t="str">
        <f t="shared" si="794"/>
        <v/>
      </c>
    </row>
    <row r="50842" spans="98:98">
      <c r="CT50842" s="1" t="str">
        <f t="shared" si="794"/>
        <v/>
      </c>
    </row>
    <row r="50843" spans="98:98">
      <c r="CT50843" s="1" t="str">
        <f t="shared" si="794"/>
        <v/>
      </c>
    </row>
    <row r="50844" spans="98:98">
      <c r="CT50844" s="1" t="str">
        <f t="shared" si="794"/>
        <v/>
      </c>
    </row>
    <row r="50845" spans="98:98">
      <c r="CT50845" s="1" t="str">
        <f t="shared" si="794"/>
        <v/>
      </c>
    </row>
    <row r="50846" spans="98:98">
      <c r="CT50846" s="1" t="str">
        <f t="shared" si="794"/>
        <v/>
      </c>
    </row>
    <row r="50847" spans="98:98">
      <c r="CT50847" s="1" t="str">
        <f t="shared" si="794"/>
        <v/>
      </c>
    </row>
    <row r="50848" spans="98:98">
      <c r="CT50848" s="1" t="str">
        <f t="shared" si="794"/>
        <v/>
      </c>
    </row>
    <row r="50849" spans="98:98">
      <c r="CT50849" s="1" t="str">
        <f t="shared" si="794"/>
        <v/>
      </c>
    </row>
    <row r="50850" spans="98:98">
      <c r="CT50850" s="1" t="str">
        <f t="shared" si="794"/>
        <v/>
      </c>
    </row>
    <row r="50851" spans="98:98">
      <c r="CT50851" s="1" t="str">
        <f t="shared" si="794"/>
        <v/>
      </c>
    </row>
    <row r="50852" spans="98:98">
      <c r="CT50852" s="1" t="str">
        <f t="shared" si="794"/>
        <v/>
      </c>
    </row>
    <row r="50853" spans="98:98">
      <c r="CT50853" s="1" t="str">
        <f t="shared" si="794"/>
        <v/>
      </c>
    </row>
    <row r="50854" spans="98:98">
      <c r="CT50854" s="1" t="str">
        <f t="shared" si="794"/>
        <v/>
      </c>
    </row>
    <row r="50855" spans="98:98">
      <c r="CT50855" s="1" t="str">
        <f t="shared" si="794"/>
        <v/>
      </c>
    </row>
    <row r="50856" spans="98:98">
      <c r="CT50856" s="1" t="str">
        <f t="shared" si="794"/>
        <v/>
      </c>
    </row>
    <row r="50857" spans="98:98">
      <c r="CT50857" s="1" t="str">
        <f t="shared" si="794"/>
        <v/>
      </c>
    </row>
    <row r="50858" spans="98:98">
      <c r="CT50858" s="1" t="str">
        <f t="shared" si="794"/>
        <v/>
      </c>
    </row>
    <row r="50859" spans="98:98">
      <c r="CT50859" s="1" t="str">
        <f t="shared" si="794"/>
        <v/>
      </c>
    </row>
    <row r="50860" spans="98:98">
      <c r="CT50860" s="1" t="str">
        <f t="shared" si="794"/>
        <v/>
      </c>
    </row>
    <row r="50861" spans="98:98">
      <c r="CT50861" s="1" t="str">
        <f t="shared" si="794"/>
        <v/>
      </c>
    </row>
    <row r="50862" spans="98:98">
      <c r="CT50862" s="1" t="str">
        <f t="shared" si="794"/>
        <v/>
      </c>
    </row>
    <row r="50863" spans="98:98">
      <c r="CT50863" s="1" t="str">
        <f t="shared" si="794"/>
        <v/>
      </c>
    </row>
    <row r="50864" spans="98:98">
      <c r="CT50864" s="1" t="str">
        <f t="shared" si="794"/>
        <v/>
      </c>
    </row>
    <row r="50865" spans="98:98">
      <c r="CT50865" s="1" t="str">
        <f t="shared" si="794"/>
        <v/>
      </c>
    </row>
    <row r="50866" spans="98:98">
      <c r="CT50866" s="1" t="str">
        <f t="shared" si="794"/>
        <v/>
      </c>
    </row>
    <row r="50867" spans="98:98">
      <c r="CT50867" s="1" t="str">
        <f t="shared" si="794"/>
        <v/>
      </c>
    </row>
    <row r="50868" spans="98:98">
      <c r="CT50868" s="1" t="str">
        <f t="shared" si="794"/>
        <v/>
      </c>
    </row>
    <row r="50869" spans="98:98">
      <c r="CT50869" s="1" t="str">
        <f t="shared" si="794"/>
        <v/>
      </c>
    </row>
    <row r="50870" spans="98:98">
      <c r="CT50870" s="1" t="str">
        <f t="shared" si="794"/>
        <v/>
      </c>
    </row>
    <row r="50871" spans="98:98">
      <c r="CT50871" s="1" t="str">
        <f t="shared" si="794"/>
        <v/>
      </c>
    </row>
    <row r="50872" spans="98:98">
      <c r="CT50872" s="1" t="str">
        <f t="shared" si="794"/>
        <v/>
      </c>
    </row>
    <row r="50873" spans="98:98">
      <c r="CT50873" s="1" t="str">
        <f t="shared" si="794"/>
        <v/>
      </c>
    </row>
    <row r="50874" spans="98:98">
      <c r="CT50874" s="1" t="str">
        <f t="shared" si="794"/>
        <v/>
      </c>
    </row>
    <row r="50875" spans="98:98">
      <c r="CT50875" s="1" t="str">
        <f t="shared" si="794"/>
        <v/>
      </c>
    </row>
    <row r="50876" spans="98:98">
      <c r="CT50876" s="1" t="str">
        <f t="shared" si="794"/>
        <v/>
      </c>
    </row>
    <row r="50877" spans="98:98">
      <c r="CT50877" s="1" t="str">
        <f t="shared" si="794"/>
        <v/>
      </c>
    </row>
    <row r="50878" spans="98:98">
      <c r="CT50878" s="1" t="str">
        <f t="shared" si="794"/>
        <v/>
      </c>
    </row>
    <row r="50879" spans="98:98">
      <c r="CT50879" s="1" t="str">
        <f t="shared" si="794"/>
        <v/>
      </c>
    </row>
    <row r="50880" spans="98:98">
      <c r="CT50880" s="1" t="str">
        <f t="shared" si="794"/>
        <v/>
      </c>
    </row>
    <row r="50881" spans="98:98">
      <c r="CT50881" s="1" t="str">
        <f t="shared" si="794"/>
        <v/>
      </c>
    </row>
    <row r="50882" spans="98:98">
      <c r="CT50882" s="1" t="str">
        <f t="shared" si="794"/>
        <v/>
      </c>
    </row>
    <row r="50883" spans="98:98">
      <c r="CT50883" s="1" t="str">
        <f t="shared" si="794"/>
        <v/>
      </c>
    </row>
    <row r="50884" spans="98:98">
      <c r="CT50884" s="1" t="str">
        <f t="shared" ref="CT50884:CT50947" si="795">IF(LEN(A50884)&gt;0,1,"")</f>
        <v/>
      </c>
    </row>
    <row r="50885" spans="98:98">
      <c r="CT50885" s="1" t="str">
        <f t="shared" si="795"/>
        <v/>
      </c>
    </row>
    <row r="50886" spans="98:98">
      <c r="CT50886" s="1" t="str">
        <f t="shared" si="795"/>
        <v/>
      </c>
    </row>
    <row r="50887" spans="98:98">
      <c r="CT50887" s="1" t="str">
        <f t="shared" si="795"/>
        <v/>
      </c>
    </row>
    <row r="50888" spans="98:98">
      <c r="CT50888" s="1" t="str">
        <f t="shared" si="795"/>
        <v/>
      </c>
    </row>
    <row r="50889" spans="98:98">
      <c r="CT50889" s="1" t="str">
        <f t="shared" si="795"/>
        <v/>
      </c>
    </row>
    <row r="50890" spans="98:98">
      <c r="CT50890" s="1" t="str">
        <f t="shared" si="795"/>
        <v/>
      </c>
    </row>
    <row r="50891" spans="98:98">
      <c r="CT50891" s="1" t="str">
        <f t="shared" si="795"/>
        <v/>
      </c>
    </row>
    <row r="50892" spans="98:98">
      <c r="CT50892" s="1" t="str">
        <f t="shared" si="795"/>
        <v/>
      </c>
    </row>
    <row r="50893" spans="98:98">
      <c r="CT50893" s="1" t="str">
        <f t="shared" si="795"/>
        <v/>
      </c>
    </row>
    <row r="50894" spans="98:98">
      <c r="CT50894" s="1" t="str">
        <f t="shared" si="795"/>
        <v/>
      </c>
    </row>
    <row r="50895" spans="98:98">
      <c r="CT50895" s="1" t="str">
        <f t="shared" si="795"/>
        <v/>
      </c>
    </row>
    <row r="50896" spans="98:98">
      <c r="CT50896" s="1" t="str">
        <f t="shared" si="795"/>
        <v/>
      </c>
    </row>
    <row r="50897" spans="98:98">
      <c r="CT50897" s="1" t="str">
        <f t="shared" si="795"/>
        <v/>
      </c>
    </row>
    <row r="50898" spans="98:98">
      <c r="CT50898" s="1" t="str">
        <f t="shared" si="795"/>
        <v/>
      </c>
    </row>
    <row r="50899" spans="98:98">
      <c r="CT50899" s="1" t="str">
        <f t="shared" si="795"/>
        <v/>
      </c>
    </row>
    <row r="50900" spans="98:98">
      <c r="CT50900" s="1" t="str">
        <f t="shared" si="795"/>
        <v/>
      </c>
    </row>
    <row r="50901" spans="98:98">
      <c r="CT50901" s="1" t="str">
        <f t="shared" si="795"/>
        <v/>
      </c>
    </row>
    <row r="50902" spans="98:98">
      <c r="CT50902" s="1" t="str">
        <f t="shared" si="795"/>
        <v/>
      </c>
    </row>
    <row r="50903" spans="98:98">
      <c r="CT50903" s="1" t="str">
        <f t="shared" si="795"/>
        <v/>
      </c>
    </row>
    <row r="50904" spans="98:98">
      <c r="CT50904" s="1" t="str">
        <f t="shared" si="795"/>
        <v/>
      </c>
    </row>
    <row r="50905" spans="98:98">
      <c r="CT50905" s="1" t="str">
        <f t="shared" si="795"/>
        <v/>
      </c>
    </row>
    <row r="50906" spans="98:98">
      <c r="CT50906" s="1" t="str">
        <f t="shared" si="795"/>
        <v/>
      </c>
    </row>
    <row r="50907" spans="98:98">
      <c r="CT50907" s="1" t="str">
        <f t="shared" si="795"/>
        <v/>
      </c>
    </row>
    <row r="50908" spans="98:98">
      <c r="CT50908" s="1" t="str">
        <f t="shared" si="795"/>
        <v/>
      </c>
    </row>
    <row r="50909" spans="98:98">
      <c r="CT50909" s="1" t="str">
        <f t="shared" si="795"/>
        <v/>
      </c>
    </row>
    <row r="50910" spans="98:98">
      <c r="CT50910" s="1" t="str">
        <f t="shared" si="795"/>
        <v/>
      </c>
    </row>
    <row r="50911" spans="98:98">
      <c r="CT50911" s="1" t="str">
        <f t="shared" si="795"/>
        <v/>
      </c>
    </row>
    <row r="50912" spans="98:98">
      <c r="CT50912" s="1" t="str">
        <f t="shared" si="795"/>
        <v/>
      </c>
    </row>
    <row r="50913" spans="98:98">
      <c r="CT50913" s="1" t="str">
        <f t="shared" si="795"/>
        <v/>
      </c>
    </row>
    <row r="50914" spans="98:98">
      <c r="CT50914" s="1" t="str">
        <f t="shared" si="795"/>
        <v/>
      </c>
    </row>
    <row r="50915" spans="98:98">
      <c r="CT50915" s="1" t="str">
        <f t="shared" si="795"/>
        <v/>
      </c>
    </row>
    <row r="50916" spans="98:98">
      <c r="CT50916" s="1" t="str">
        <f t="shared" si="795"/>
        <v/>
      </c>
    </row>
    <row r="50917" spans="98:98">
      <c r="CT50917" s="1" t="str">
        <f t="shared" si="795"/>
        <v/>
      </c>
    </row>
    <row r="50918" spans="98:98">
      <c r="CT50918" s="1" t="str">
        <f t="shared" si="795"/>
        <v/>
      </c>
    </row>
    <row r="50919" spans="98:98">
      <c r="CT50919" s="1" t="str">
        <f t="shared" si="795"/>
        <v/>
      </c>
    </row>
    <row r="50920" spans="98:98">
      <c r="CT50920" s="1" t="str">
        <f t="shared" si="795"/>
        <v/>
      </c>
    </row>
    <row r="50921" spans="98:98">
      <c r="CT50921" s="1" t="str">
        <f t="shared" si="795"/>
        <v/>
      </c>
    </row>
    <row r="50922" spans="98:98">
      <c r="CT50922" s="1" t="str">
        <f t="shared" si="795"/>
        <v/>
      </c>
    </row>
    <row r="50923" spans="98:98">
      <c r="CT50923" s="1" t="str">
        <f t="shared" si="795"/>
        <v/>
      </c>
    </row>
    <row r="50924" spans="98:98">
      <c r="CT50924" s="1" t="str">
        <f t="shared" si="795"/>
        <v/>
      </c>
    </row>
    <row r="50925" spans="98:98">
      <c r="CT50925" s="1" t="str">
        <f t="shared" si="795"/>
        <v/>
      </c>
    </row>
    <row r="50926" spans="98:98">
      <c r="CT50926" s="1" t="str">
        <f t="shared" si="795"/>
        <v/>
      </c>
    </row>
    <row r="50927" spans="98:98">
      <c r="CT50927" s="1" t="str">
        <f t="shared" si="795"/>
        <v/>
      </c>
    </row>
    <row r="50928" spans="98:98">
      <c r="CT50928" s="1" t="str">
        <f t="shared" si="795"/>
        <v/>
      </c>
    </row>
    <row r="50929" spans="98:98">
      <c r="CT50929" s="1" t="str">
        <f t="shared" si="795"/>
        <v/>
      </c>
    </row>
    <row r="50930" spans="98:98">
      <c r="CT50930" s="1" t="str">
        <f t="shared" si="795"/>
        <v/>
      </c>
    </row>
    <row r="50931" spans="98:98">
      <c r="CT50931" s="1" t="str">
        <f t="shared" si="795"/>
        <v/>
      </c>
    </row>
    <row r="50932" spans="98:98">
      <c r="CT50932" s="1" t="str">
        <f t="shared" si="795"/>
        <v/>
      </c>
    </row>
    <row r="50933" spans="98:98">
      <c r="CT50933" s="1" t="str">
        <f t="shared" si="795"/>
        <v/>
      </c>
    </row>
    <row r="50934" spans="98:98">
      <c r="CT50934" s="1" t="str">
        <f t="shared" si="795"/>
        <v/>
      </c>
    </row>
    <row r="50935" spans="98:98">
      <c r="CT50935" s="1" t="str">
        <f t="shared" si="795"/>
        <v/>
      </c>
    </row>
    <row r="50936" spans="98:98">
      <c r="CT50936" s="1" t="str">
        <f t="shared" si="795"/>
        <v/>
      </c>
    </row>
    <row r="50937" spans="98:98">
      <c r="CT50937" s="1" t="str">
        <f t="shared" si="795"/>
        <v/>
      </c>
    </row>
    <row r="50938" spans="98:98">
      <c r="CT50938" s="1" t="str">
        <f t="shared" si="795"/>
        <v/>
      </c>
    </row>
    <row r="50939" spans="98:98">
      <c r="CT50939" s="1" t="str">
        <f t="shared" si="795"/>
        <v/>
      </c>
    </row>
    <row r="50940" spans="98:98">
      <c r="CT50940" s="1" t="str">
        <f t="shared" si="795"/>
        <v/>
      </c>
    </row>
    <row r="50941" spans="98:98">
      <c r="CT50941" s="1" t="str">
        <f t="shared" si="795"/>
        <v/>
      </c>
    </row>
    <row r="50942" spans="98:98">
      <c r="CT50942" s="1" t="str">
        <f t="shared" si="795"/>
        <v/>
      </c>
    </row>
    <row r="50943" spans="98:98">
      <c r="CT50943" s="1" t="str">
        <f t="shared" si="795"/>
        <v/>
      </c>
    </row>
    <row r="50944" spans="98:98">
      <c r="CT50944" s="1" t="str">
        <f t="shared" si="795"/>
        <v/>
      </c>
    </row>
    <row r="50945" spans="98:98">
      <c r="CT50945" s="1" t="str">
        <f t="shared" si="795"/>
        <v/>
      </c>
    </row>
    <row r="50946" spans="98:98">
      <c r="CT50946" s="1" t="str">
        <f t="shared" si="795"/>
        <v/>
      </c>
    </row>
    <row r="50947" spans="98:98">
      <c r="CT50947" s="1" t="str">
        <f t="shared" si="795"/>
        <v/>
      </c>
    </row>
    <row r="50948" spans="98:98">
      <c r="CT50948" s="1" t="str">
        <f t="shared" ref="CT50948:CT51011" si="796">IF(LEN(A50948)&gt;0,1,"")</f>
        <v/>
      </c>
    </row>
    <row r="50949" spans="98:98">
      <c r="CT50949" s="1" t="str">
        <f t="shared" si="796"/>
        <v/>
      </c>
    </row>
    <row r="50950" spans="98:98">
      <c r="CT50950" s="1" t="str">
        <f t="shared" si="796"/>
        <v/>
      </c>
    </row>
    <row r="50951" spans="98:98">
      <c r="CT50951" s="1" t="str">
        <f t="shared" si="796"/>
        <v/>
      </c>
    </row>
    <row r="50952" spans="98:98">
      <c r="CT50952" s="1" t="str">
        <f t="shared" si="796"/>
        <v/>
      </c>
    </row>
    <row r="50953" spans="98:98">
      <c r="CT50953" s="1" t="str">
        <f t="shared" si="796"/>
        <v/>
      </c>
    </row>
    <row r="50954" spans="98:98">
      <c r="CT50954" s="1" t="str">
        <f t="shared" si="796"/>
        <v/>
      </c>
    </row>
    <row r="50955" spans="98:98">
      <c r="CT50955" s="1" t="str">
        <f t="shared" si="796"/>
        <v/>
      </c>
    </row>
    <row r="50956" spans="98:98">
      <c r="CT50956" s="1" t="str">
        <f t="shared" si="796"/>
        <v/>
      </c>
    </row>
    <row r="50957" spans="98:98">
      <c r="CT50957" s="1" t="str">
        <f t="shared" si="796"/>
        <v/>
      </c>
    </row>
    <row r="50958" spans="98:98">
      <c r="CT50958" s="1" t="str">
        <f t="shared" si="796"/>
        <v/>
      </c>
    </row>
    <row r="50959" spans="98:98">
      <c r="CT50959" s="1" t="str">
        <f t="shared" si="796"/>
        <v/>
      </c>
    </row>
    <row r="50960" spans="98:98">
      <c r="CT50960" s="1" t="str">
        <f t="shared" si="796"/>
        <v/>
      </c>
    </row>
    <row r="50961" spans="98:98">
      <c r="CT50961" s="1" t="str">
        <f t="shared" si="796"/>
        <v/>
      </c>
    </row>
    <row r="50962" spans="98:98">
      <c r="CT50962" s="1" t="str">
        <f t="shared" si="796"/>
        <v/>
      </c>
    </row>
    <row r="50963" spans="98:98">
      <c r="CT50963" s="1" t="str">
        <f t="shared" si="796"/>
        <v/>
      </c>
    </row>
    <row r="50964" spans="98:98">
      <c r="CT50964" s="1" t="str">
        <f t="shared" si="796"/>
        <v/>
      </c>
    </row>
    <row r="50965" spans="98:98">
      <c r="CT50965" s="1" t="str">
        <f t="shared" si="796"/>
        <v/>
      </c>
    </row>
    <row r="50966" spans="98:98">
      <c r="CT50966" s="1" t="str">
        <f t="shared" si="796"/>
        <v/>
      </c>
    </row>
    <row r="50967" spans="98:98">
      <c r="CT50967" s="1" t="str">
        <f t="shared" si="796"/>
        <v/>
      </c>
    </row>
    <row r="50968" spans="98:98">
      <c r="CT50968" s="1" t="str">
        <f t="shared" si="796"/>
        <v/>
      </c>
    </row>
    <row r="50969" spans="98:98">
      <c r="CT50969" s="1" t="str">
        <f t="shared" si="796"/>
        <v/>
      </c>
    </row>
    <row r="50970" spans="98:98">
      <c r="CT50970" s="1" t="str">
        <f t="shared" si="796"/>
        <v/>
      </c>
    </row>
    <row r="50971" spans="98:98">
      <c r="CT50971" s="1" t="str">
        <f t="shared" si="796"/>
        <v/>
      </c>
    </row>
    <row r="50972" spans="98:98">
      <c r="CT50972" s="1" t="str">
        <f t="shared" si="796"/>
        <v/>
      </c>
    </row>
    <row r="50973" spans="98:98">
      <c r="CT50973" s="1" t="str">
        <f t="shared" si="796"/>
        <v/>
      </c>
    </row>
    <row r="50974" spans="98:98">
      <c r="CT50974" s="1" t="str">
        <f t="shared" si="796"/>
        <v/>
      </c>
    </row>
    <row r="50975" spans="98:98">
      <c r="CT50975" s="1" t="str">
        <f t="shared" si="796"/>
        <v/>
      </c>
    </row>
    <row r="50976" spans="98:98">
      <c r="CT50976" s="1" t="str">
        <f t="shared" si="796"/>
        <v/>
      </c>
    </row>
    <row r="50977" spans="98:98">
      <c r="CT50977" s="1" t="str">
        <f t="shared" si="796"/>
        <v/>
      </c>
    </row>
    <row r="50978" spans="98:98">
      <c r="CT50978" s="1" t="str">
        <f t="shared" si="796"/>
        <v/>
      </c>
    </row>
    <row r="50979" spans="98:98">
      <c r="CT50979" s="1" t="str">
        <f t="shared" si="796"/>
        <v/>
      </c>
    </row>
    <row r="50980" spans="98:98">
      <c r="CT50980" s="1" t="str">
        <f t="shared" si="796"/>
        <v/>
      </c>
    </row>
    <row r="50981" spans="98:98">
      <c r="CT50981" s="1" t="str">
        <f t="shared" si="796"/>
        <v/>
      </c>
    </row>
    <row r="50982" spans="98:98">
      <c r="CT50982" s="1" t="str">
        <f t="shared" si="796"/>
        <v/>
      </c>
    </row>
    <row r="50983" spans="98:98">
      <c r="CT50983" s="1" t="str">
        <f t="shared" si="796"/>
        <v/>
      </c>
    </row>
    <row r="50984" spans="98:98">
      <c r="CT50984" s="1" t="str">
        <f t="shared" si="796"/>
        <v/>
      </c>
    </row>
    <row r="50985" spans="98:98">
      <c r="CT50985" s="1" t="str">
        <f t="shared" si="796"/>
        <v/>
      </c>
    </row>
    <row r="50986" spans="98:98">
      <c r="CT50986" s="1" t="str">
        <f t="shared" si="796"/>
        <v/>
      </c>
    </row>
    <row r="50987" spans="98:98">
      <c r="CT50987" s="1" t="str">
        <f t="shared" si="796"/>
        <v/>
      </c>
    </row>
    <row r="50988" spans="98:98">
      <c r="CT50988" s="1" t="str">
        <f t="shared" si="796"/>
        <v/>
      </c>
    </row>
    <row r="50989" spans="98:98">
      <c r="CT50989" s="1" t="str">
        <f t="shared" si="796"/>
        <v/>
      </c>
    </row>
    <row r="50990" spans="98:98">
      <c r="CT50990" s="1" t="str">
        <f t="shared" si="796"/>
        <v/>
      </c>
    </row>
    <row r="50991" spans="98:98">
      <c r="CT50991" s="1" t="str">
        <f t="shared" si="796"/>
        <v/>
      </c>
    </row>
    <row r="50992" spans="98:98">
      <c r="CT50992" s="1" t="str">
        <f t="shared" si="796"/>
        <v/>
      </c>
    </row>
    <row r="50993" spans="98:98">
      <c r="CT50993" s="1" t="str">
        <f t="shared" si="796"/>
        <v/>
      </c>
    </row>
    <row r="50994" spans="98:98">
      <c r="CT50994" s="1" t="str">
        <f t="shared" si="796"/>
        <v/>
      </c>
    </row>
    <row r="50995" spans="98:98">
      <c r="CT50995" s="1" t="str">
        <f t="shared" si="796"/>
        <v/>
      </c>
    </row>
    <row r="50996" spans="98:98">
      <c r="CT50996" s="1" t="str">
        <f t="shared" si="796"/>
        <v/>
      </c>
    </row>
    <row r="50997" spans="98:98">
      <c r="CT50997" s="1" t="str">
        <f t="shared" si="796"/>
        <v/>
      </c>
    </row>
    <row r="50998" spans="98:98">
      <c r="CT50998" s="1" t="str">
        <f t="shared" si="796"/>
        <v/>
      </c>
    </row>
    <row r="50999" spans="98:98">
      <c r="CT50999" s="1" t="str">
        <f t="shared" si="796"/>
        <v/>
      </c>
    </row>
    <row r="51000" spans="98:98">
      <c r="CT51000" s="1" t="str">
        <f t="shared" si="796"/>
        <v/>
      </c>
    </row>
    <row r="51001" spans="98:98">
      <c r="CT51001" s="1" t="str">
        <f t="shared" si="796"/>
        <v/>
      </c>
    </row>
    <row r="51002" spans="98:98">
      <c r="CT51002" s="1" t="str">
        <f t="shared" si="796"/>
        <v/>
      </c>
    </row>
    <row r="51003" spans="98:98">
      <c r="CT51003" s="1" t="str">
        <f t="shared" si="796"/>
        <v/>
      </c>
    </row>
    <row r="51004" spans="98:98">
      <c r="CT51004" s="1" t="str">
        <f t="shared" si="796"/>
        <v/>
      </c>
    </row>
    <row r="51005" spans="98:98">
      <c r="CT51005" s="1" t="str">
        <f t="shared" si="796"/>
        <v/>
      </c>
    </row>
    <row r="51006" spans="98:98">
      <c r="CT51006" s="1" t="str">
        <f t="shared" si="796"/>
        <v/>
      </c>
    </row>
    <row r="51007" spans="98:98">
      <c r="CT51007" s="1" t="str">
        <f t="shared" si="796"/>
        <v/>
      </c>
    </row>
    <row r="51008" spans="98:98">
      <c r="CT51008" s="1" t="str">
        <f t="shared" si="796"/>
        <v/>
      </c>
    </row>
    <row r="51009" spans="98:98">
      <c r="CT51009" s="1" t="str">
        <f t="shared" si="796"/>
        <v/>
      </c>
    </row>
    <row r="51010" spans="98:98">
      <c r="CT51010" s="1" t="str">
        <f t="shared" si="796"/>
        <v/>
      </c>
    </row>
    <row r="51011" spans="98:98">
      <c r="CT51011" s="1" t="str">
        <f t="shared" si="796"/>
        <v/>
      </c>
    </row>
    <row r="51012" spans="98:98">
      <c r="CT51012" s="1" t="str">
        <f t="shared" ref="CT51012:CT51075" si="797">IF(LEN(A51012)&gt;0,1,"")</f>
        <v/>
      </c>
    </row>
    <row r="51013" spans="98:98">
      <c r="CT51013" s="1" t="str">
        <f t="shared" si="797"/>
        <v/>
      </c>
    </row>
    <row r="51014" spans="98:98">
      <c r="CT51014" s="1" t="str">
        <f t="shared" si="797"/>
        <v/>
      </c>
    </row>
    <row r="51015" spans="98:98">
      <c r="CT51015" s="1" t="str">
        <f t="shared" si="797"/>
        <v/>
      </c>
    </row>
    <row r="51016" spans="98:98">
      <c r="CT51016" s="1" t="str">
        <f t="shared" si="797"/>
        <v/>
      </c>
    </row>
    <row r="51017" spans="98:98">
      <c r="CT51017" s="1" t="str">
        <f t="shared" si="797"/>
        <v/>
      </c>
    </row>
    <row r="51018" spans="98:98">
      <c r="CT51018" s="1" t="str">
        <f t="shared" si="797"/>
        <v/>
      </c>
    </row>
    <row r="51019" spans="98:98">
      <c r="CT51019" s="1" t="str">
        <f t="shared" si="797"/>
        <v/>
      </c>
    </row>
    <row r="51020" spans="98:98">
      <c r="CT51020" s="1" t="str">
        <f t="shared" si="797"/>
        <v/>
      </c>
    </row>
    <row r="51021" spans="98:98">
      <c r="CT51021" s="1" t="str">
        <f t="shared" si="797"/>
        <v/>
      </c>
    </row>
    <row r="51022" spans="98:98">
      <c r="CT51022" s="1" t="str">
        <f t="shared" si="797"/>
        <v/>
      </c>
    </row>
    <row r="51023" spans="98:98">
      <c r="CT51023" s="1" t="str">
        <f t="shared" si="797"/>
        <v/>
      </c>
    </row>
    <row r="51024" spans="98:98">
      <c r="CT51024" s="1" t="str">
        <f t="shared" si="797"/>
        <v/>
      </c>
    </row>
    <row r="51025" spans="98:98">
      <c r="CT51025" s="1" t="str">
        <f t="shared" si="797"/>
        <v/>
      </c>
    </row>
    <row r="51026" spans="98:98">
      <c r="CT51026" s="1" t="str">
        <f t="shared" si="797"/>
        <v/>
      </c>
    </row>
    <row r="51027" spans="98:98">
      <c r="CT51027" s="1" t="str">
        <f t="shared" si="797"/>
        <v/>
      </c>
    </row>
    <row r="51028" spans="98:98">
      <c r="CT51028" s="1" t="str">
        <f t="shared" si="797"/>
        <v/>
      </c>
    </row>
    <row r="51029" spans="98:98">
      <c r="CT51029" s="1" t="str">
        <f t="shared" si="797"/>
        <v/>
      </c>
    </row>
    <row r="51030" spans="98:98">
      <c r="CT51030" s="1" t="str">
        <f t="shared" si="797"/>
        <v/>
      </c>
    </row>
    <row r="51031" spans="98:98">
      <c r="CT51031" s="1" t="str">
        <f t="shared" si="797"/>
        <v/>
      </c>
    </row>
    <row r="51032" spans="98:98">
      <c r="CT51032" s="1" t="str">
        <f t="shared" si="797"/>
        <v/>
      </c>
    </row>
    <row r="51033" spans="98:98">
      <c r="CT51033" s="1" t="str">
        <f t="shared" si="797"/>
        <v/>
      </c>
    </row>
    <row r="51034" spans="98:98">
      <c r="CT51034" s="1" t="str">
        <f t="shared" si="797"/>
        <v/>
      </c>
    </row>
    <row r="51035" spans="98:98">
      <c r="CT51035" s="1" t="str">
        <f t="shared" si="797"/>
        <v/>
      </c>
    </row>
    <row r="51036" spans="98:98">
      <c r="CT51036" s="1" t="str">
        <f t="shared" si="797"/>
        <v/>
      </c>
    </row>
    <row r="51037" spans="98:98">
      <c r="CT51037" s="1" t="str">
        <f t="shared" si="797"/>
        <v/>
      </c>
    </row>
    <row r="51038" spans="98:98">
      <c r="CT51038" s="1" t="str">
        <f t="shared" si="797"/>
        <v/>
      </c>
    </row>
    <row r="51039" spans="98:98">
      <c r="CT51039" s="1" t="str">
        <f t="shared" si="797"/>
        <v/>
      </c>
    </row>
    <row r="51040" spans="98:98">
      <c r="CT51040" s="1" t="str">
        <f t="shared" si="797"/>
        <v/>
      </c>
    </row>
    <row r="51041" spans="98:98">
      <c r="CT51041" s="1" t="str">
        <f t="shared" si="797"/>
        <v/>
      </c>
    </row>
    <row r="51042" spans="98:98">
      <c r="CT51042" s="1" t="str">
        <f t="shared" si="797"/>
        <v/>
      </c>
    </row>
    <row r="51043" spans="98:98">
      <c r="CT51043" s="1" t="str">
        <f t="shared" si="797"/>
        <v/>
      </c>
    </row>
    <row r="51044" spans="98:98">
      <c r="CT51044" s="1" t="str">
        <f t="shared" si="797"/>
        <v/>
      </c>
    </row>
    <row r="51045" spans="98:98">
      <c r="CT51045" s="1" t="str">
        <f t="shared" si="797"/>
        <v/>
      </c>
    </row>
    <row r="51046" spans="98:98">
      <c r="CT51046" s="1" t="str">
        <f t="shared" si="797"/>
        <v/>
      </c>
    </row>
    <row r="51047" spans="98:98">
      <c r="CT51047" s="1" t="str">
        <f t="shared" si="797"/>
        <v/>
      </c>
    </row>
    <row r="51048" spans="98:98">
      <c r="CT51048" s="1" t="str">
        <f t="shared" si="797"/>
        <v/>
      </c>
    </row>
    <row r="51049" spans="98:98">
      <c r="CT51049" s="1" t="str">
        <f t="shared" si="797"/>
        <v/>
      </c>
    </row>
    <row r="51050" spans="98:98">
      <c r="CT51050" s="1" t="str">
        <f t="shared" si="797"/>
        <v/>
      </c>
    </row>
    <row r="51051" spans="98:98">
      <c r="CT51051" s="1" t="str">
        <f t="shared" si="797"/>
        <v/>
      </c>
    </row>
    <row r="51052" spans="98:98">
      <c r="CT51052" s="1" t="str">
        <f t="shared" si="797"/>
        <v/>
      </c>
    </row>
    <row r="51053" spans="98:98">
      <c r="CT51053" s="1" t="str">
        <f t="shared" si="797"/>
        <v/>
      </c>
    </row>
    <row r="51054" spans="98:98">
      <c r="CT51054" s="1" t="str">
        <f t="shared" si="797"/>
        <v/>
      </c>
    </row>
    <row r="51055" spans="98:98">
      <c r="CT51055" s="1" t="str">
        <f t="shared" si="797"/>
        <v/>
      </c>
    </row>
    <row r="51056" spans="98:98">
      <c r="CT51056" s="1" t="str">
        <f t="shared" si="797"/>
        <v/>
      </c>
    </row>
    <row r="51057" spans="98:98">
      <c r="CT51057" s="1" t="str">
        <f t="shared" si="797"/>
        <v/>
      </c>
    </row>
    <row r="51058" spans="98:98">
      <c r="CT51058" s="1" t="str">
        <f t="shared" si="797"/>
        <v/>
      </c>
    </row>
    <row r="51059" spans="98:98">
      <c r="CT51059" s="1" t="str">
        <f t="shared" si="797"/>
        <v/>
      </c>
    </row>
    <row r="51060" spans="98:98">
      <c r="CT51060" s="1" t="str">
        <f t="shared" si="797"/>
        <v/>
      </c>
    </row>
    <row r="51061" spans="98:98">
      <c r="CT51061" s="1" t="str">
        <f t="shared" si="797"/>
        <v/>
      </c>
    </row>
    <row r="51062" spans="98:98">
      <c r="CT51062" s="1" t="str">
        <f t="shared" si="797"/>
        <v/>
      </c>
    </row>
    <row r="51063" spans="98:98">
      <c r="CT51063" s="1" t="str">
        <f t="shared" si="797"/>
        <v/>
      </c>
    </row>
    <row r="51064" spans="98:98">
      <c r="CT51064" s="1" t="str">
        <f t="shared" si="797"/>
        <v/>
      </c>
    </row>
    <row r="51065" spans="98:98">
      <c r="CT51065" s="1" t="str">
        <f t="shared" si="797"/>
        <v/>
      </c>
    </row>
    <row r="51066" spans="98:98">
      <c r="CT51066" s="1" t="str">
        <f t="shared" si="797"/>
        <v/>
      </c>
    </row>
    <row r="51067" spans="98:98">
      <c r="CT51067" s="1" t="str">
        <f t="shared" si="797"/>
        <v/>
      </c>
    </row>
    <row r="51068" spans="98:98">
      <c r="CT51068" s="1" t="str">
        <f t="shared" si="797"/>
        <v/>
      </c>
    </row>
    <row r="51069" spans="98:98">
      <c r="CT51069" s="1" t="str">
        <f t="shared" si="797"/>
        <v/>
      </c>
    </row>
    <row r="51070" spans="98:98">
      <c r="CT51070" s="1" t="str">
        <f t="shared" si="797"/>
        <v/>
      </c>
    </row>
    <row r="51071" spans="98:98">
      <c r="CT51071" s="1" t="str">
        <f t="shared" si="797"/>
        <v/>
      </c>
    </row>
    <row r="51072" spans="98:98">
      <c r="CT51072" s="1" t="str">
        <f t="shared" si="797"/>
        <v/>
      </c>
    </row>
    <row r="51073" spans="98:98">
      <c r="CT51073" s="1" t="str">
        <f t="shared" si="797"/>
        <v/>
      </c>
    </row>
    <row r="51074" spans="98:98">
      <c r="CT51074" s="1" t="str">
        <f t="shared" si="797"/>
        <v/>
      </c>
    </row>
    <row r="51075" spans="98:98">
      <c r="CT51075" s="1" t="str">
        <f t="shared" si="797"/>
        <v/>
      </c>
    </row>
    <row r="51076" spans="98:98">
      <c r="CT51076" s="1" t="str">
        <f t="shared" ref="CT51076:CT51139" si="798">IF(LEN(A51076)&gt;0,1,"")</f>
        <v/>
      </c>
    </row>
    <row r="51077" spans="98:98">
      <c r="CT51077" s="1" t="str">
        <f t="shared" si="798"/>
        <v/>
      </c>
    </row>
    <row r="51078" spans="98:98">
      <c r="CT51078" s="1" t="str">
        <f t="shared" si="798"/>
        <v/>
      </c>
    </row>
    <row r="51079" spans="98:98">
      <c r="CT51079" s="1" t="str">
        <f t="shared" si="798"/>
        <v/>
      </c>
    </row>
    <row r="51080" spans="98:98">
      <c r="CT51080" s="1" t="str">
        <f t="shared" si="798"/>
        <v/>
      </c>
    </row>
    <row r="51081" spans="98:98">
      <c r="CT51081" s="1" t="str">
        <f t="shared" si="798"/>
        <v/>
      </c>
    </row>
    <row r="51082" spans="98:98">
      <c r="CT51082" s="1" t="str">
        <f t="shared" si="798"/>
        <v/>
      </c>
    </row>
    <row r="51083" spans="98:98">
      <c r="CT51083" s="1" t="str">
        <f t="shared" si="798"/>
        <v/>
      </c>
    </row>
    <row r="51084" spans="98:98">
      <c r="CT51084" s="1" t="str">
        <f t="shared" si="798"/>
        <v/>
      </c>
    </row>
    <row r="51085" spans="98:98">
      <c r="CT51085" s="1" t="str">
        <f t="shared" si="798"/>
        <v/>
      </c>
    </row>
    <row r="51086" spans="98:98">
      <c r="CT51086" s="1" t="str">
        <f t="shared" si="798"/>
        <v/>
      </c>
    </row>
    <row r="51087" spans="98:98">
      <c r="CT51087" s="1" t="str">
        <f t="shared" si="798"/>
        <v/>
      </c>
    </row>
    <row r="51088" spans="98:98">
      <c r="CT51088" s="1" t="str">
        <f t="shared" si="798"/>
        <v/>
      </c>
    </row>
    <row r="51089" spans="98:98">
      <c r="CT51089" s="1" t="str">
        <f t="shared" si="798"/>
        <v/>
      </c>
    </row>
    <row r="51090" spans="98:98">
      <c r="CT51090" s="1" t="str">
        <f t="shared" si="798"/>
        <v/>
      </c>
    </row>
    <row r="51091" spans="98:98">
      <c r="CT51091" s="1" t="str">
        <f t="shared" si="798"/>
        <v/>
      </c>
    </row>
    <row r="51092" spans="98:98">
      <c r="CT51092" s="1" t="str">
        <f t="shared" si="798"/>
        <v/>
      </c>
    </row>
    <row r="51093" spans="98:98">
      <c r="CT51093" s="1" t="str">
        <f t="shared" si="798"/>
        <v/>
      </c>
    </row>
    <row r="51094" spans="98:98">
      <c r="CT51094" s="1" t="str">
        <f t="shared" si="798"/>
        <v/>
      </c>
    </row>
    <row r="51095" spans="98:98">
      <c r="CT51095" s="1" t="str">
        <f t="shared" si="798"/>
        <v/>
      </c>
    </row>
    <row r="51096" spans="98:98">
      <c r="CT51096" s="1" t="str">
        <f t="shared" si="798"/>
        <v/>
      </c>
    </row>
    <row r="51097" spans="98:98">
      <c r="CT51097" s="1" t="str">
        <f t="shared" si="798"/>
        <v/>
      </c>
    </row>
    <row r="51098" spans="98:98">
      <c r="CT51098" s="1" t="str">
        <f t="shared" si="798"/>
        <v/>
      </c>
    </row>
    <row r="51099" spans="98:98">
      <c r="CT51099" s="1" t="str">
        <f t="shared" si="798"/>
        <v/>
      </c>
    </row>
    <row r="51100" spans="98:98">
      <c r="CT51100" s="1" t="str">
        <f t="shared" si="798"/>
        <v/>
      </c>
    </row>
    <row r="51101" spans="98:98">
      <c r="CT51101" s="1" t="str">
        <f t="shared" si="798"/>
        <v/>
      </c>
    </row>
    <row r="51102" spans="98:98">
      <c r="CT51102" s="1" t="str">
        <f t="shared" si="798"/>
        <v/>
      </c>
    </row>
    <row r="51103" spans="98:98">
      <c r="CT51103" s="1" t="str">
        <f t="shared" si="798"/>
        <v/>
      </c>
    </row>
    <row r="51104" spans="98:98">
      <c r="CT51104" s="1" t="str">
        <f t="shared" si="798"/>
        <v/>
      </c>
    </row>
    <row r="51105" spans="98:98">
      <c r="CT51105" s="1" t="str">
        <f t="shared" si="798"/>
        <v/>
      </c>
    </row>
    <row r="51106" spans="98:98">
      <c r="CT51106" s="1" t="str">
        <f t="shared" si="798"/>
        <v/>
      </c>
    </row>
    <row r="51107" spans="98:98">
      <c r="CT51107" s="1" t="str">
        <f t="shared" si="798"/>
        <v/>
      </c>
    </row>
    <row r="51108" spans="98:98">
      <c r="CT51108" s="1" t="str">
        <f t="shared" si="798"/>
        <v/>
      </c>
    </row>
    <row r="51109" spans="98:98">
      <c r="CT51109" s="1" t="str">
        <f t="shared" si="798"/>
        <v/>
      </c>
    </row>
    <row r="51110" spans="98:98">
      <c r="CT51110" s="1" t="str">
        <f t="shared" si="798"/>
        <v/>
      </c>
    </row>
    <row r="51111" spans="98:98">
      <c r="CT51111" s="1" t="str">
        <f t="shared" si="798"/>
        <v/>
      </c>
    </row>
    <row r="51112" spans="98:98">
      <c r="CT51112" s="1" t="str">
        <f t="shared" si="798"/>
        <v/>
      </c>
    </row>
    <row r="51113" spans="98:98">
      <c r="CT51113" s="1" t="str">
        <f t="shared" si="798"/>
        <v/>
      </c>
    </row>
    <row r="51114" spans="98:98">
      <c r="CT51114" s="1" t="str">
        <f t="shared" si="798"/>
        <v/>
      </c>
    </row>
    <row r="51115" spans="98:98">
      <c r="CT51115" s="1" t="str">
        <f t="shared" si="798"/>
        <v/>
      </c>
    </row>
    <row r="51116" spans="98:98">
      <c r="CT51116" s="1" t="str">
        <f t="shared" si="798"/>
        <v/>
      </c>
    </row>
    <row r="51117" spans="98:98">
      <c r="CT51117" s="1" t="str">
        <f t="shared" si="798"/>
        <v/>
      </c>
    </row>
    <row r="51118" spans="98:98">
      <c r="CT51118" s="1" t="str">
        <f t="shared" si="798"/>
        <v/>
      </c>
    </row>
    <row r="51119" spans="98:98">
      <c r="CT51119" s="1" t="str">
        <f t="shared" si="798"/>
        <v/>
      </c>
    </row>
    <row r="51120" spans="98:98">
      <c r="CT51120" s="1" t="str">
        <f t="shared" si="798"/>
        <v/>
      </c>
    </row>
    <row r="51121" spans="98:98">
      <c r="CT51121" s="1" t="str">
        <f t="shared" si="798"/>
        <v/>
      </c>
    </row>
    <row r="51122" spans="98:98">
      <c r="CT51122" s="1" t="str">
        <f t="shared" si="798"/>
        <v/>
      </c>
    </row>
    <row r="51123" spans="98:98">
      <c r="CT51123" s="1" t="str">
        <f t="shared" si="798"/>
        <v/>
      </c>
    </row>
    <row r="51124" spans="98:98">
      <c r="CT51124" s="1" t="str">
        <f t="shared" si="798"/>
        <v/>
      </c>
    </row>
    <row r="51125" spans="98:98">
      <c r="CT51125" s="1" t="str">
        <f t="shared" si="798"/>
        <v/>
      </c>
    </row>
    <row r="51126" spans="98:98">
      <c r="CT51126" s="1" t="str">
        <f t="shared" si="798"/>
        <v/>
      </c>
    </row>
    <row r="51127" spans="98:98">
      <c r="CT51127" s="1" t="str">
        <f t="shared" si="798"/>
        <v/>
      </c>
    </row>
    <row r="51128" spans="98:98">
      <c r="CT51128" s="1" t="str">
        <f t="shared" si="798"/>
        <v/>
      </c>
    </row>
    <row r="51129" spans="98:98">
      <c r="CT51129" s="1" t="str">
        <f t="shared" si="798"/>
        <v/>
      </c>
    </row>
    <row r="51130" spans="98:98">
      <c r="CT51130" s="1" t="str">
        <f t="shared" si="798"/>
        <v/>
      </c>
    </row>
    <row r="51131" spans="98:98">
      <c r="CT51131" s="1" t="str">
        <f t="shared" si="798"/>
        <v/>
      </c>
    </row>
    <row r="51132" spans="98:98">
      <c r="CT51132" s="1" t="str">
        <f t="shared" si="798"/>
        <v/>
      </c>
    </row>
    <row r="51133" spans="98:98">
      <c r="CT51133" s="1" t="str">
        <f t="shared" si="798"/>
        <v/>
      </c>
    </row>
    <row r="51134" spans="98:98">
      <c r="CT51134" s="1" t="str">
        <f t="shared" si="798"/>
        <v/>
      </c>
    </row>
    <row r="51135" spans="98:98">
      <c r="CT51135" s="1" t="str">
        <f t="shared" si="798"/>
        <v/>
      </c>
    </row>
    <row r="51136" spans="98:98">
      <c r="CT51136" s="1" t="str">
        <f t="shared" si="798"/>
        <v/>
      </c>
    </row>
    <row r="51137" spans="98:98">
      <c r="CT51137" s="1" t="str">
        <f t="shared" si="798"/>
        <v/>
      </c>
    </row>
    <row r="51138" spans="98:98">
      <c r="CT51138" s="1" t="str">
        <f t="shared" si="798"/>
        <v/>
      </c>
    </row>
    <row r="51139" spans="98:98">
      <c r="CT51139" s="1" t="str">
        <f t="shared" si="798"/>
        <v/>
      </c>
    </row>
    <row r="51140" spans="98:98">
      <c r="CT51140" s="1" t="str">
        <f t="shared" ref="CT51140:CT51203" si="799">IF(LEN(A51140)&gt;0,1,"")</f>
        <v/>
      </c>
    </row>
    <row r="51141" spans="98:98">
      <c r="CT51141" s="1" t="str">
        <f t="shared" si="799"/>
        <v/>
      </c>
    </row>
    <row r="51142" spans="98:98">
      <c r="CT51142" s="1" t="str">
        <f t="shared" si="799"/>
        <v/>
      </c>
    </row>
    <row r="51143" spans="98:98">
      <c r="CT51143" s="1" t="str">
        <f t="shared" si="799"/>
        <v/>
      </c>
    </row>
    <row r="51144" spans="98:98">
      <c r="CT51144" s="1" t="str">
        <f t="shared" si="799"/>
        <v/>
      </c>
    </row>
    <row r="51145" spans="98:98">
      <c r="CT51145" s="1" t="str">
        <f t="shared" si="799"/>
        <v/>
      </c>
    </row>
    <row r="51146" spans="98:98">
      <c r="CT51146" s="1" t="str">
        <f t="shared" si="799"/>
        <v/>
      </c>
    </row>
    <row r="51147" spans="98:98">
      <c r="CT51147" s="1" t="str">
        <f t="shared" si="799"/>
        <v/>
      </c>
    </row>
    <row r="51148" spans="98:98">
      <c r="CT51148" s="1" t="str">
        <f t="shared" si="799"/>
        <v/>
      </c>
    </row>
    <row r="51149" spans="98:98">
      <c r="CT51149" s="1" t="str">
        <f t="shared" si="799"/>
        <v/>
      </c>
    </row>
    <row r="51150" spans="98:98">
      <c r="CT51150" s="1" t="str">
        <f t="shared" si="799"/>
        <v/>
      </c>
    </row>
    <row r="51151" spans="98:98">
      <c r="CT51151" s="1" t="str">
        <f t="shared" si="799"/>
        <v/>
      </c>
    </row>
    <row r="51152" spans="98:98">
      <c r="CT51152" s="1" t="str">
        <f t="shared" si="799"/>
        <v/>
      </c>
    </row>
    <row r="51153" spans="98:98">
      <c r="CT51153" s="1" t="str">
        <f t="shared" si="799"/>
        <v/>
      </c>
    </row>
    <row r="51154" spans="98:98">
      <c r="CT51154" s="1" t="str">
        <f t="shared" si="799"/>
        <v/>
      </c>
    </row>
    <row r="51155" spans="98:98">
      <c r="CT51155" s="1" t="str">
        <f t="shared" si="799"/>
        <v/>
      </c>
    </row>
    <row r="51156" spans="98:98">
      <c r="CT51156" s="1" t="str">
        <f t="shared" si="799"/>
        <v/>
      </c>
    </row>
    <row r="51157" spans="98:98">
      <c r="CT51157" s="1" t="str">
        <f t="shared" si="799"/>
        <v/>
      </c>
    </row>
    <row r="51158" spans="98:98">
      <c r="CT51158" s="1" t="str">
        <f t="shared" si="799"/>
        <v/>
      </c>
    </row>
    <row r="51159" spans="98:98">
      <c r="CT51159" s="1" t="str">
        <f t="shared" si="799"/>
        <v/>
      </c>
    </row>
    <row r="51160" spans="98:98">
      <c r="CT51160" s="1" t="str">
        <f t="shared" si="799"/>
        <v/>
      </c>
    </row>
    <row r="51161" spans="98:98">
      <c r="CT51161" s="1" t="str">
        <f t="shared" si="799"/>
        <v/>
      </c>
    </row>
    <row r="51162" spans="98:98">
      <c r="CT51162" s="1" t="str">
        <f t="shared" si="799"/>
        <v/>
      </c>
    </row>
    <row r="51163" spans="98:98">
      <c r="CT51163" s="1" t="str">
        <f t="shared" si="799"/>
        <v/>
      </c>
    </row>
    <row r="51164" spans="98:98">
      <c r="CT51164" s="1" t="str">
        <f t="shared" si="799"/>
        <v/>
      </c>
    </row>
    <row r="51165" spans="98:98">
      <c r="CT51165" s="1" t="str">
        <f t="shared" si="799"/>
        <v/>
      </c>
    </row>
    <row r="51166" spans="98:98">
      <c r="CT51166" s="1" t="str">
        <f t="shared" si="799"/>
        <v/>
      </c>
    </row>
    <row r="51167" spans="98:98">
      <c r="CT51167" s="1" t="str">
        <f t="shared" si="799"/>
        <v/>
      </c>
    </row>
    <row r="51168" spans="98:98">
      <c r="CT51168" s="1" t="str">
        <f t="shared" si="799"/>
        <v/>
      </c>
    </row>
    <row r="51169" spans="98:98">
      <c r="CT51169" s="1" t="str">
        <f t="shared" si="799"/>
        <v/>
      </c>
    </row>
    <row r="51170" spans="98:98">
      <c r="CT51170" s="1" t="str">
        <f t="shared" si="799"/>
        <v/>
      </c>
    </row>
    <row r="51171" spans="98:98">
      <c r="CT51171" s="1" t="str">
        <f t="shared" si="799"/>
        <v/>
      </c>
    </row>
    <row r="51172" spans="98:98">
      <c r="CT51172" s="1" t="str">
        <f t="shared" si="799"/>
        <v/>
      </c>
    </row>
    <row r="51173" spans="98:98">
      <c r="CT51173" s="1" t="str">
        <f t="shared" si="799"/>
        <v/>
      </c>
    </row>
    <row r="51174" spans="98:98">
      <c r="CT51174" s="1" t="str">
        <f t="shared" si="799"/>
        <v/>
      </c>
    </row>
    <row r="51175" spans="98:98">
      <c r="CT51175" s="1" t="str">
        <f t="shared" si="799"/>
        <v/>
      </c>
    </row>
    <row r="51176" spans="98:98">
      <c r="CT51176" s="1" t="str">
        <f t="shared" si="799"/>
        <v/>
      </c>
    </row>
    <row r="51177" spans="98:98">
      <c r="CT51177" s="1" t="str">
        <f t="shared" si="799"/>
        <v/>
      </c>
    </row>
    <row r="51178" spans="98:98">
      <c r="CT51178" s="1" t="str">
        <f t="shared" si="799"/>
        <v/>
      </c>
    </row>
    <row r="51179" spans="98:98">
      <c r="CT51179" s="1" t="str">
        <f t="shared" si="799"/>
        <v/>
      </c>
    </row>
    <row r="51180" spans="98:98">
      <c r="CT51180" s="1" t="str">
        <f t="shared" si="799"/>
        <v/>
      </c>
    </row>
    <row r="51181" spans="98:98">
      <c r="CT51181" s="1" t="str">
        <f t="shared" si="799"/>
        <v/>
      </c>
    </row>
    <row r="51182" spans="98:98">
      <c r="CT51182" s="1" t="str">
        <f t="shared" si="799"/>
        <v/>
      </c>
    </row>
    <row r="51183" spans="98:98">
      <c r="CT51183" s="1" t="str">
        <f t="shared" si="799"/>
        <v/>
      </c>
    </row>
    <row r="51184" spans="98:98">
      <c r="CT51184" s="1" t="str">
        <f t="shared" si="799"/>
        <v/>
      </c>
    </row>
    <row r="51185" spans="98:98">
      <c r="CT51185" s="1" t="str">
        <f t="shared" si="799"/>
        <v/>
      </c>
    </row>
    <row r="51186" spans="98:98">
      <c r="CT51186" s="1" t="str">
        <f t="shared" si="799"/>
        <v/>
      </c>
    </row>
    <row r="51187" spans="98:98">
      <c r="CT51187" s="1" t="str">
        <f t="shared" si="799"/>
        <v/>
      </c>
    </row>
    <row r="51188" spans="98:98">
      <c r="CT51188" s="1" t="str">
        <f t="shared" si="799"/>
        <v/>
      </c>
    </row>
    <row r="51189" spans="98:98">
      <c r="CT51189" s="1" t="str">
        <f t="shared" si="799"/>
        <v/>
      </c>
    </row>
    <row r="51190" spans="98:98">
      <c r="CT51190" s="1" t="str">
        <f t="shared" si="799"/>
        <v/>
      </c>
    </row>
    <row r="51191" spans="98:98">
      <c r="CT51191" s="1" t="str">
        <f t="shared" si="799"/>
        <v/>
      </c>
    </row>
    <row r="51192" spans="98:98">
      <c r="CT51192" s="1" t="str">
        <f t="shared" si="799"/>
        <v/>
      </c>
    </row>
    <row r="51193" spans="98:98">
      <c r="CT51193" s="1" t="str">
        <f t="shared" si="799"/>
        <v/>
      </c>
    </row>
    <row r="51194" spans="98:98">
      <c r="CT51194" s="1" t="str">
        <f t="shared" si="799"/>
        <v/>
      </c>
    </row>
    <row r="51195" spans="98:98">
      <c r="CT51195" s="1" t="str">
        <f t="shared" si="799"/>
        <v/>
      </c>
    </row>
    <row r="51196" spans="98:98">
      <c r="CT51196" s="1" t="str">
        <f t="shared" si="799"/>
        <v/>
      </c>
    </row>
    <row r="51197" spans="98:98">
      <c r="CT51197" s="1" t="str">
        <f t="shared" si="799"/>
        <v/>
      </c>
    </row>
    <row r="51198" spans="98:98">
      <c r="CT51198" s="1" t="str">
        <f t="shared" si="799"/>
        <v/>
      </c>
    </row>
    <row r="51199" spans="98:98">
      <c r="CT51199" s="1" t="str">
        <f t="shared" si="799"/>
        <v/>
      </c>
    </row>
    <row r="51200" spans="98:98">
      <c r="CT51200" s="1" t="str">
        <f t="shared" si="799"/>
        <v/>
      </c>
    </row>
    <row r="51201" spans="98:98">
      <c r="CT51201" s="1" t="str">
        <f t="shared" si="799"/>
        <v/>
      </c>
    </row>
    <row r="51202" spans="98:98">
      <c r="CT51202" s="1" t="str">
        <f t="shared" si="799"/>
        <v/>
      </c>
    </row>
    <row r="51203" spans="98:98">
      <c r="CT51203" s="1" t="str">
        <f t="shared" si="799"/>
        <v/>
      </c>
    </row>
    <row r="51204" spans="98:98">
      <c r="CT51204" s="1" t="str">
        <f t="shared" ref="CT51204:CT51267" si="800">IF(LEN(A51204)&gt;0,1,"")</f>
        <v/>
      </c>
    </row>
    <row r="51205" spans="98:98">
      <c r="CT51205" s="1" t="str">
        <f t="shared" si="800"/>
        <v/>
      </c>
    </row>
    <row r="51206" spans="98:98">
      <c r="CT51206" s="1" t="str">
        <f t="shared" si="800"/>
        <v/>
      </c>
    </row>
    <row r="51207" spans="98:98">
      <c r="CT51207" s="1" t="str">
        <f t="shared" si="800"/>
        <v/>
      </c>
    </row>
    <row r="51208" spans="98:98">
      <c r="CT51208" s="1" t="str">
        <f t="shared" si="800"/>
        <v/>
      </c>
    </row>
    <row r="51209" spans="98:98">
      <c r="CT51209" s="1" t="str">
        <f t="shared" si="800"/>
        <v/>
      </c>
    </row>
    <row r="51210" spans="98:98">
      <c r="CT51210" s="1" t="str">
        <f t="shared" si="800"/>
        <v/>
      </c>
    </row>
    <row r="51211" spans="98:98">
      <c r="CT51211" s="1" t="str">
        <f t="shared" si="800"/>
        <v/>
      </c>
    </row>
    <row r="51212" spans="98:98">
      <c r="CT51212" s="1" t="str">
        <f t="shared" si="800"/>
        <v/>
      </c>
    </row>
    <row r="51213" spans="98:98">
      <c r="CT51213" s="1" t="str">
        <f t="shared" si="800"/>
        <v/>
      </c>
    </row>
    <row r="51214" spans="98:98">
      <c r="CT51214" s="1" t="str">
        <f t="shared" si="800"/>
        <v/>
      </c>
    </row>
    <row r="51215" spans="98:98">
      <c r="CT51215" s="1" t="str">
        <f t="shared" si="800"/>
        <v/>
      </c>
    </row>
    <row r="51216" spans="98:98">
      <c r="CT51216" s="1" t="str">
        <f t="shared" si="800"/>
        <v/>
      </c>
    </row>
    <row r="51217" spans="98:98">
      <c r="CT51217" s="1" t="str">
        <f t="shared" si="800"/>
        <v/>
      </c>
    </row>
    <row r="51218" spans="98:98">
      <c r="CT51218" s="1" t="str">
        <f t="shared" si="800"/>
        <v/>
      </c>
    </row>
    <row r="51219" spans="98:98">
      <c r="CT51219" s="1" t="str">
        <f t="shared" si="800"/>
        <v/>
      </c>
    </row>
    <row r="51220" spans="98:98">
      <c r="CT51220" s="1" t="str">
        <f t="shared" si="800"/>
        <v/>
      </c>
    </row>
    <row r="51221" spans="98:98">
      <c r="CT51221" s="1" t="str">
        <f t="shared" si="800"/>
        <v/>
      </c>
    </row>
    <row r="51222" spans="98:98">
      <c r="CT51222" s="1" t="str">
        <f t="shared" si="800"/>
        <v/>
      </c>
    </row>
    <row r="51223" spans="98:98">
      <c r="CT51223" s="1" t="str">
        <f t="shared" si="800"/>
        <v/>
      </c>
    </row>
    <row r="51224" spans="98:98">
      <c r="CT51224" s="1" t="str">
        <f t="shared" si="800"/>
        <v/>
      </c>
    </row>
    <row r="51225" spans="98:98">
      <c r="CT51225" s="1" t="str">
        <f t="shared" si="800"/>
        <v/>
      </c>
    </row>
    <row r="51226" spans="98:98">
      <c r="CT51226" s="1" t="str">
        <f t="shared" si="800"/>
        <v/>
      </c>
    </row>
    <row r="51227" spans="98:98">
      <c r="CT51227" s="1" t="str">
        <f t="shared" si="800"/>
        <v/>
      </c>
    </row>
    <row r="51228" spans="98:98">
      <c r="CT51228" s="1" t="str">
        <f t="shared" si="800"/>
        <v/>
      </c>
    </row>
    <row r="51229" spans="98:98">
      <c r="CT51229" s="1" t="str">
        <f t="shared" si="800"/>
        <v/>
      </c>
    </row>
    <row r="51230" spans="98:98">
      <c r="CT51230" s="1" t="str">
        <f t="shared" si="800"/>
        <v/>
      </c>
    </row>
    <row r="51231" spans="98:98">
      <c r="CT51231" s="1" t="str">
        <f t="shared" si="800"/>
        <v/>
      </c>
    </row>
    <row r="51232" spans="98:98">
      <c r="CT51232" s="1" t="str">
        <f t="shared" si="800"/>
        <v/>
      </c>
    </row>
    <row r="51233" spans="98:98">
      <c r="CT51233" s="1" t="str">
        <f t="shared" si="800"/>
        <v/>
      </c>
    </row>
    <row r="51234" spans="98:98">
      <c r="CT51234" s="1" t="str">
        <f t="shared" si="800"/>
        <v/>
      </c>
    </row>
    <row r="51235" spans="98:98">
      <c r="CT51235" s="1" t="str">
        <f t="shared" si="800"/>
        <v/>
      </c>
    </row>
    <row r="51236" spans="98:98">
      <c r="CT51236" s="1" t="str">
        <f t="shared" si="800"/>
        <v/>
      </c>
    </row>
    <row r="51237" spans="98:98">
      <c r="CT51237" s="1" t="str">
        <f t="shared" si="800"/>
        <v/>
      </c>
    </row>
    <row r="51238" spans="98:98">
      <c r="CT51238" s="1" t="str">
        <f t="shared" si="800"/>
        <v/>
      </c>
    </row>
    <row r="51239" spans="98:98">
      <c r="CT51239" s="1" t="str">
        <f t="shared" si="800"/>
        <v/>
      </c>
    </row>
    <row r="51240" spans="98:98">
      <c r="CT51240" s="1" t="str">
        <f t="shared" si="800"/>
        <v/>
      </c>
    </row>
    <row r="51241" spans="98:98">
      <c r="CT51241" s="1" t="str">
        <f t="shared" si="800"/>
        <v/>
      </c>
    </row>
    <row r="51242" spans="98:98">
      <c r="CT51242" s="1" t="str">
        <f t="shared" si="800"/>
        <v/>
      </c>
    </row>
    <row r="51243" spans="98:98">
      <c r="CT51243" s="1" t="str">
        <f t="shared" si="800"/>
        <v/>
      </c>
    </row>
    <row r="51244" spans="98:98">
      <c r="CT51244" s="1" t="str">
        <f t="shared" si="800"/>
        <v/>
      </c>
    </row>
    <row r="51245" spans="98:98">
      <c r="CT51245" s="1" t="str">
        <f t="shared" si="800"/>
        <v/>
      </c>
    </row>
    <row r="51246" spans="98:98">
      <c r="CT51246" s="1" t="str">
        <f t="shared" si="800"/>
        <v/>
      </c>
    </row>
    <row r="51247" spans="98:98">
      <c r="CT51247" s="1" t="str">
        <f t="shared" si="800"/>
        <v/>
      </c>
    </row>
    <row r="51248" spans="98:98">
      <c r="CT51248" s="1" t="str">
        <f t="shared" si="800"/>
        <v/>
      </c>
    </row>
    <row r="51249" spans="98:98">
      <c r="CT51249" s="1" t="str">
        <f t="shared" si="800"/>
        <v/>
      </c>
    </row>
    <row r="51250" spans="98:98">
      <c r="CT51250" s="1" t="str">
        <f t="shared" si="800"/>
        <v/>
      </c>
    </row>
    <row r="51251" spans="98:98">
      <c r="CT51251" s="1" t="str">
        <f t="shared" si="800"/>
        <v/>
      </c>
    </row>
    <row r="51252" spans="98:98">
      <c r="CT51252" s="1" t="str">
        <f t="shared" si="800"/>
        <v/>
      </c>
    </row>
    <row r="51253" spans="98:98">
      <c r="CT51253" s="1" t="str">
        <f t="shared" si="800"/>
        <v/>
      </c>
    </row>
    <row r="51254" spans="98:98">
      <c r="CT51254" s="1" t="str">
        <f t="shared" si="800"/>
        <v/>
      </c>
    </row>
    <row r="51255" spans="98:98">
      <c r="CT51255" s="1" t="str">
        <f t="shared" si="800"/>
        <v/>
      </c>
    </row>
    <row r="51256" spans="98:98">
      <c r="CT51256" s="1" t="str">
        <f t="shared" si="800"/>
        <v/>
      </c>
    </row>
    <row r="51257" spans="98:98">
      <c r="CT51257" s="1" t="str">
        <f t="shared" si="800"/>
        <v/>
      </c>
    </row>
    <row r="51258" spans="98:98">
      <c r="CT51258" s="1" t="str">
        <f t="shared" si="800"/>
        <v/>
      </c>
    </row>
    <row r="51259" spans="98:98">
      <c r="CT51259" s="1" t="str">
        <f t="shared" si="800"/>
        <v/>
      </c>
    </row>
    <row r="51260" spans="98:98">
      <c r="CT51260" s="1" t="str">
        <f t="shared" si="800"/>
        <v/>
      </c>
    </row>
    <row r="51261" spans="98:98">
      <c r="CT51261" s="1" t="str">
        <f t="shared" si="800"/>
        <v/>
      </c>
    </row>
    <row r="51262" spans="98:98">
      <c r="CT51262" s="1" t="str">
        <f t="shared" si="800"/>
        <v/>
      </c>
    </row>
    <row r="51263" spans="98:98">
      <c r="CT51263" s="1" t="str">
        <f t="shared" si="800"/>
        <v/>
      </c>
    </row>
    <row r="51264" spans="98:98">
      <c r="CT51264" s="1" t="str">
        <f t="shared" si="800"/>
        <v/>
      </c>
    </row>
    <row r="51265" spans="98:98">
      <c r="CT51265" s="1" t="str">
        <f t="shared" si="800"/>
        <v/>
      </c>
    </row>
    <row r="51266" spans="98:98">
      <c r="CT51266" s="1" t="str">
        <f t="shared" si="800"/>
        <v/>
      </c>
    </row>
    <row r="51267" spans="98:98">
      <c r="CT51267" s="1" t="str">
        <f t="shared" si="800"/>
        <v/>
      </c>
    </row>
    <row r="51268" spans="98:98">
      <c r="CT51268" s="1" t="str">
        <f t="shared" ref="CT51268:CT51331" si="801">IF(LEN(A51268)&gt;0,1,"")</f>
        <v/>
      </c>
    </row>
    <row r="51269" spans="98:98">
      <c r="CT51269" s="1" t="str">
        <f t="shared" si="801"/>
        <v/>
      </c>
    </row>
    <row r="51270" spans="98:98">
      <c r="CT51270" s="1" t="str">
        <f t="shared" si="801"/>
        <v/>
      </c>
    </row>
    <row r="51271" spans="98:98">
      <c r="CT51271" s="1" t="str">
        <f t="shared" si="801"/>
        <v/>
      </c>
    </row>
    <row r="51272" spans="98:98">
      <c r="CT51272" s="1" t="str">
        <f t="shared" si="801"/>
        <v/>
      </c>
    </row>
    <row r="51273" spans="98:98">
      <c r="CT51273" s="1" t="str">
        <f t="shared" si="801"/>
        <v/>
      </c>
    </row>
    <row r="51274" spans="98:98">
      <c r="CT51274" s="1" t="str">
        <f t="shared" si="801"/>
        <v/>
      </c>
    </row>
    <row r="51275" spans="98:98">
      <c r="CT51275" s="1" t="str">
        <f t="shared" si="801"/>
        <v/>
      </c>
    </row>
    <row r="51276" spans="98:98">
      <c r="CT51276" s="1" t="str">
        <f t="shared" si="801"/>
        <v/>
      </c>
    </row>
    <row r="51277" spans="98:98">
      <c r="CT51277" s="1" t="str">
        <f t="shared" si="801"/>
        <v/>
      </c>
    </row>
    <row r="51278" spans="98:98">
      <c r="CT51278" s="1" t="str">
        <f t="shared" si="801"/>
        <v/>
      </c>
    </row>
    <row r="51279" spans="98:98">
      <c r="CT51279" s="1" t="str">
        <f t="shared" si="801"/>
        <v/>
      </c>
    </row>
    <row r="51280" spans="98:98">
      <c r="CT51280" s="1" t="str">
        <f t="shared" si="801"/>
        <v/>
      </c>
    </row>
    <row r="51281" spans="98:98">
      <c r="CT51281" s="1" t="str">
        <f t="shared" si="801"/>
        <v/>
      </c>
    </row>
    <row r="51282" spans="98:98">
      <c r="CT51282" s="1" t="str">
        <f t="shared" si="801"/>
        <v/>
      </c>
    </row>
    <row r="51283" spans="98:98">
      <c r="CT51283" s="1" t="str">
        <f t="shared" si="801"/>
        <v/>
      </c>
    </row>
    <row r="51284" spans="98:98">
      <c r="CT51284" s="1" t="str">
        <f t="shared" si="801"/>
        <v/>
      </c>
    </row>
    <row r="51285" spans="98:98">
      <c r="CT51285" s="1" t="str">
        <f t="shared" si="801"/>
        <v/>
      </c>
    </row>
    <row r="51286" spans="98:98">
      <c r="CT51286" s="1" t="str">
        <f t="shared" si="801"/>
        <v/>
      </c>
    </row>
    <row r="51287" spans="98:98">
      <c r="CT51287" s="1" t="str">
        <f t="shared" si="801"/>
        <v/>
      </c>
    </row>
    <row r="51288" spans="98:98">
      <c r="CT51288" s="1" t="str">
        <f t="shared" si="801"/>
        <v/>
      </c>
    </row>
    <row r="51289" spans="98:98">
      <c r="CT51289" s="1" t="str">
        <f t="shared" si="801"/>
        <v/>
      </c>
    </row>
    <row r="51290" spans="98:98">
      <c r="CT51290" s="1" t="str">
        <f t="shared" si="801"/>
        <v/>
      </c>
    </row>
    <row r="51291" spans="98:98">
      <c r="CT51291" s="1" t="str">
        <f t="shared" si="801"/>
        <v/>
      </c>
    </row>
    <row r="51292" spans="98:98">
      <c r="CT51292" s="1" t="str">
        <f t="shared" si="801"/>
        <v/>
      </c>
    </row>
    <row r="51293" spans="98:98">
      <c r="CT51293" s="1" t="str">
        <f t="shared" si="801"/>
        <v/>
      </c>
    </row>
    <row r="51294" spans="98:98">
      <c r="CT51294" s="1" t="str">
        <f t="shared" si="801"/>
        <v/>
      </c>
    </row>
    <row r="51295" spans="98:98">
      <c r="CT51295" s="1" t="str">
        <f t="shared" si="801"/>
        <v/>
      </c>
    </row>
    <row r="51296" spans="98:98">
      <c r="CT51296" s="1" t="str">
        <f t="shared" si="801"/>
        <v/>
      </c>
    </row>
    <row r="51297" spans="98:98">
      <c r="CT51297" s="1" t="str">
        <f t="shared" si="801"/>
        <v/>
      </c>
    </row>
    <row r="51298" spans="98:98">
      <c r="CT51298" s="1" t="str">
        <f t="shared" si="801"/>
        <v/>
      </c>
    </row>
    <row r="51299" spans="98:98">
      <c r="CT51299" s="1" t="str">
        <f t="shared" si="801"/>
        <v/>
      </c>
    </row>
    <row r="51300" spans="98:98">
      <c r="CT51300" s="1" t="str">
        <f t="shared" si="801"/>
        <v/>
      </c>
    </row>
    <row r="51301" spans="98:98">
      <c r="CT51301" s="1" t="str">
        <f t="shared" si="801"/>
        <v/>
      </c>
    </row>
    <row r="51302" spans="98:98">
      <c r="CT51302" s="1" t="str">
        <f t="shared" si="801"/>
        <v/>
      </c>
    </row>
    <row r="51303" spans="98:98">
      <c r="CT51303" s="1" t="str">
        <f t="shared" si="801"/>
        <v/>
      </c>
    </row>
    <row r="51304" spans="98:98">
      <c r="CT51304" s="1" t="str">
        <f t="shared" si="801"/>
        <v/>
      </c>
    </row>
    <row r="51305" spans="98:98">
      <c r="CT51305" s="1" t="str">
        <f t="shared" si="801"/>
        <v/>
      </c>
    </row>
    <row r="51306" spans="98:98">
      <c r="CT51306" s="1" t="str">
        <f t="shared" si="801"/>
        <v/>
      </c>
    </row>
    <row r="51307" spans="98:98">
      <c r="CT51307" s="1" t="str">
        <f t="shared" si="801"/>
        <v/>
      </c>
    </row>
    <row r="51308" spans="98:98">
      <c r="CT51308" s="1" t="str">
        <f t="shared" si="801"/>
        <v/>
      </c>
    </row>
    <row r="51309" spans="98:98">
      <c r="CT51309" s="1" t="str">
        <f t="shared" si="801"/>
        <v/>
      </c>
    </row>
    <row r="51310" spans="98:98">
      <c r="CT51310" s="1" t="str">
        <f t="shared" si="801"/>
        <v/>
      </c>
    </row>
    <row r="51311" spans="98:98">
      <c r="CT51311" s="1" t="str">
        <f t="shared" si="801"/>
        <v/>
      </c>
    </row>
    <row r="51312" spans="98:98">
      <c r="CT51312" s="1" t="str">
        <f t="shared" si="801"/>
        <v/>
      </c>
    </row>
    <row r="51313" spans="98:98">
      <c r="CT51313" s="1" t="str">
        <f t="shared" si="801"/>
        <v/>
      </c>
    </row>
    <row r="51314" spans="98:98">
      <c r="CT51314" s="1" t="str">
        <f t="shared" si="801"/>
        <v/>
      </c>
    </row>
    <row r="51315" spans="98:98">
      <c r="CT51315" s="1" t="str">
        <f t="shared" si="801"/>
        <v/>
      </c>
    </row>
    <row r="51316" spans="98:98">
      <c r="CT51316" s="1" t="str">
        <f t="shared" si="801"/>
        <v/>
      </c>
    </row>
    <row r="51317" spans="98:98">
      <c r="CT51317" s="1" t="str">
        <f t="shared" si="801"/>
        <v/>
      </c>
    </row>
    <row r="51318" spans="98:98">
      <c r="CT51318" s="1" t="str">
        <f t="shared" si="801"/>
        <v/>
      </c>
    </row>
    <row r="51319" spans="98:98">
      <c r="CT51319" s="1" t="str">
        <f t="shared" si="801"/>
        <v/>
      </c>
    </row>
    <row r="51320" spans="98:98">
      <c r="CT51320" s="1" t="str">
        <f t="shared" si="801"/>
        <v/>
      </c>
    </row>
    <row r="51321" spans="98:98">
      <c r="CT51321" s="1" t="str">
        <f t="shared" si="801"/>
        <v/>
      </c>
    </row>
    <row r="51322" spans="98:98">
      <c r="CT51322" s="1" t="str">
        <f t="shared" si="801"/>
        <v/>
      </c>
    </row>
    <row r="51323" spans="98:98">
      <c r="CT51323" s="1" t="str">
        <f t="shared" si="801"/>
        <v/>
      </c>
    </row>
    <row r="51324" spans="98:98">
      <c r="CT51324" s="1" t="str">
        <f t="shared" si="801"/>
        <v/>
      </c>
    </row>
    <row r="51325" spans="98:98">
      <c r="CT51325" s="1" t="str">
        <f t="shared" si="801"/>
        <v/>
      </c>
    </row>
    <row r="51326" spans="98:98">
      <c r="CT51326" s="1" t="str">
        <f t="shared" si="801"/>
        <v/>
      </c>
    </row>
    <row r="51327" spans="98:98">
      <c r="CT51327" s="1" t="str">
        <f t="shared" si="801"/>
        <v/>
      </c>
    </row>
    <row r="51328" spans="98:98">
      <c r="CT51328" s="1" t="str">
        <f t="shared" si="801"/>
        <v/>
      </c>
    </row>
    <row r="51329" spans="98:98">
      <c r="CT51329" s="1" t="str">
        <f t="shared" si="801"/>
        <v/>
      </c>
    </row>
    <row r="51330" spans="98:98">
      <c r="CT51330" s="1" t="str">
        <f t="shared" si="801"/>
        <v/>
      </c>
    </row>
    <row r="51331" spans="98:98">
      <c r="CT51331" s="1" t="str">
        <f t="shared" si="801"/>
        <v/>
      </c>
    </row>
    <row r="51332" spans="98:98">
      <c r="CT51332" s="1" t="str">
        <f t="shared" ref="CT51332:CT51395" si="802">IF(LEN(A51332)&gt;0,1,"")</f>
        <v/>
      </c>
    </row>
    <row r="51333" spans="98:98">
      <c r="CT51333" s="1" t="str">
        <f t="shared" si="802"/>
        <v/>
      </c>
    </row>
    <row r="51334" spans="98:98">
      <c r="CT51334" s="1" t="str">
        <f t="shared" si="802"/>
        <v/>
      </c>
    </row>
    <row r="51335" spans="98:98">
      <c r="CT51335" s="1" t="str">
        <f t="shared" si="802"/>
        <v/>
      </c>
    </row>
    <row r="51336" spans="98:98">
      <c r="CT51336" s="1" t="str">
        <f t="shared" si="802"/>
        <v/>
      </c>
    </row>
    <row r="51337" spans="98:98">
      <c r="CT51337" s="1" t="str">
        <f t="shared" si="802"/>
        <v/>
      </c>
    </row>
    <row r="51338" spans="98:98">
      <c r="CT51338" s="1" t="str">
        <f t="shared" si="802"/>
        <v/>
      </c>
    </row>
    <row r="51339" spans="98:98">
      <c r="CT51339" s="1" t="str">
        <f t="shared" si="802"/>
        <v/>
      </c>
    </row>
    <row r="51340" spans="98:98">
      <c r="CT51340" s="1" t="str">
        <f t="shared" si="802"/>
        <v/>
      </c>
    </row>
    <row r="51341" spans="98:98">
      <c r="CT51341" s="1" t="str">
        <f t="shared" si="802"/>
        <v/>
      </c>
    </row>
    <row r="51342" spans="98:98">
      <c r="CT51342" s="1" t="str">
        <f t="shared" si="802"/>
        <v/>
      </c>
    </row>
    <row r="51343" spans="98:98">
      <c r="CT51343" s="1" t="str">
        <f t="shared" si="802"/>
        <v/>
      </c>
    </row>
    <row r="51344" spans="98:98">
      <c r="CT51344" s="1" t="str">
        <f t="shared" si="802"/>
        <v/>
      </c>
    </row>
    <row r="51345" spans="98:98">
      <c r="CT51345" s="1" t="str">
        <f t="shared" si="802"/>
        <v/>
      </c>
    </row>
    <row r="51346" spans="98:98">
      <c r="CT51346" s="1" t="str">
        <f t="shared" si="802"/>
        <v/>
      </c>
    </row>
    <row r="51347" spans="98:98">
      <c r="CT51347" s="1" t="str">
        <f t="shared" si="802"/>
        <v/>
      </c>
    </row>
    <row r="51348" spans="98:98">
      <c r="CT51348" s="1" t="str">
        <f t="shared" si="802"/>
        <v/>
      </c>
    </row>
    <row r="51349" spans="98:98">
      <c r="CT51349" s="1" t="str">
        <f t="shared" si="802"/>
        <v/>
      </c>
    </row>
    <row r="51350" spans="98:98">
      <c r="CT51350" s="1" t="str">
        <f t="shared" si="802"/>
        <v/>
      </c>
    </row>
    <row r="51351" spans="98:98">
      <c r="CT51351" s="1" t="str">
        <f t="shared" si="802"/>
        <v/>
      </c>
    </row>
    <row r="51352" spans="98:98">
      <c r="CT51352" s="1" t="str">
        <f t="shared" si="802"/>
        <v/>
      </c>
    </row>
    <row r="51353" spans="98:98">
      <c r="CT51353" s="1" t="str">
        <f t="shared" si="802"/>
        <v/>
      </c>
    </row>
    <row r="51354" spans="98:98">
      <c r="CT51354" s="1" t="str">
        <f t="shared" si="802"/>
        <v/>
      </c>
    </row>
    <row r="51355" spans="98:98">
      <c r="CT51355" s="1" t="str">
        <f t="shared" si="802"/>
        <v/>
      </c>
    </row>
    <row r="51356" spans="98:98">
      <c r="CT51356" s="1" t="str">
        <f t="shared" si="802"/>
        <v/>
      </c>
    </row>
    <row r="51357" spans="98:98">
      <c r="CT51357" s="1" t="str">
        <f t="shared" si="802"/>
        <v/>
      </c>
    </row>
    <row r="51358" spans="98:98">
      <c r="CT51358" s="1" t="str">
        <f t="shared" si="802"/>
        <v/>
      </c>
    </row>
    <row r="51359" spans="98:98">
      <c r="CT51359" s="1" t="str">
        <f t="shared" si="802"/>
        <v/>
      </c>
    </row>
    <row r="51360" spans="98:98">
      <c r="CT51360" s="1" t="str">
        <f t="shared" si="802"/>
        <v/>
      </c>
    </row>
    <row r="51361" spans="98:98">
      <c r="CT51361" s="1" t="str">
        <f t="shared" si="802"/>
        <v/>
      </c>
    </row>
    <row r="51362" spans="98:98">
      <c r="CT51362" s="1" t="str">
        <f t="shared" si="802"/>
        <v/>
      </c>
    </row>
    <row r="51363" spans="98:98">
      <c r="CT51363" s="1" t="str">
        <f t="shared" si="802"/>
        <v/>
      </c>
    </row>
    <row r="51364" spans="98:98">
      <c r="CT51364" s="1" t="str">
        <f t="shared" si="802"/>
        <v/>
      </c>
    </row>
    <row r="51365" spans="98:98">
      <c r="CT51365" s="1" t="str">
        <f t="shared" si="802"/>
        <v/>
      </c>
    </row>
    <row r="51366" spans="98:98">
      <c r="CT51366" s="1" t="str">
        <f t="shared" si="802"/>
        <v/>
      </c>
    </row>
    <row r="51367" spans="98:98">
      <c r="CT51367" s="1" t="str">
        <f t="shared" si="802"/>
        <v/>
      </c>
    </row>
    <row r="51368" spans="98:98">
      <c r="CT51368" s="1" t="str">
        <f t="shared" si="802"/>
        <v/>
      </c>
    </row>
    <row r="51369" spans="98:98">
      <c r="CT51369" s="1" t="str">
        <f t="shared" si="802"/>
        <v/>
      </c>
    </row>
    <row r="51370" spans="98:98">
      <c r="CT51370" s="1" t="str">
        <f t="shared" si="802"/>
        <v/>
      </c>
    </row>
    <row r="51371" spans="98:98">
      <c r="CT51371" s="1" t="str">
        <f t="shared" si="802"/>
        <v/>
      </c>
    </row>
    <row r="51372" spans="98:98">
      <c r="CT51372" s="1" t="str">
        <f t="shared" si="802"/>
        <v/>
      </c>
    </row>
    <row r="51373" spans="98:98">
      <c r="CT51373" s="1" t="str">
        <f t="shared" si="802"/>
        <v/>
      </c>
    </row>
    <row r="51374" spans="98:98">
      <c r="CT51374" s="1" t="str">
        <f t="shared" si="802"/>
        <v/>
      </c>
    </row>
    <row r="51375" spans="98:98">
      <c r="CT51375" s="1" t="str">
        <f t="shared" si="802"/>
        <v/>
      </c>
    </row>
    <row r="51376" spans="98:98">
      <c r="CT51376" s="1" t="str">
        <f t="shared" si="802"/>
        <v/>
      </c>
    </row>
    <row r="51377" spans="98:98">
      <c r="CT51377" s="1" t="str">
        <f t="shared" si="802"/>
        <v/>
      </c>
    </row>
    <row r="51378" spans="98:98">
      <c r="CT51378" s="1" t="str">
        <f t="shared" si="802"/>
        <v/>
      </c>
    </row>
    <row r="51379" spans="98:98">
      <c r="CT51379" s="1" t="str">
        <f t="shared" si="802"/>
        <v/>
      </c>
    </row>
    <row r="51380" spans="98:98">
      <c r="CT51380" s="1" t="str">
        <f t="shared" si="802"/>
        <v/>
      </c>
    </row>
    <row r="51381" spans="98:98">
      <c r="CT51381" s="1" t="str">
        <f t="shared" si="802"/>
        <v/>
      </c>
    </row>
    <row r="51382" spans="98:98">
      <c r="CT51382" s="1" t="str">
        <f t="shared" si="802"/>
        <v/>
      </c>
    </row>
    <row r="51383" spans="98:98">
      <c r="CT51383" s="1" t="str">
        <f t="shared" si="802"/>
        <v/>
      </c>
    </row>
    <row r="51384" spans="98:98">
      <c r="CT51384" s="1" t="str">
        <f t="shared" si="802"/>
        <v/>
      </c>
    </row>
    <row r="51385" spans="98:98">
      <c r="CT51385" s="1" t="str">
        <f t="shared" si="802"/>
        <v/>
      </c>
    </row>
    <row r="51386" spans="98:98">
      <c r="CT51386" s="1" t="str">
        <f t="shared" si="802"/>
        <v/>
      </c>
    </row>
    <row r="51387" spans="98:98">
      <c r="CT51387" s="1" t="str">
        <f t="shared" si="802"/>
        <v/>
      </c>
    </row>
    <row r="51388" spans="98:98">
      <c r="CT51388" s="1" t="str">
        <f t="shared" si="802"/>
        <v/>
      </c>
    </row>
    <row r="51389" spans="98:98">
      <c r="CT51389" s="1" t="str">
        <f t="shared" si="802"/>
        <v/>
      </c>
    </row>
    <row r="51390" spans="98:98">
      <c r="CT51390" s="1" t="str">
        <f t="shared" si="802"/>
        <v/>
      </c>
    </row>
    <row r="51391" spans="98:98">
      <c r="CT51391" s="1" t="str">
        <f t="shared" si="802"/>
        <v/>
      </c>
    </row>
    <row r="51392" spans="98:98">
      <c r="CT51392" s="1" t="str">
        <f t="shared" si="802"/>
        <v/>
      </c>
    </row>
    <row r="51393" spans="98:98">
      <c r="CT51393" s="1" t="str">
        <f t="shared" si="802"/>
        <v/>
      </c>
    </row>
    <row r="51394" spans="98:98">
      <c r="CT51394" s="1" t="str">
        <f t="shared" si="802"/>
        <v/>
      </c>
    </row>
    <row r="51395" spans="98:98">
      <c r="CT51395" s="1" t="str">
        <f t="shared" si="802"/>
        <v/>
      </c>
    </row>
    <row r="51396" spans="98:98">
      <c r="CT51396" s="1" t="str">
        <f t="shared" ref="CT51396:CT51459" si="803">IF(LEN(A51396)&gt;0,1,"")</f>
        <v/>
      </c>
    </row>
    <row r="51397" spans="98:98">
      <c r="CT51397" s="1" t="str">
        <f t="shared" si="803"/>
        <v/>
      </c>
    </row>
    <row r="51398" spans="98:98">
      <c r="CT51398" s="1" t="str">
        <f t="shared" si="803"/>
        <v/>
      </c>
    </row>
    <row r="51399" spans="98:98">
      <c r="CT51399" s="1" t="str">
        <f t="shared" si="803"/>
        <v/>
      </c>
    </row>
    <row r="51400" spans="98:98">
      <c r="CT51400" s="1" t="str">
        <f t="shared" si="803"/>
        <v/>
      </c>
    </row>
    <row r="51401" spans="98:98">
      <c r="CT51401" s="1" t="str">
        <f t="shared" si="803"/>
        <v/>
      </c>
    </row>
    <row r="51402" spans="98:98">
      <c r="CT51402" s="1" t="str">
        <f t="shared" si="803"/>
        <v/>
      </c>
    </row>
    <row r="51403" spans="98:98">
      <c r="CT51403" s="1" t="str">
        <f t="shared" si="803"/>
        <v/>
      </c>
    </row>
    <row r="51404" spans="98:98">
      <c r="CT51404" s="1" t="str">
        <f t="shared" si="803"/>
        <v/>
      </c>
    </row>
    <row r="51405" spans="98:98">
      <c r="CT51405" s="1" t="str">
        <f t="shared" si="803"/>
        <v/>
      </c>
    </row>
    <row r="51406" spans="98:98">
      <c r="CT51406" s="1" t="str">
        <f t="shared" si="803"/>
        <v/>
      </c>
    </row>
    <row r="51407" spans="98:98">
      <c r="CT51407" s="1" t="str">
        <f t="shared" si="803"/>
        <v/>
      </c>
    </row>
    <row r="51408" spans="98:98">
      <c r="CT51408" s="1" t="str">
        <f t="shared" si="803"/>
        <v/>
      </c>
    </row>
    <row r="51409" spans="98:98">
      <c r="CT51409" s="1" t="str">
        <f t="shared" si="803"/>
        <v/>
      </c>
    </row>
    <row r="51410" spans="98:98">
      <c r="CT51410" s="1" t="str">
        <f t="shared" si="803"/>
        <v/>
      </c>
    </row>
    <row r="51411" spans="98:98">
      <c r="CT51411" s="1" t="str">
        <f t="shared" si="803"/>
        <v/>
      </c>
    </row>
    <row r="51412" spans="98:98">
      <c r="CT51412" s="1" t="str">
        <f t="shared" si="803"/>
        <v/>
      </c>
    </row>
    <row r="51413" spans="98:98">
      <c r="CT51413" s="1" t="str">
        <f t="shared" si="803"/>
        <v/>
      </c>
    </row>
    <row r="51414" spans="98:98">
      <c r="CT51414" s="1" t="str">
        <f t="shared" si="803"/>
        <v/>
      </c>
    </row>
    <row r="51415" spans="98:98">
      <c r="CT51415" s="1" t="str">
        <f t="shared" si="803"/>
        <v/>
      </c>
    </row>
    <row r="51416" spans="98:98">
      <c r="CT51416" s="1" t="str">
        <f t="shared" si="803"/>
        <v/>
      </c>
    </row>
    <row r="51417" spans="98:98">
      <c r="CT51417" s="1" t="str">
        <f t="shared" si="803"/>
        <v/>
      </c>
    </row>
    <row r="51418" spans="98:98">
      <c r="CT51418" s="1" t="str">
        <f t="shared" si="803"/>
        <v/>
      </c>
    </row>
    <row r="51419" spans="98:98">
      <c r="CT51419" s="1" t="str">
        <f t="shared" si="803"/>
        <v/>
      </c>
    </row>
    <row r="51420" spans="98:98">
      <c r="CT51420" s="1" t="str">
        <f t="shared" si="803"/>
        <v/>
      </c>
    </row>
    <row r="51421" spans="98:98">
      <c r="CT51421" s="1" t="str">
        <f t="shared" si="803"/>
        <v/>
      </c>
    </row>
    <row r="51422" spans="98:98">
      <c r="CT51422" s="1" t="str">
        <f t="shared" si="803"/>
        <v/>
      </c>
    </row>
    <row r="51423" spans="98:98">
      <c r="CT51423" s="1" t="str">
        <f t="shared" si="803"/>
        <v/>
      </c>
    </row>
    <row r="51424" spans="98:98">
      <c r="CT51424" s="1" t="str">
        <f t="shared" si="803"/>
        <v/>
      </c>
    </row>
    <row r="51425" spans="98:98">
      <c r="CT51425" s="1" t="str">
        <f t="shared" si="803"/>
        <v/>
      </c>
    </row>
    <row r="51426" spans="98:98">
      <c r="CT51426" s="1" t="str">
        <f t="shared" si="803"/>
        <v/>
      </c>
    </row>
    <row r="51427" spans="98:98">
      <c r="CT51427" s="1" t="str">
        <f t="shared" si="803"/>
        <v/>
      </c>
    </row>
    <row r="51428" spans="98:98">
      <c r="CT51428" s="1" t="str">
        <f t="shared" si="803"/>
        <v/>
      </c>
    </row>
    <row r="51429" spans="98:98">
      <c r="CT51429" s="1" t="str">
        <f t="shared" si="803"/>
        <v/>
      </c>
    </row>
    <row r="51430" spans="98:98">
      <c r="CT51430" s="1" t="str">
        <f t="shared" si="803"/>
        <v/>
      </c>
    </row>
    <row r="51431" spans="98:98">
      <c r="CT51431" s="1" t="str">
        <f t="shared" si="803"/>
        <v/>
      </c>
    </row>
    <row r="51432" spans="98:98">
      <c r="CT51432" s="1" t="str">
        <f t="shared" si="803"/>
        <v/>
      </c>
    </row>
    <row r="51433" spans="98:98">
      <c r="CT51433" s="1" t="str">
        <f t="shared" si="803"/>
        <v/>
      </c>
    </row>
    <row r="51434" spans="98:98">
      <c r="CT51434" s="1" t="str">
        <f t="shared" si="803"/>
        <v/>
      </c>
    </row>
    <row r="51435" spans="98:98">
      <c r="CT51435" s="1" t="str">
        <f t="shared" si="803"/>
        <v/>
      </c>
    </row>
    <row r="51436" spans="98:98">
      <c r="CT51436" s="1" t="str">
        <f t="shared" si="803"/>
        <v/>
      </c>
    </row>
    <row r="51437" spans="98:98">
      <c r="CT51437" s="1" t="str">
        <f t="shared" si="803"/>
        <v/>
      </c>
    </row>
    <row r="51438" spans="98:98">
      <c r="CT51438" s="1" t="str">
        <f t="shared" si="803"/>
        <v/>
      </c>
    </row>
    <row r="51439" spans="98:98">
      <c r="CT51439" s="1" t="str">
        <f t="shared" si="803"/>
        <v/>
      </c>
    </row>
    <row r="51440" spans="98:98">
      <c r="CT51440" s="1" t="str">
        <f t="shared" si="803"/>
        <v/>
      </c>
    </row>
    <row r="51441" spans="98:98">
      <c r="CT51441" s="1" t="str">
        <f t="shared" si="803"/>
        <v/>
      </c>
    </row>
    <row r="51442" spans="98:98">
      <c r="CT51442" s="1" t="str">
        <f t="shared" si="803"/>
        <v/>
      </c>
    </row>
    <row r="51443" spans="98:98">
      <c r="CT51443" s="1" t="str">
        <f t="shared" si="803"/>
        <v/>
      </c>
    </row>
    <row r="51444" spans="98:98">
      <c r="CT51444" s="1" t="str">
        <f t="shared" si="803"/>
        <v/>
      </c>
    </row>
    <row r="51445" spans="98:98">
      <c r="CT51445" s="1" t="str">
        <f t="shared" si="803"/>
        <v/>
      </c>
    </row>
    <row r="51446" spans="98:98">
      <c r="CT51446" s="1" t="str">
        <f t="shared" si="803"/>
        <v/>
      </c>
    </row>
    <row r="51447" spans="98:98">
      <c r="CT51447" s="1" t="str">
        <f t="shared" si="803"/>
        <v/>
      </c>
    </row>
    <row r="51448" spans="98:98">
      <c r="CT51448" s="1" t="str">
        <f t="shared" si="803"/>
        <v/>
      </c>
    </row>
    <row r="51449" spans="98:98">
      <c r="CT51449" s="1" t="str">
        <f t="shared" si="803"/>
        <v/>
      </c>
    </row>
    <row r="51450" spans="98:98">
      <c r="CT51450" s="1" t="str">
        <f t="shared" si="803"/>
        <v/>
      </c>
    </row>
    <row r="51451" spans="98:98">
      <c r="CT51451" s="1" t="str">
        <f t="shared" si="803"/>
        <v/>
      </c>
    </row>
    <row r="51452" spans="98:98">
      <c r="CT51452" s="1" t="str">
        <f t="shared" si="803"/>
        <v/>
      </c>
    </row>
    <row r="51453" spans="98:98">
      <c r="CT51453" s="1" t="str">
        <f t="shared" si="803"/>
        <v/>
      </c>
    </row>
    <row r="51454" spans="98:98">
      <c r="CT51454" s="1" t="str">
        <f t="shared" si="803"/>
        <v/>
      </c>
    </row>
    <row r="51455" spans="98:98">
      <c r="CT51455" s="1" t="str">
        <f t="shared" si="803"/>
        <v/>
      </c>
    </row>
    <row r="51456" spans="98:98">
      <c r="CT51456" s="1" t="str">
        <f t="shared" si="803"/>
        <v/>
      </c>
    </row>
    <row r="51457" spans="98:98">
      <c r="CT51457" s="1" t="str">
        <f t="shared" si="803"/>
        <v/>
      </c>
    </row>
    <row r="51458" spans="98:98">
      <c r="CT51458" s="1" t="str">
        <f t="shared" si="803"/>
        <v/>
      </c>
    </row>
    <row r="51459" spans="98:98">
      <c r="CT51459" s="1" t="str">
        <f t="shared" si="803"/>
        <v/>
      </c>
    </row>
    <row r="51460" spans="98:98">
      <c r="CT51460" s="1" t="str">
        <f t="shared" ref="CT51460:CT51523" si="804">IF(LEN(A51460)&gt;0,1,"")</f>
        <v/>
      </c>
    </row>
    <row r="51461" spans="98:98">
      <c r="CT51461" s="1" t="str">
        <f t="shared" si="804"/>
        <v/>
      </c>
    </row>
    <row r="51462" spans="98:98">
      <c r="CT51462" s="1" t="str">
        <f t="shared" si="804"/>
        <v/>
      </c>
    </row>
    <row r="51463" spans="98:98">
      <c r="CT51463" s="1" t="str">
        <f t="shared" si="804"/>
        <v/>
      </c>
    </row>
    <row r="51464" spans="98:98">
      <c r="CT51464" s="1" t="str">
        <f t="shared" si="804"/>
        <v/>
      </c>
    </row>
    <row r="51465" spans="98:98">
      <c r="CT51465" s="1" t="str">
        <f t="shared" si="804"/>
        <v/>
      </c>
    </row>
    <row r="51466" spans="98:98">
      <c r="CT51466" s="1" t="str">
        <f t="shared" si="804"/>
        <v/>
      </c>
    </row>
    <row r="51467" spans="98:98">
      <c r="CT51467" s="1" t="str">
        <f t="shared" si="804"/>
        <v/>
      </c>
    </row>
    <row r="51468" spans="98:98">
      <c r="CT51468" s="1" t="str">
        <f t="shared" si="804"/>
        <v/>
      </c>
    </row>
    <row r="51469" spans="98:98">
      <c r="CT51469" s="1" t="str">
        <f t="shared" si="804"/>
        <v/>
      </c>
    </row>
    <row r="51470" spans="98:98">
      <c r="CT51470" s="1" t="str">
        <f t="shared" si="804"/>
        <v/>
      </c>
    </row>
    <row r="51471" spans="98:98">
      <c r="CT51471" s="1" t="str">
        <f t="shared" si="804"/>
        <v/>
      </c>
    </row>
    <row r="51472" spans="98:98">
      <c r="CT51472" s="1" t="str">
        <f t="shared" si="804"/>
        <v/>
      </c>
    </row>
    <row r="51473" spans="98:98">
      <c r="CT51473" s="1" t="str">
        <f t="shared" si="804"/>
        <v/>
      </c>
    </row>
    <row r="51474" spans="98:98">
      <c r="CT51474" s="1" t="str">
        <f t="shared" si="804"/>
        <v/>
      </c>
    </row>
    <row r="51475" spans="98:98">
      <c r="CT51475" s="1" t="str">
        <f t="shared" si="804"/>
        <v/>
      </c>
    </row>
    <row r="51476" spans="98:98">
      <c r="CT51476" s="1" t="str">
        <f t="shared" si="804"/>
        <v/>
      </c>
    </row>
    <row r="51477" spans="98:98">
      <c r="CT51477" s="1" t="str">
        <f t="shared" si="804"/>
        <v/>
      </c>
    </row>
    <row r="51478" spans="98:98">
      <c r="CT51478" s="1" t="str">
        <f t="shared" si="804"/>
        <v/>
      </c>
    </row>
    <row r="51479" spans="98:98">
      <c r="CT51479" s="1" t="str">
        <f t="shared" si="804"/>
        <v/>
      </c>
    </row>
    <row r="51480" spans="98:98">
      <c r="CT51480" s="1" t="str">
        <f t="shared" si="804"/>
        <v/>
      </c>
    </row>
    <row r="51481" spans="98:98">
      <c r="CT51481" s="1" t="str">
        <f t="shared" si="804"/>
        <v/>
      </c>
    </row>
    <row r="51482" spans="98:98">
      <c r="CT51482" s="1" t="str">
        <f t="shared" si="804"/>
        <v/>
      </c>
    </row>
    <row r="51483" spans="98:98">
      <c r="CT51483" s="1" t="str">
        <f t="shared" si="804"/>
        <v/>
      </c>
    </row>
    <row r="51484" spans="98:98">
      <c r="CT51484" s="1" t="str">
        <f t="shared" si="804"/>
        <v/>
      </c>
    </row>
    <row r="51485" spans="98:98">
      <c r="CT51485" s="1" t="str">
        <f t="shared" si="804"/>
        <v/>
      </c>
    </row>
    <row r="51486" spans="98:98">
      <c r="CT51486" s="1" t="str">
        <f t="shared" si="804"/>
        <v/>
      </c>
    </row>
    <row r="51487" spans="98:98">
      <c r="CT51487" s="1" t="str">
        <f t="shared" si="804"/>
        <v/>
      </c>
    </row>
    <row r="51488" spans="98:98">
      <c r="CT51488" s="1" t="str">
        <f t="shared" si="804"/>
        <v/>
      </c>
    </row>
    <row r="51489" spans="98:98">
      <c r="CT51489" s="1" t="str">
        <f t="shared" si="804"/>
        <v/>
      </c>
    </row>
    <row r="51490" spans="98:98">
      <c r="CT51490" s="1" t="str">
        <f t="shared" si="804"/>
        <v/>
      </c>
    </row>
    <row r="51491" spans="98:98">
      <c r="CT51491" s="1" t="str">
        <f t="shared" si="804"/>
        <v/>
      </c>
    </row>
    <row r="51492" spans="98:98">
      <c r="CT51492" s="1" t="str">
        <f t="shared" si="804"/>
        <v/>
      </c>
    </row>
    <row r="51493" spans="98:98">
      <c r="CT51493" s="1" t="str">
        <f t="shared" si="804"/>
        <v/>
      </c>
    </row>
    <row r="51494" spans="98:98">
      <c r="CT51494" s="1" t="str">
        <f t="shared" si="804"/>
        <v/>
      </c>
    </row>
    <row r="51495" spans="98:98">
      <c r="CT51495" s="1" t="str">
        <f t="shared" si="804"/>
        <v/>
      </c>
    </row>
    <row r="51496" spans="98:98">
      <c r="CT51496" s="1" t="str">
        <f t="shared" si="804"/>
        <v/>
      </c>
    </row>
    <row r="51497" spans="98:98">
      <c r="CT51497" s="1" t="str">
        <f t="shared" si="804"/>
        <v/>
      </c>
    </row>
    <row r="51498" spans="98:98">
      <c r="CT51498" s="1" t="str">
        <f t="shared" si="804"/>
        <v/>
      </c>
    </row>
    <row r="51499" spans="98:98">
      <c r="CT51499" s="1" t="str">
        <f t="shared" si="804"/>
        <v/>
      </c>
    </row>
    <row r="51500" spans="98:98">
      <c r="CT51500" s="1" t="str">
        <f t="shared" si="804"/>
        <v/>
      </c>
    </row>
    <row r="51501" spans="98:98">
      <c r="CT51501" s="1" t="str">
        <f t="shared" si="804"/>
        <v/>
      </c>
    </row>
    <row r="51502" spans="98:98">
      <c r="CT51502" s="1" t="str">
        <f t="shared" si="804"/>
        <v/>
      </c>
    </row>
    <row r="51503" spans="98:98">
      <c r="CT51503" s="1" t="str">
        <f t="shared" si="804"/>
        <v/>
      </c>
    </row>
    <row r="51504" spans="98:98">
      <c r="CT51504" s="1" t="str">
        <f t="shared" si="804"/>
        <v/>
      </c>
    </row>
    <row r="51505" spans="98:98">
      <c r="CT51505" s="1" t="str">
        <f t="shared" si="804"/>
        <v/>
      </c>
    </row>
    <row r="51506" spans="98:98">
      <c r="CT51506" s="1" t="str">
        <f t="shared" si="804"/>
        <v/>
      </c>
    </row>
    <row r="51507" spans="98:98">
      <c r="CT51507" s="1" t="str">
        <f t="shared" si="804"/>
        <v/>
      </c>
    </row>
    <row r="51508" spans="98:98">
      <c r="CT51508" s="1" t="str">
        <f t="shared" si="804"/>
        <v/>
      </c>
    </row>
    <row r="51509" spans="98:98">
      <c r="CT51509" s="1" t="str">
        <f t="shared" si="804"/>
        <v/>
      </c>
    </row>
    <row r="51510" spans="98:98">
      <c r="CT51510" s="1" t="str">
        <f t="shared" si="804"/>
        <v/>
      </c>
    </row>
    <row r="51511" spans="98:98">
      <c r="CT51511" s="1" t="str">
        <f t="shared" si="804"/>
        <v/>
      </c>
    </row>
    <row r="51512" spans="98:98">
      <c r="CT51512" s="1" t="str">
        <f t="shared" si="804"/>
        <v/>
      </c>
    </row>
    <row r="51513" spans="98:98">
      <c r="CT51513" s="1" t="str">
        <f t="shared" si="804"/>
        <v/>
      </c>
    </row>
    <row r="51514" spans="98:98">
      <c r="CT51514" s="1" t="str">
        <f t="shared" si="804"/>
        <v/>
      </c>
    </row>
    <row r="51515" spans="98:98">
      <c r="CT51515" s="1" t="str">
        <f t="shared" si="804"/>
        <v/>
      </c>
    </row>
    <row r="51516" spans="98:98">
      <c r="CT51516" s="1" t="str">
        <f t="shared" si="804"/>
        <v/>
      </c>
    </row>
    <row r="51517" spans="98:98">
      <c r="CT51517" s="1" t="str">
        <f t="shared" si="804"/>
        <v/>
      </c>
    </row>
    <row r="51518" spans="98:98">
      <c r="CT51518" s="1" t="str">
        <f t="shared" si="804"/>
        <v/>
      </c>
    </row>
    <row r="51519" spans="98:98">
      <c r="CT51519" s="1" t="str">
        <f t="shared" si="804"/>
        <v/>
      </c>
    </row>
    <row r="51520" spans="98:98">
      <c r="CT51520" s="1" t="str">
        <f t="shared" si="804"/>
        <v/>
      </c>
    </row>
    <row r="51521" spans="98:98">
      <c r="CT51521" s="1" t="str">
        <f t="shared" si="804"/>
        <v/>
      </c>
    </row>
    <row r="51522" spans="98:98">
      <c r="CT51522" s="1" t="str">
        <f t="shared" si="804"/>
        <v/>
      </c>
    </row>
    <row r="51523" spans="98:98">
      <c r="CT51523" s="1" t="str">
        <f t="shared" si="804"/>
        <v/>
      </c>
    </row>
    <row r="51524" spans="98:98">
      <c r="CT51524" s="1" t="str">
        <f t="shared" ref="CT51524:CT51587" si="805">IF(LEN(A51524)&gt;0,1,"")</f>
        <v/>
      </c>
    </row>
    <row r="51525" spans="98:98">
      <c r="CT51525" s="1" t="str">
        <f t="shared" si="805"/>
        <v/>
      </c>
    </row>
    <row r="51526" spans="98:98">
      <c r="CT51526" s="1" t="str">
        <f t="shared" si="805"/>
        <v/>
      </c>
    </row>
    <row r="51527" spans="98:98">
      <c r="CT51527" s="1" t="str">
        <f t="shared" si="805"/>
        <v/>
      </c>
    </row>
    <row r="51528" spans="98:98">
      <c r="CT51528" s="1" t="str">
        <f t="shared" si="805"/>
        <v/>
      </c>
    </row>
    <row r="51529" spans="98:98">
      <c r="CT51529" s="1" t="str">
        <f t="shared" si="805"/>
        <v/>
      </c>
    </row>
    <row r="51530" spans="98:98">
      <c r="CT51530" s="1" t="str">
        <f t="shared" si="805"/>
        <v/>
      </c>
    </row>
    <row r="51531" spans="98:98">
      <c r="CT51531" s="1" t="str">
        <f t="shared" si="805"/>
        <v/>
      </c>
    </row>
    <row r="51532" spans="98:98">
      <c r="CT51532" s="1" t="str">
        <f t="shared" si="805"/>
        <v/>
      </c>
    </row>
    <row r="51533" spans="98:98">
      <c r="CT51533" s="1" t="str">
        <f t="shared" si="805"/>
        <v/>
      </c>
    </row>
    <row r="51534" spans="98:98">
      <c r="CT51534" s="1" t="str">
        <f t="shared" si="805"/>
        <v/>
      </c>
    </row>
    <row r="51535" spans="98:98">
      <c r="CT51535" s="1" t="str">
        <f t="shared" si="805"/>
        <v/>
      </c>
    </row>
    <row r="51536" spans="98:98">
      <c r="CT51536" s="1" t="str">
        <f t="shared" si="805"/>
        <v/>
      </c>
    </row>
    <row r="51537" spans="98:98">
      <c r="CT51537" s="1" t="str">
        <f t="shared" si="805"/>
        <v/>
      </c>
    </row>
    <row r="51538" spans="98:98">
      <c r="CT51538" s="1" t="str">
        <f t="shared" si="805"/>
        <v/>
      </c>
    </row>
    <row r="51539" spans="98:98">
      <c r="CT51539" s="1" t="str">
        <f t="shared" si="805"/>
        <v/>
      </c>
    </row>
    <row r="51540" spans="98:98">
      <c r="CT51540" s="1" t="str">
        <f t="shared" si="805"/>
        <v/>
      </c>
    </row>
    <row r="51541" spans="98:98">
      <c r="CT51541" s="1" t="str">
        <f t="shared" si="805"/>
        <v/>
      </c>
    </row>
    <row r="51542" spans="98:98">
      <c r="CT51542" s="1" t="str">
        <f t="shared" si="805"/>
        <v/>
      </c>
    </row>
    <row r="51543" spans="98:98">
      <c r="CT51543" s="1" t="str">
        <f t="shared" si="805"/>
        <v/>
      </c>
    </row>
    <row r="51544" spans="98:98">
      <c r="CT51544" s="1" t="str">
        <f t="shared" si="805"/>
        <v/>
      </c>
    </row>
    <row r="51545" spans="98:98">
      <c r="CT51545" s="1" t="str">
        <f t="shared" si="805"/>
        <v/>
      </c>
    </row>
    <row r="51546" spans="98:98">
      <c r="CT51546" s="1" t="str">
        <f t="shared" si="805"/>
        <v/>
      </c>
    </row>
    <row r="51547" spans="98:98">
      <c r="CT51547" s="1" t="str">
        <f t="shared" si="805"/>
        <v/>
      </c>
    </row>
    <row r="51548" spans="98:98">
      <c r="CT51548" s="1" t="str">
        <f t="shared" si="805"/>
        <v/>
      </c>
    </row>
    <row r="51549" spans="98:98">
      <c r="CT51549" s="1" t="str">
        <f t="shared" si="805"/>
        <v/>
      </c>
    </row>
    <row r="51550" spans="98:98">
      <c r="CT51550" s="1" t="str">
        <f t="shared" si="805"/>
        <v/>
      </c>
    </row>
    <row r="51551" spans="98:98">
      <c r="CT51551" s="1" t="str">
        <f t="shared" si="805"/>
        <v/>
      </c>
    </row>
    <row r="51552" spans="98:98">
      <c r="CT51552" s="1" t="str">
        <f t="shared" si="805"/>
        <v/>
      </c>
    </row>
    <row r="51553" spans="98:98">
      <c r="CT51553" s="1" t="str">
        <f t="shared" si="805"/>
        <v/>
      </c>
    </row>
    <row r="51554" spans="98:98">
      <c r="CT51554" s="1" t="str">
        <f t="shared" si="805"/>
        <v/>
      </c>
    </row>
    <row r="51555" spans="98:98">
      <c r="CT51555" s="1" t="str">
        <f t="shared" si="805"/>
        <v/>
      </c>
    </row>
    <row r="51556" spans="98:98">
      <c r="CT51556" s="1" t="str">
        <f t="shared" si="805"/>
        <v/>
      </c>
    </row>
    <row r="51557" spans="98:98">
      <c r="CT51557" s="1" t="str">
        <f t="shared" si="805"/>
        <v/>
      </c>
    </row>
    <row r="51558" spans="98:98">
      <c r="CT51558" s="1" t="str">
        <f t="shared" si="805"/>
        <v/>
      </c>
    </row>
    <row r="51559" spans="98:98">
      <c r="CT51559" s="1" t="str">
        <f t="shared" si="805"/>
        <v/>
      </c>
    </row>
    <row r="51560" spans="98:98">
      <c r="CT51560" s="1" t="str">
        <f t="shared" si="805"/>
        <v/>
      </c>
    </row>
    <row r="51561" spans="98:98">
      <c r="CT51561" s="1" t="str">
        <f t="shared" si="805"/>
        <v/>
      </c>
    </row>
    <row r="51562" spans="98:98">
      <c r="CT51562" s="1" t="str">
        <f t="shared" si="805"/>
        <v/>
      </c>
    </row>
    <row r="51563" spans="98:98">
      <c r="CT51563" s="1" t="str">
        <f t="shared" si="805"/>
        <v/>
      </c>
    </row>
    <row r="51564" spans="98:98">
      <c r="CT51564" s="1" t="str">
        <f t="shared" si="805"/>
        <v/>
      </c>
    </row>
    <row r="51565" spans="98:98">
      <c r="CT51565" s="1" t="str">
        <f t="shared" si="805"/>
        <v/>
      </c>
    </row>
    <row r="51566" spans="98:98">
      <c r="CT51566" s="1" t="str">
        <f t="shared" si="805"/>
        <v/>
      </c>
    </row>
    <row r="51567" spans="98:98">
      <c r="CT51567" s="1" t="str">
        <f t="shared" si="805"/>
        <v/>
      </c>
    </row>
    <row r="51568" spans="98:98">
      <c r="CT51568" s="1" t="str">
        <f t="shared" si="805"/>
        <v/>
      </c>
    </row>
    <row r="51569" spans="98:98">
      <c r="CT51569" s="1" t="str">
        <f t="shared" si="805"/>
        <v/>
      </c>
    </row>
    <row r="51570" spans="98:98">
      <c r="CT51570" s="1" t="str">
        <f t="shared" si="805"/>
        <v/>
      </c>
    </row>
    <row r="51571" spans="98:98">
      <c r="CT51571" s="1" t="str">
        <f t="shared" si="805"/>
        <v/>
      </c>
    </row>
    <row r="51572" spans="98:98">
      <c r="CT51572" s="1" t="str">
        <f t="shared" si="805"/>
        <v/>
      </c>
    </row>
    <row r="51573" spans="98:98">
      <c r="CT51573" s="1" t="str">
        <f t="shared" si="805"/>
        <v/>
      </c>
    </row>
    <row r="51574" spans="98:98">
      <c r="CT51574" s="1" t="str">
        <f t="shared" si="805"/>
        <v/>
      </c>
    </row>
    <row r="51575" spans="98:98">
      <c r="CT51575" s="1" t="str">
        <f t="shared" si="805"/>
        <v/>
      </c>
    </row>
    <row r="51576" spans="98:98">
      <c r="CT51576" s="1" t="str">
        <f t="shared" si="805"/>
        <v/>
      </c>
    </row>
    <row r="51577" spans="98:98">
      <c r="CT51577" s="1" t="str">
        <f t="shared" si="805"/>
        <v/>
      </c>
    </row>
    <row r="51578" spans="98:98">
      <c r="CT51578" s="1" t="str">
        <f t="shared" si="805"/>
        <v/>
      </c>
    </row>
    <row r="51579" spans="98:98">
      <c r="CT51579" s="1" t="str">
        <f t="shared" si="805"/>
        <v/>
      </c>
    </row>
    <row r="51580" spans="98:98">
      <c r="CT51580" s="1" t="str">
        <f t="shared" si="805"/>
        <v/>
      </c>
    </row>
    <row r="51581" spans="98:98">
      <c r="CT51581" s="1" t="str">
        <f t="shared" si="805"/>
        <v/>
      </c>
    </row>
    <row r="51582" spans="98:98">
      <c r="CT51582" s="1" t="str">
        <f t="shared" si="805"/>
        <v/>
      </c>
    </row>
    <row r="51583" spans="98:98">
      <c r="CT51583" s="1" t="str">
        <f t="shared" si="805"/>
        <v/>
      </c>
    </row>
    <row r="51584" spans="98:98">
      <c r="CT51584" s="1" t="str">
        <f t="shared" si="805"/>
        <v/>
      </c>
    </row>
    <row r="51585" spans="98:98">
      <c r="CT51585" s="1" t="str">
        <f t="shared" si="805"/>
        <v/>
      </c>
    </row>
    <row r="51586" spans="98:98">
      <c r="CT51586" s="1" t="str">
        <f t="shared" si="805"/>
        <v/>
      </c>
    </row>
    <row r="51587" spans="98:98">
      <c r="CT51587" s="1" t="str">
        <f t="shared" si="805"/>
        <v/>
      </c>
    </row>
    <row r="51588" spans="98:98">
      <c r="CT51588" s="1" t="str">
        <f t="shared" ref="CT51588:CT51651" si="806">IF(LEN(A51588)&gt;0,1,"")</f>
        <v/>
      </c>
    </row>
    <row r="51589" spans="98:98">
      <c r="CT51589" s="1" t="str">
        <f t="shared" si="806"/>
        <v/>
      </c>
    </row>
    <row r="51590" spans="98:98">
      <c r="CT51590" s="1" t="str">
        <f t="shared" si="806"/>
        <v/>
      </c>
    </row>
    <row r="51591" spans="98:98">
      <c r="CT51591" s="1" t="str">
        <f t="shared" si="806"/>
        <v/>
      </c>
    </row>
    <row r="51592" spans="98:98">
      <c r="CT51592" s="1" t="str">
        <f t="shared" si="806"/>
        <v/>
      </c>
    </row>
    <row r="51593" spans="98:98">
      <c r="CT51593" s="1" t="str">
        <f t="shared" si="806"/>
        <v/>
      </c>
    </row>
    <row r="51594" spans="98:98">
      <c r="CT51594" s="1" t="str">
        <f t="shared" si="806"/>
        <v/>
      </c>
    </row>
    <row r="51595" spans="98:98">
      <c r="CT51595" s="1" t="str">
        <f t="shared" si="806"/>
        <v/>
      </c>
    </row>
    <row r="51596" spans="98:98">
      <c r="CT51596" s="1" t="str">
        <f t="shared" si="806"/>
        <v/>
      </c>
    </row>
    <row r="51597" spans="98:98">
      <c r="CT51597" s="1" t="str">
        <f t="shared" si="806"/>
        <v/>
      </c>
    </row>
    <row r="51598" spans="98:98">
      <c r="CT51598" s="1" t="str">
        <f t="shared" si="806"/>
        <v/>
      </c>
    </row>
    <row r="51599" spans="98:98">
      <c r="CT51599" s="1" t="str">
        <f t="shared" si="806"/>
        <v/>
      </c>
    </row>
    <row r="51600" spans="98:98">
      <c r="CT51600" s="1" t="str">
        <f t="shared" si="806"/>
        <v/>
      </c>
    </row>
    <row r="51601" spans="98:98">
      <c r="CT51601" s="1" t="str">
        <f t="shared" si="806"/>
        <v/>
      </c>
    </row>
    <row r="51602" spans="98:98">
      <c r="CT51602" s="1" t="str">
        <f t="shared" si="806"/>
        <v/>
      </c>
    </row>
    <row r="51603" spans="98:98">
      <c r="CT51603" s="1" t="str">
        <f t="shared" si="806"/>
        <v/>
      </c>
    </row>
    <row r="51604" spans="98:98">
      <c r="CT51604" s="1" t="str">
        <f t="shared" si="806"/>
        <v/>
      </c>
    </row>
    <row r="51605" spans="98:98">
      <c r="CT51605" s="1" t="str">
        <f t="shared" si="806"/>
        <v/>
      </c>
    </row>
    <row r="51606" spans="98:98">
      <c r="CT51606" s="1" t="str">
        <f t="shared" si="806"/>
        <v/>
      </c>
    </row>
    <row r="51607" spans="98:98">
      <c r="CT51607" s="1" t="str">
        <f t="shared" si="806"/>
        <v/>
      </c>
    </row>
    <row r="51608" spans="98:98">
      <c r="CT51608" s="1" t="str">
        <f t="shared" si="806"/>
        <v/>
      </c>
    </row>
    <row r="51609" spans="98:98">
      <c r="CT51609" s="1" t="str">
        <f t="shared" si="806"/>
        <v/>
      </c>
    </row>
    <row r="51610" spans="98:98">
      <c r="CT51610" s="1" t="str">
        <f t="shared" si="806"/>
        <v/>
      </c>
    </row>
    <row r="51611" spans="98:98">
      <c r="CT51611" s="1" t="str">
        <f t="shared" si="806"/>
        <v/>
      </c>
    </row>
    <row r="51612" spans="98:98">
      <c r="CT51612" s="1" t="str">
        <f t="shared" si="806"/>
        <v/>
      </c>
    </row>
    <row r="51613" spans="98:98">
      <c r="CT51613" s="1" t="str">
        <f t="shared" si="806"/>
        <v/>
      </c>
    </row>
    <row r="51614" spans="98:98">
      <c r="CT51614" s="1" t="str">
        <f t="shared" si="806"/>
        <v/>
      </c>
    </row>
    <row r="51615" spans="98:98">
      <c r="CT51615" s="1" t="str">
        <f t="shared" si="806"/>
        <v/>
      </c>
    </row>
    <row r="51616" spans="98:98">
      <c r="CT51616" s="1" t="str">
        <f t="shared" si="806"/>
        <v/>
      </c>
    </row>
    <row r="51617" spans="98:98">
      <c r="CT51617" s="1" t="str">
        <f t="shared" si="806"/>
        <v/>
      </c>
    </row>
    <row r="51618" spans="98:98">
      <c r="CT51618" s="1" t="str">
        <f t="shared" si="806"/>
        <v/>
      </c>
    </row>
    <row r="51619" spans="98:98">
      <c r="CT51619" s="1" t="str">
        <f t="shared" si="806"/>
        <v/>
      </c>
    </row>
    <row r="51620" spans="98:98">
      <c r="CT51620" s="1" t="str">
        <f t="shared" si="806"/>
        <v/>
      </c>
    </row>
    <row r="51621" spans="98:98">
      <c r="CT51621" s="1" t="str">
        <f t="shared" si="806"/>
        <v/>
      </c>
    </row>
    <row r="51622" spans="98:98">
      <c r="CT51622" s="1" t="str">
        <f t="shared" si="806"/>
        <v/>
      </c>
    </row>
    <row r="51623" spans="98:98">
      <c r="CT51623" s="1" t="str">
        <f t="shared" si="806"/>
        <v/>
      </c>
    </row>
    <row r="51624" spans="98:98">
      <c r="CT51624" s="1" t="str">
        <f t="shared" si="806"/>
        <v/>
      </c>
    </row>
    <row r="51625" spans="98:98">
      <c r="CT51625" s="1" t="str">
        <f t="shared" si="806"/>
        <v/>
      </c>
    </row>
    <row r="51626" spans="98:98">
      <c r="CT51626" s="1" t="str">
        <f t="shared" si="806"/>
        <v/>
      </c>
    </row>
    <row r="51627" spans="98:98">
      <c r="CT51627" s="1" t="str">
        <f t="shared" si="806"/>
        <v/>
      </c>
    </row>
    <row r="51628" spans="98:98">
      <c r="CT51628" s="1" t="str">
        <f t="shared" si="806"/>
        <v/>
      </c>
    </row>
    <row r="51629" spans="98:98">
      <c r="CT51629" s="1" t="str">
        <f t="shared" si="806"/>
        <v/>
      </c>
    </row>
    <row r="51630" spans="98:98">
      <c r="CT51630" s="1" t="str">
        <f t="shared" si="806"/>
        <v/>
      </c>
    </row>
    <row r="51631" spans="98:98">
      <c r="CT51631" s="1" t="str">
        <f t="shared" si="806"/>
        <v/>
      </c>
    </row>
    <row r="51632" spans="98:98">
      <c r="CT51632" s="1" t="str">
        <f t="shared" si="806"/>
        <v/>
      </c>
    </row>
    <row r="51633" spans="98:98">
      <c r="CT51633" s="1" t="str">
        <f t="shared" si="806"/>
        <v/>
      </c>
    </row>
    <row r="51634" spans="98:98">
      <c r="CT51634" s="1" t="str">
        <f t="shared" si="806"/>
        <v/>
      </c>
    </row>
    <row r="51635" spans="98:98">
      <c r="CT51635" s="1" t="str">
        <f t="shared" si="806"/>
        <v/>
      </c>
    </row>
    <row r="51636" spans="98:98">
      <c r="CT51636" s="1" t="str">
        <f t="shared" si="806"/>
        <v/>
      </c>
    </row>
    <row r="51637" spans="98:98">
      <c r="CT51637" s="1" t="str">
        <f t="shared" si="806"/>
        <v/>
      </c>
    </row>
    <row r="51638" spans="98:98">
      <c r="CT51638" s="1" t="str">
        <f t="shared" si="806"/>
        <v/>
      </c>
    </row>
    <row r="51639" spans="98:98">
      <c r="CT51639" s="1" t="str">
        <f t="shared" si="806"/>
        <v/>
      </c>
    </row>
    <row r="51640" spans="98:98">
      <c r="CT51640" s="1" t="str">
        <f t="shared" si="806"/>
        <v/>
      </c>
    </row>
    <row r="51641" spans="98:98">
      <c r="CT51641" s="1" t="str">
        <f t="shared" si="806"/>
        <v/>
      </c>
    </row>
    <row r="51642" spans="98:98">
      <c r="CT51642" s="1" t="str">
        <f t="shared" si="806"/>
        <v/>
      </c>
    </row>
    <row r="51643" spans="98:98">
      <c r="CT51643" s="1" t="str">
        <f t="shared" si="806"/>
        <v/>
      </c>
    </row>
    <row r="51644" spans="98:98">
      <c r="CT51644" s="1" t="str">
        <f t="shared" si="806"/>
        <v/>
      </c>
    </row>
    <row r="51645" spans="98:98">
      <c r="CT51645" s="1" t="str">
        <f t="shared" si="806"/>
        <v/>
      </c>
    </row>
    <row r="51646" spans="98:98">
      <c r="CT51646" s="1" t="str">
        <f t="shared" si="806"/>
        <v/>
      </c>
    </row>
    <row r="51647" spans="98:98">
      <c r="CT51647" s="1" t="str">
        <f t="shared" si="806"/>
        <v/>
      </c>
    </row>
    <row r="51648" spans="98:98">
      <c r="CT51648" s="1" t="str">
        <f t="shared" si="806"/>
        <v/>
      </c>
    </row>
    <row r="51649" spans="98:98">
      <c r="CT51649" s="1" t="str">
        <f t="shared" si="806"/>
        <v/>
      </c>
    </row>
    <row r="51650" spans="98:98">
      <c r="CT51650" s="1" t="str">
        <f t="shared" si="806"/>
        <v/>
      </c>
    </row>
    <row r="51651" spans="98:98">
      <c r="CT51651" s="1" t="str">
        <f t="shared" si="806"/>
        <v/>
      </c>
    </row>
    <row r="51652" spans="98:98">
      <c r="CT51652" s="1" t="str">
        <f t="shared" ref="CT51652:CT51715" si="807">IF(LEN(A51652)&gt;0,1,"")</f>
        <v/>
      </c>
    </row>
    <row r="51653" spans="98:98">
      <c r="CT51653" s="1" t="str">
        <f t="shared" si="807"/>
        <v/>
      </c>
    </row>
    <row r="51654" spans="98:98">
      <c r="CT51654" s="1" t="str">
        <f t="shared" si="807"/>
        <v/>
      </c>
    </row>
    <row r="51655" spans="98:98">
      <c r="CT51655" s="1" t="str">
        <f t="shared" si="807"/>
        <v/>
      </c>
    </row>
    <row r="51656" spans="98:98">
      <c r="CT51656" s="1" t="str">
        <f t="shared" si="807"/>
        <v/>
      </c>
    </row>
    <row r="51657" spans="98:98">
      <c r="CT51657" s="1" t="str">
        <f t="shared" si="807"/>
        <v/>
      </c>
    </row>
    <row r="51658" spans="98:98">
      <c r="CT51658" s="1" t="str">
        <f t="shared" si="807"/>
        <v/>
      </c>
    </row>
    <row r="51659" spans="98:98">
      <c r="CT51659" s="1" t="str">
        <f t="shared" si="807"/>
        <v/>
      </c>
    </row>
    <row r="51660" spans="98:98">
      <c r="CT51660" s="1" t="str">
        <f t="shared" si="807"/>
        <v/>
      </c>
    </row>
    <row r="51661" spans="98:98">
      <c r="CT51661" s="1" t="str">
        <f t="shared" si="807"/>
        <v/>
      </c>
    </row>
    <row r="51662" spans="98:98">
      <c r="CT51662" s="1" t="str">
        <f t="shared" si="807"/>
        <v/>
      </c>
    </row>
    <row r="51663" spans="98:98">
      <c r="CT51663" s="1" t="str">
        <f t="shared" si="807"/>
        <v/>
      </c>
    </row>
    <row r="51664" spans="98:98">
      <c r="CT51664" s="1" t="str">
        <f t="shared" si="807"/>
        <v/>
      </c>
    </row>
    <row r="51665" spans="98:98">
      <c r="CT51665" s="1" t="str">
        <f t="shared" si="807"/>
        <v/>
      </c>
    </row>
    <row r="51666" spans="98:98">
      <c r="CT51666" s="1" t="str">
        <f t="shared" si="807"/>
        <v/>
      </c>
    </row>
    <row r="51667" spans="98:98">
      <c r="CT51667" s="1" t="str">
        <f t="shared" si="807"/>
        <v/>
      </c>
    </row>
    <row r="51668" spans="98:98">
      <c r="CT51668" s="1" t="str">
        <f t="shared" si="807"/>
        <v/>
      </c>
    </row>
    <row r="51669" spans="98:98">
      <c r="CT51669" s="1" t="str">
        <f t="shared" si="807"/>
        <v/>
      </c>
    </row>
    <row r="51670" spans="98:98">
      <c r="CT51670" s="1" t="str">
        <f t="shared" si="807"/>
        <v/>
      </c>
    </row>
    <row r="51671" spans="98:98">
      <c r="CT51671" s="1" t="str">
        <f t="shared" si="807"/>
        <v/>
      </c>
    </row>
    <row r="51672" spans="98:98">
      <c r="CT51672" s="1" t="str">
        <f t="shared" si="807"/>
        <v/>
      </c>
    </row>
    <row r="51673" spans="98:98">
      <c r="CT51673" s="1" t="str">
        <f t="shared" si="807"/>
        <v/>
      </c>
    </row>
    <row r="51674" spans="98:98">
      <c r="CT51674" s="1" t="str">
        <f t="shared" si="807"/>
        <v/>
      </c>
    </row>
    <row r="51675" spans="98:98">
      <c r="CT51675" s="1" t="str">
        <f t="shared" si="807"/>
        <v/>
      </c>
    </row>
    <row r="51676" spans="98:98">
      <c r="CT51676" s="1" t="str">
        <f t="shared" si="807"/>
        <v/>
      </c>
    </row>
    <row r="51677" spans="98:98">
      <c r="CT51677" s="1" t="str">
        <f t="shared" si="807"/>
        <v/>
      </c>
    </row>
    <row r="51678" spans="98:98">
      <c r="CT51678" s="1" t="str">
        <f t="shared" si="807"/>
        <v/>
      </c>
    </row>
    <row r="51679" spans="98:98">
      <c r="CT51679" s="1" t="str">
        <f t="shared" si="807"/>
        <v/>
      </c>
    </row>
    <row r="51680" spans="98:98">
      <c r="CT51680" s="1" t="str">
        <f t="shared" si="807"/>
        <v/>
      </c>
    </row>
    <row r="51681" spans="98:98">
      <c r="CT51681" s="1" t="str">
        <f t="shared" si="807"/>
        <v/>
      </c>
    </row>
    <row r="51682" spans="98:98">
      <c r="CT51682" s="1" t="str">
        <f t="shared" si="807"/>
        <v/>
      </c>
    </row>
    <row r="51683" spans="98:98">
      <c r="CT51683" s="1" t="str">
        <f t="shared" si="807"/>
        <v/>
      </c>
    </row>
    <row r="51684" spans="98:98">
      <c r="CT51684" s="1" t="str">
        <f t="shared" si="807"/>
        <v/>
      </c>
    </row>
    <row r="51685" spans="98:98">
      <c r="CT51685" s="1" t="str">
        <f t="shared" si="807"/>
        <v/>
      </c>
    </row>
    <row r="51686" spans="98:98">
      <c r="CT51686" s="1" t="str">
        <f t="shared" si="807"/>
        <v/>
      </c>
    </row>
    <row r="51687" spans="98:98">
      <c r="CT51687" s="1" t="str">
        <f t="shared" si="807"/>
        <v/>
      </c>
    </row>
    <row r="51688" spans="98:98">
      <c r="CT51688" s="1" t="str">
        <f t="shared" si="807"/>
        <v/>
      </c>
    </row>
    <row r="51689" spans="98:98">
      <c r="CT51689" s="1" t="str">
        <f t="shared" si="807"/>
        <v/>
      </c>
    </row>
    <row r="51690" spans="98:98">
      <c r="CT51690" s="1" t="str">
        <f t="shared" si="807"/>
        <v/>
      </c>
    </row>
    <row r="51691" spans="98:98">
      <c r="CT51691" s="1" t="str">
        <f t="shared" si="807"/>
        <v/>
      </c>
    </row>
    <row r="51692" spans="98:98">
      <c r="CT51692" s="1" t="str">
        <f t="shared" si="807"/>
        <v/>
      </c>
    </row>
    <row r="51693" spans="98:98">
      <c r="CT51693" s="1" t="str">
        <f t="shared" si="807"/>
        <v/>
      </c>
    </row>
    <row r="51694" spans="98:98">
      <c r="CT51694" s="1" t="str">
        <f t="shared" si="807"/>
        <v/>
      </c>
    </row>
    <row r="51695" spans="98:98">
      <c r="CT51695" s="1" t="str">
        <f t="shared" si="807"/>
        <v/>
      </c>
    </row>
    <row r="51696" spans="98:98">
      <c r="CT51696" s="1" t="str">
        <f t="shared" si="807"/>
        <v/>
      </c>
    </row>
    <row r="51697" spans="98:98">
      <c r="CT51697" s="1" t="str">
        <f t="shared" si="807"/>
        <v/>
      </c>
    </row>
    <row r="51698" spans="98:98">
      <c r="CT51698" s="1" t="str">
        <f t="shared" si="807"/>
        <v/>
      </c>
    </row>
    <row r="51699" spans="98:98">
      <c r="CT51699" s="1" t="str">
        <f t="shared" si="807"/>
        <v/>
      </c>
    </row>
    <row r="51700" spans="98:98">
      <c r="CT51700" s="1" t="str">
        <f t="shared" si="807"/>
        <v/>
      </c>
    </row>
    <row r="51701" spans="98:98">
      <c r="CT51701" s="1" t="str">
        <f t="shared" si="807"/>
        <v/>
      </c>
    </row>
    <row r="51702" spans="98:98">
      <c r="CT51702" s="1" t="str">
        <f t="shared" si="807"/>
        <v/>
      </c>
    </row>
    <row r="51703" spans="98:98">
      <c r="CT51703" s="1" t="str">
        <f t="shared" si="807"/>
        <v/>
      </c>
    </row>
    <row r="51704" spans="98:98">
      <c r="CT51704" s="1" t="str">
        <f t="shared" si="807"/>
        <v/>
      </c>
    </row>
    <row r="51705" spans="98:98">
      <c r="CT51705" s="1" t="str">
        <f t="shared" si="807"/>
        <v/>
      </c>
    </row>
    <row r="51706" spans="98:98">
      <c r="CT51706" s="1" t="str">
        <f t="shared" si="807"/>
        <v/>
      </c>
    </row>
    <row r="51707" spans="98:98">
      <c r="CT51707" s="1" t="str">
        <f t="shared" si="807"/>
        <v/>
      </c>
    </row>
    <row r="51708" spans="98:98">
      <c r="CT51708" s="1" t="str">
        <f t="shared" si="807"/>
        <v/>
      </c>
    </row>
    <row r="51709" spans="98:98">
      <c r="CT51709" s="1" t="str">
        <f t="shared" si="807"/>
        <v/>
      </c>
    </row>
    <row r="51710" spans="98:98">
      <c r="CT51710" s="1" t="str">
        <f t="shared" si="807"/>
        <v/>
      </c>
    </row>
    <row r="51711" spans="98:98">
      <c r="CT51711" s="1" t="str">
        <f t="shared" si="807"/>
        <v/>
      </c>
    </row>
    <row r="51712" spans="98:98">
      <c r="CT51712" s="1" t="str">
        <f t="shared" si="807"/>
        <v/>
      </c>
    </row>
    <row r="51713" spans="98:98">
      <c r="CT51713" s="1" t="str">
        <f t="shared" si="807"/>
        <v/>
      </c>
    </row>
    <row r="51714" spans="98:98">
      <c r="CT51714" s="1" t="str">
        <f t="shared" si="807"/>
        <v/>
      </c>
    </row>
    <row r="51715" spans="98:98">
      <c r="CT51715" s="1" t="str">
        <f t="shared" si="807"/>
        <v/>
      </c>
    </row>
    <row r="51716" spans="98:98">
      <c r="CT51716" s="1" t="str">
        <f t="shared" ref="CT51716:CT51779" si="808">IF(LEN(A51716)&gt;0,1,"")</f>
        <v/>
      </c>
    </row>
    <row r="51717" spans="98:98">
      <c r="CT51717" s="1" t="str">
        <f t="shared" si="808"/>
        <v/>
      </c>
    </row>
    <row r="51718" spans="98:98">
      <c r="CT51718" s="1" t="str">
        <f t="shared" si="808"/>
        <v/>
      </c>
    </row>
    <row r="51719" spans="98:98">
      <c r="CT51719" s="1" t="str">
        <f t="shared" si="808"/>
        <v/>
      </c>
    </row>
    <row r="51720" spans="98:98">
      <c r="CT51720" s="1" t="str">
        <f t="shared" si="808"/>
        <v/>
      </c>
    </row>
    <row r="51721" spans="98:98">
      <c r="CT51721" s="1" t="str">
        <f t="shared" si="808"/>
        <v/>
      </c>
    </row>
    <row r="51722" spans="98:98">
      <c r="CT51722" s="1" t="str">
        <f t="shared" si="808"/>
        <v/>
      </c>
    </row>
    <row r="51723" spans="98:98">
      <c r="CT51723" s="1" t="str">
        <f t="shared" si="808"/>
        <v/>
      </c>
    </row>
    <row r="51724" spans="98:98">
      <c r="CT51724" s="1" t="str">
        <f t="shared" si="808"/>
        <v/>
      </c>
    </row>
    <row r="51725" spans="98:98">
      <c r="CT51725" s="1" t="str">
        <f t="shared" si="808"/>
        <v/>
      </c>
    </row>
    <row r="51726" spans="98:98">
      <c r="CT51726" s="1" t="str">
        <f t="shared" si="808"/>
        <v/>
      </c>
    </row>
    <row r="51727" spans="98:98">
      <c r="CT51727" s="1" t="str">
        <f t="shared" si="808"/>
        <v/>
      </c>
    </row>
    <row r="51728" spans="98:98">
      <c r="CT51728" s="1" t="str">
        <f t="shared" si="808"/>
        <v/>
      </c>
    </row>
    <row r="51729" spans="98:98">
      <c r="CT51729" s="1" t="str">
        <f t="shared" si="808"/>
        <v/>
      </c>
    </row>
    <row r="51730" spans="98:98">
      <c r="CT51730" s="1" t="str">
        <f t="shared" si="808"/>
        <v/>
      </c>
    </row>
    <row r="51731" spans="98:98">
      <c r="CT51731" s="1" t="str">
        <f t="shared" si="808"/>
        <v/>
      </c>
    </row>
    <row r="51732" spans="98:98">
      <c r="CT51732" s="1" t="str">
        <f t="shared" si="808"/>
        <v/>
      </c>
    </row>
    <row r="51733" spans="98:98">
      <c r="CT51733" s="1" t="str">
        <f t="shared" si="808"/>
        <v/>
      </c>
    </row>
    <row r="51734" spans="98:98">
      <c r="CT51734" s="1" t="str">
        <f t="shared" si="808"/>
        <v/>
      </c>
    </row>
    <row r="51735" spans="98:98">
      <c r="CT51735" s="1" t="str">
        <f t="shared" si="808"/>
        <v/>
      </c>
    </row>
    <row r="51736" spans="98:98">
      <c r="CT51736" s="1" t="str">
        <f t="shared" si="808"/>
        <v/>
      </c>
    </row>
    <row r="51737" spans="98:98">
      <c r="CT51737" s="1" t="str">
        <f t="shared" si="808"/>
        <v/>
      </c>
    </row>
    <row r="51738" spans="98:98">
      <c r="CT51738" s="1" t="str">
        <f t="shared" si="808"/>
        <v/>
      </c>
    </row>
    <row r="51739" spans="98:98">
      <c r="CT51739" s="1" t="str">
        <f t="shared" si="808"/>
        <v/>
      </c>
    </row>
    <row r="51740" spans="98:98">
      <c r="CT51740" s="1" t="str">
        <f t="shared" si="808"/>
        <v/>
      </c>
    </row>
    <row r="51741" spans="98:98">
      <c r="CT51741" s="1" t="str">
        <f t="shared" si="808"/>
        <v/>
      </c>
    </row>
    <row r="51742" spans="98:98">
      <c r="CT51742" s="1" t="str">
        <f t="shared" si="808"/>
        <v/>
      </c>
    </row>
    <row r="51743" spans="98:98">
      <c r="CT51743" s="1" t="str">
        <f t="shared" si="808"/>
        <v/>
      </c>
    </row>
    <row r="51744" spans="98:98">
      <c r="CT51744" s="1" t="str">
        <f t="shared" si="808"/>
        <v/>
      </c>
    </row>
    <row r="51745" spans="98:98">
      <c r="CT51745" s="1" t="str">
        <f t="shared" si="808"/>
        <v/>
      </c>
    </row>
    <row r="51746" spans="98:98">
      <c r="CT51746" s="1" t="str">
        <f t="shared" si="808"/>
        <v/>
      </c>
    </row>
    <row r="51747" spans="98:98">
      <c r="CT51747" s="1" t="str">
        <f t="shared" si="808"/>
        <v/>
      </c>
    </row>
    <row r="51748" spans="98:98">
      <c r="CT51748" s="1" t="str">
        <f t="shared" si="808"/>
        <v/>
      </c>
    </row>
    <row r="51749" spans="98:98">
      <c r="CT51749" s="1" t="str">
        <f t="shared" si="808"/>
        <v/>
      </c>
    </row>
    <row r="51750" spans="98:98">
      <c r="CT51750" s="1" t="str">
        <f t="shared" si="808"/>
        <v/>
      </c>
    </row>
    <row r="51751" spans="98:98">
      <c r="CT51751" s="1" t="str">
        <f t="shared" si="808"/>
        <v/>
      </c>
    </row>
    <row r="51752" spans="98:98">
      <c r="CT51752" s="1" t="str">
        <f t="shared" si="808"/>
        <v/>
      </c>
    </row>
    <row r="51753" spans="98:98">
      <c r="CT51753" s="1" t="str">
        <f t="shared" si="808"/>
        <v/>
      </c>
    </row>
    <row r="51754" spans="98:98">
      <c r="CT51754" s="1" t="str">
        <f t="shared" si="808"/>
        <v/>
      </c>
    </row>
    <row r="51755" spans="98:98">
      <c r="CT51755" s="1" t="str">
        <f t="shared" si="808"/>
        <v/>
      </c>
    </row>
    <row r="51756" spans="98:98">
      <c r="CT51756" s="1" t="str">
        <f t="shared" si="808"/>
        <v/>
      </c>
    </row>
    <row r="51757" spans="98:98">
      <c r="CT51757" s="1" t="str">
        <f t="shared" si="808"/>
        <v/>
      </c>
    </row>
    <row r="51758" spans="98:98">
      <c r="CT51758" s="1" t="str">
        <f t="shared" si="808"/>
        <v/>
      </c>
    </row>
    <row r="51759" spans="98:98">
      <c r="CT51759" s="1" t="str">
        <f t="shared" si="808"/>
        <v/>
      </c>
    </row>
    <row r="51760" spans="98:98">
      <c r="CT51760" s="1" t="str">
        <f t="shared" si="808"/>
        <v/>
      </c>
    </row>
    <row r="51761" spans="98:98">
      <c r="CT51761" s="1" t="str">
        <f t="shared" si="808"/>
        <v/>
      </c>
    </row>
    <row r="51762" spans="98:98">
      <c r="CT51762" s="1" t="str">
        <f t="shared" si="808"/>
        <v/>
      </c>
    </row>
    <row r="51763" spans="98:98">
      <c r="CT51763" s="1" t="str">
        <f t="shared" si="808"/>
        <v/>
      </c>
    </row>
    <row r="51764" spans="98:98">
      <c r="CT51764" s="1" t="str">
        <f t="shared" si="808"/>
        <v/>
      </c>
    </row>
    <row r="51765" spans="98:98">
      <c r="CT51765" s="1" t="str">
        <f t="shared" si="808"/>
        <v/>
      </c>
    </row>
    <row r="51766" spans="98:98">
      <c r="CT51766" s="1" t="str">
        <f t="shared" si="808"/>
        <v/>
      </c>
    </row>
    <row r="51767" spans="98:98">
      <c r="CT51767" s="1" t="str">
        <f t="shared" si="808"/>
        <v/>
      </c>
    </row>
    <row r="51768" spans="98:98">
      <c r="CT51768" s="1" t="str">
        <f t="shared" si="808"/>
        <v/>
      </c>
    </row>
    <row r="51769" spans="98:98">
      <c r="CT51769" s="1" t="str">
        <f t="shared" si="808"/>
        <v/>
      </c>
    </row>
    <row r="51770" spans="98:98">
      <c r="CT51770" s="1" t="str">
        <f t="shared" si="808"/>
        <v/>
      </c>
    </row>
    <row r="51771" spans="98:98">
      <c r="CT51771" s="1" t="str">
        <f t="shared" si="808"/>
        <v/>
      </c>
    </row>
    <row r="51772" spans="98:98">
      <c r="CT51772" s="1" t="str">
        <f t="shared" si="808"/>
        <v/>
      </c>
    </row>
    <row r="51773" spans="98:98">
      <c r="CT51773" s="1" t="str">
        <f t="shared" si="808"/>
        <v/>
      </c>
    </row>
    <row r="51774" spans="98:98">
      <c r="CT51774" s="1" t="str">
        <f t="shared" si="808"/>
        <v/>
      </c>
    </row>
    <row r="51775" spans="98:98">
      <c r="CT51775" s="1" t="str">
        <f t="shared" si="808"/>
        <v/>
      </c>
    </row>
    <row r="51776" spans="98:98">
      <c r="CT51776" s="1" t="str">
        <f t="shared" si="808"/>
        <v/>
      </c>
    </row>
    <row r="51777" spans="98:98">
      <c r="CT51777" s="1" t="str">
        <f t="shared" si="808"/>
        <v/>
      </c>
    </row>
    <row r="51778" spans="98:98">
      <c r="CT51778" s="1" t="str">
        <f t="shared" si="808"/>
        <v/>
      </c>
    </row>
    <row r="51779" spans="98:98">
      <c r="CT51779" s="1" t="str">
        <f t="shared" si="808"/>
        <v/>
      </c>
    </row>
    <row r="51780" spans="98:98">
      <c r="CT51780" s="1" t="str">
        <f t="shared" ref="CT51780:CT51843" si="809">IF(LEN(A51780)&gt;0,1,"")</f>
        <v/>
      </c>
    </row>
    <row r="51781" spans="98:98">
      <c r="CT51781" s="1" t="str">
        <f t="shared" si="809"/>
        <v/>
      </c>
    </row>
    <row r="51782" spans="98:98">
      <c r="CT51782" s="1" t="str">
        <f t="shared" si="809"/>
        <v/>
      </c>
    </row>
    <row r="51783" spans="98:98">
      <c r="CT51783" s="1" t="str">
        <f t="shared" si="809"/>
        <v/>
      </c>
    </row>
    <row r="51784" spans="98:98">
      <c r="CT51784" s="1" t="str">
        <f t="shared" si="809"/>
        <v/>
      </c>
    </row>
    <row r="51785" spans="98:98">
      <c r="CT51785" s="1" t="str">
        <f t="shared" si="809"/>
        <v/>
      </c>
    </row>
    <row r="51786" spans="98:98">
      <c r="CT51786" s="1" t="str">
        <f t="shared" si="809"/>
        <v/>
      </c>
    </row>
    <row r="51787" spans="98:98">
      <c r="CT51787" s="1" t="str">
        <f t="shared" si="809"/>
        <v/>
      </c>
    </row>
    <row r="51788" spans="98:98">
      <c r="CT51788" s="1" t="str">
        <f t="shared" si="809"/>
        <v/>
      </c>
    </row>
    <row r="51789" spans="98:98">
      <c r="CT51789" s="1" t="str">
        <f t="shared" si="809"/>
        <v/>
      </c>
    </row>
    <row r="51790" spans="98:98">
      <c r="CT51790" s="1" t="str">
        <f t="shared" si="809"/>
        <v/>
      </c>
    </row>
    <row r="51791" spans="98:98">
      <c r="CT51791" s="1" t="str">
        <f t="shared" si="809"/>
        <v/>
      </c>
    </row>
    <row r="51792" spans="98:98">
      <c r="CT51792" s="1" t="str">
        <f t="shared" si="809"/>
        <v/>
      </c>
    </row>
    <row r="51793" spans="98:98">
      <c r="CT51793" s="1" t="str">
        <f t="shared" si="809"/>
        <v/>
      </c>
    </row>
    <row r="51794" spans="98:98">
      <c r="CT51794" s="1" t="str">
        <f t="shared" si="809"/>
        <v/>
      </c>
    </row>
    <row r="51795" spans="98:98">
      <c r="CT51795" s="1" t="str">
        <f t="shared" si="809"/>
        <v/>
      </c>
    </row>
    <row r="51796" spans="98:98">
      <c r="CT51796" s="1" t="str">
        <f t="shared" si="809"/>
        <v/>
      </c>
    </row>
    <row r="51797" spans="98:98">
      <c r="CT51797" s="1" t="str">
        <f t="shared" si="809"/>
        <v/>
      </c>
    </row>
    <row r="51798" spans="98:98">
      <c r="CT51798" s="1" t="str">
        <f t="shared" si="809"/>
        <v/>
      </c>
    </row>
    <row r="51799" spans="98:98">
      <c r="CT51799" s="1" t="str">
        <f t="shared" si="809"/>
        <v/>
      </c>
    </row>
    <row r="51800" spans="98:98">
      <c r="CT51800" s="1" t="str">
        <f t="shared" si="809"/>
        <v/>
      </c>
    </row>
    <row r="51801" spans="98:98">
      <c r="CT51801" s="1" t="str">
        <f t="shared" si="809"/>
        <v/>
      </c>
    </row>
    <row r="51802" spans="98:98">
      <c r="CT51802" s="1" t="str">
        <f t="shared" si="809"/>
        <v/>
      </c>
    </row>
    <row r="51803" spans="98:98">
      <c r="CT51803" s="1" t="str">
        <f t="shared" si="809"/>
        <v/>
      </c>
    </row>
    <row r="51804" spans="98:98">
      <c r="CT51804" s="1" t="str">
        <f t="shared" si="809"/>
        <v/>
      </c>
    </row>
    <row r="51805" spans="98:98">
      <c r="CT51805" s="1" t="str">
        <f t="shared" si="809"/>
        <v/>
      </c>
    </row>
    <row r="51806" spans="98:98">
      <c r="CT51806" s="1" t="str">
        <f t="shared" si="809"/>
        <v/>
      </c>
    </row>
    <row r="51807" spans="98:98">
      <c r="CT51807" s="1" t="str">
        <f t="shared" si="809"/>
        <v/>
      </c>
    </row>
    <row r="51808" spans="98:98">
      <c r="CT51808" s="1" t="str">
        <f t="shared" si="809"/>
        <v/>
      </c>
    </row>
    <row r="51809" spans="98:98">
      <c r="CT51809" s="1" t="str">
        <f t="shared" si="809"/>
        <v/>
      </c>
    </row>
    <row r="51810" spans="98:98">
      <c r="CT51810" s="1" t="str">
        <f t="shared" si="809"/>
        <v/>
      </c>
    </row>
    <row r="51811" spans="98:98">
      <c r="CT51811" s="1" t="str">
        <f t="shared" si="809"/>
        <v/>
      </c>
    </row>
    <row r="51812" spans="98:98">
      <c r="CT51812" s="1" t="str">
        <f t="shared" si="809"/>
        <v/>
      </c>
    </row>
    <row r="51813" spans="98:98">
      <c r="CT51813" s="1" t="str">
        <f t="shared" si="809"/>
        <v/>
      </c>
    </row>
    <row r="51814" spans="98:98">
      <c r="CT51814" s="1" t="str">
        <f t="shared" si="809"/>
        <v/>
      </c>
    </row>
    <row r="51815" spans="98:98">
      <c r="CT51815" s="1" t="str">
        <f t="shared" si="809"/>
        <v/>
      </c>
    </row>
    <row r="51816" spans="98:98">
      <c r="CT51816" s="1" t="str">
        <f t="shared" si="809"/>
        <v/>
      </c>
    </row>
    <row r="51817" spans="98:98">
      <c r="CT51817" s="1" t="str">
        <f t="shared" si="809"/>
        <v/>
      </c>
    </row>
    <row r="51818" spans="98:98">
      <c r="CT51818" s="1" t="str">
        <f t="shared" si="809"/>
        <v/>
      </c>
    </row>
    <row r="51819" spans="98:98">
      <c r="CT51819" s="1" t="str">
        <f t="shared" si="809"/>
        <v/>
      </c>
    </row>
    <row r="51820" spans="98:98">
      <c r="CT51820" s="1" t="str">
        <f t="shared" si="809"/>
        <v/>
      </c>
    </row>
    <row r="51821" spans="98:98">
      <c r="CT51821" s="1" t="str">
        <f t="shared" si="809"/>
        <v/>
      </c>
    </row>
    <row r="51822" spans="98:98">
      <c r="CT51822" s="1" t="str">
        <f t="shared" si="809"/>
        <v/>
      </c>
    </row>
    <row r="51823" spans="98:98">
      <c r="CT51823" s="1" t="str">
        <f t="shared" si="809"/>
        <v/>
      </c>
    </row>
    <row r="51824" spans="98:98">
      <c r="CT51824" s="1" t="str">
        <f t="shared" si="809"/>
        <v/>
      </c>
    </row>
    <row r="51825" spans="98:98">
      <c r="CT51825" s="1" t="str">
        <f t="shared" si="809"/>
        <v/>
      </c>
    </row>
    <row r="51826" spans="98:98">
      <c r="CT51826" s="1" t="str">
        <f t="shared" si="809"/>
        <v/>
      </c>
    </row>
    <row r="51827" spans="98:98">
      <c r="CT51827" s="1" t="str">
        <f t="shared" si="809"/>
        <v/>
      </c>
    </row>
    <row r="51828" spans="98:98">
      <c r="CT51828" s="1" t="str">
        <f t="shared" si="809"/>
        <v/>
      </c>
    </row>
    <row r="51829" spans="98:98">
      <c r="CT51829" s="1" t="str">
        <f t="shared" si="809"/>
        <v/>
      </c>
    </row>
    <row r="51830" spans="98:98">
      <c r="CT51830" s="1" t="str">
        <f t="shared" si="809"/>
        <v/>
      </c>
    </row>
    <row r="51831" spans="98:98">
      <c r="CT51831" s="1" t="str">
        <f t="shared" si="809"/>
        <v/>
      </c>
    </row>
    <row r="51832" spans="98:98">
      <c r="CT51832" s="1" t="str">
        <f t="shared" si="809"/>
        <v/>
      </c>
    </row>
    <row r="51833" spans="98:98">
      <c r="CT51833" s="1" t="str">
        <f t="shared" si="809"/>
        <v/>
      </c>
    </row>
    <row r="51834" spans="98:98">
      <c r="CT51834" s="1" t="str">
        <f t="shared" si="809"/>
        <v/>
      </c>
    </row>
    <row r="51835" spans="98:98">
      <c r="CT51835" s="1" t="str">
        <f t="shared" si="809"/>
        <v/>
      </c>
    </row>
    <row r="51836" spans="98:98">
      <c r="CT51836" s="1" t="str">
        <f t="shared" si="809"/>
        <v/>
      </c>
    </row>
    <row r="51837" spans="98:98">
      <c r="CT51837" s="1" t="str">
        <f t="shared" si="809"/>
        <v/>
      </c>
    </row>
    <row r="51838" spans="98:98">
      <c r="CT51838" s="1" t="str">
        <f t="shared" si="809"/>
        <v/>
      </c>
    </row>
    <row r="51839" spans="98:98">
      <c r="CT51839" s="1" t="str">
        <f t="shared" si="809"/>
        <v/>
      </c>
    </row>
    <row r="51840" spans="98:98">
      <c r="CT51840" s="1" t="str">
        <f t="shared" si="809"/>
        <v/>
      </c>
    </row>
    <row r="51841" spans="98:98">
      <c r="CT51841" s="1" t="str">
        <f t="shared" si="809"/>
        <v/>
      </c>
    </row>
    <row r="51842" spans="98:98">
      <c r="CT51842" s="1" t="str">
        <f t="shared" si="809"/>
        <v/>
      </c>
    </row>
    <row r="51843" spans="98:98">
      <c r="CT51843" s="1" t="str">
        <f t="shared" si="809"/>
        <v/>
      </c>
    </row>
    <row r="51844" spans="98:98">
      <c r="CT51844" s="1" t="str">
        <f t="shared" ref="CT51844:CT51907" si="810">IF(LEN(A51844)&gt;0,1,"")</f>
        <v/>
      </c>
    </row>
    <row r="51845" spans="98:98">
      <c r="CT51845" s="1" t="str">
        <f t="shared" si="810"/>
        <v/>
      </c>
    </row>
    <row r="51846" spans="98:98">
      <c r="CT51846" s="1" t="str">
        <f t="shared" si="810"/>
        <v/>
      </c>
    </row>
    <row r="51847" spans="98:98">
      <c r="CT51847" s="1" t="str">
        <f t="shared" si="810"/>
        <v/>
      </c>
    </row>
    <row r="51848" spans="98:98">
      <c r="CT51848" s="1" t="str">
        <f t="shared" si="810"/>
        <v/>
      </c>
    </row>
    <row r="51849" spans="98:98">
      <c r="CT51849" s="1" t="str">
        <f t="shared" si="810"/>
        <v/>
      </c>
    </row>
    <row r="51850" spans="98:98">
      <c r="CT51850" s="1" t="str">
        <f t="shared" si="810"/>
        <v/>
      </c>
    </row>
    <row r="51851" spans="98:98">
      <c r="CT51851" s="1" t="str">
        <f t="shared" si="810"/>
        <v/>
      </c>
    </row>
    <row r="51852" spans="98:98">
      <c r="CT51852" s="1" t="str">
        <f t="shared" si="810"/>
        <v/>
      </c>
    </row>
    <row r="51853" spans="98:98">
      <c r="CT51853" s="1" t="str">
        <f t="shared" si="810"/>
        <v/>
      </c>
    </row>
    <row r="51854" spans="98:98">
      <c r="CT51854" s="1" t="str">
        <f t="shared" si="810"/>
        <v/>
      </c>
    </row>
    <row r="51855" spans="98:98">
      <c r="CT51855" s="1" t="str">
        <f t="shared" si="810"/>
        <v/>
      </c>
    </row>
    <row r="51856" spans="98:98">
      <c r="CT51856" s="1" t="str">
        <f t="shared" si="810"/>
        <v/>
      </c>
    </row>
    <row r="51857" spans="98:98">
      <c r="CT51857" s="1" t="str">
        <f t="shared" si="810"/>
        <v/>
      </c>
    </row>
    <row r="51858" spans="98:98">
      <c r="CT51858" s="1" t="str">
        <f t="shared" si="810"/>
        <v/>
      </c>
    </row>
    <row r="51859" spans="98:98">
      <c r="CT51859" s="1" t="str">
        <f t="shared" si="810"/>
        <v/>
      </c>
    </row>
    <row r="51860" spans="98:98">
      <c r="CT51860" s="1" t="str">
        <f t="shared" si="810"/>
        <v/>
      </c>
    </row>
    <row r="51861" spans="98:98">
      <c r="CT51861" s="1" t="str">
        <f t="shared" si="810"/>
        <v/>
      </c>
    </row>
    <row r="51862" spans="98:98">
      <c r="CT51862" s="1" t="str">
        <f t="shared" si="810"/>
        <v/>
      </c>
    </row>
    <row r="51863" spans="98:98">
      <c r="CT51863" s="1" t="str">
        <f t="shared" si="810"/>
        <v/>
      </c>
    </row>
    <row r="51864" spans="98:98">
      <c r="CT51864" s="1" t="str">
        <f t="shared" si="810"/>
        <v/>
      </c>
    </row>
    <row r="51865" spans="98:98">
      <c r="CT51865" s="1" t="str">
        <f t="shared" si="810"/>
        <v/>
      </c>
    </row>
    <row r="51866" spans="98:98">
      <c r="CT51866" s="1" t="str">
        <f t="shared" si="810"/>
        <v/>
      </c>
    </row>
    <row r="51867" spans="98:98">
      <c r="CT51867" s="1" t="str">
        <f t="shared" si="810"/>
        <v/>
      </c>
    </row>
    <row r="51868" spans="98:98">
      <c r="CT51868" s="1" t="str">
        <f t="shared" si="810"/>
        <v/>
      </c>
    </row>
    <row r="51869" spans="98:98">
      <c r="CT51869" s="1" t="str">
        <f t="shared" si="810"/>
        <v/>
      </c>
    </row>
    <row r="51870" spans="98:98">
      <c r="CT51870" s="1" t="str">
        <f t="shared" si="810"/>
        <v/>
      </c>
    </row>
    <row r="51871" spans="98:98">
      <c r="CT51871" s="1" t="str">
        <f t="shared" si="810"/>
        <v/>
      </c>
    </row>
    <row r="51872" spans="98:98">
      <c r="CT51872" s="1" t="str">
        <f t="shared" si="810"/>
        <v/>
      </c>
    </row>
    <row r="51873" spans="98:98">
      <c r="CT51873" s="1" t="str">
        <f t="shared" si="810"/>
        <v/>
      </c>
    </row>
    <row r="51874" spans="98:98">
      <c r="CT51874" s="1" t="str">
        <f t="shared" si="810"/>
        <v/>
      </c>
    </row>
    <row r="51875" spans="98:98">
      <c r="CT51875" s="1" t="str">
        <f t="shared" si="810"/>
        <v/>
      </c>
    </row>
    <row r="51876" spans="98:98">
      <c r="CT51876" s="1" t="str">
        <f t="shared" si="810"/>
        <v/>
      </c>
    </row>
    <row r="51877" spans="98:98">
      <c r="CT51877" s="1" t="str">
        <f t="shared" si="810"/>
        <v/>
      </c>
    </row>
    <row r="51878" spans="98:98">
      <c r="CT51878" s="1" t="str">
        <f t="shared" si="810"/>
        <v/>
      </c>
    </row>
    <row r="51879" spans="98:98">
      <c r="CT51879" s="1" t="str">
        <f t="shared" si="810"/>
        <v/>
      </c>
    </row>
    <row r="51880" spans="98:98">
      <c r="CT51880" s="1" t="str">
        <f t="shared" si="810"/>
        <v/>
      </c>
    </row>
    <row r="51881" spans="98:98">
      <c r="CT51881" s="1" t="str">
        <f t="shared" si="810"/>
        <v/>
      </c>
    </row>
    <row r="51882" spans="98:98">
      <c r="CT51882" s="1" t="str">
        <f t="shared" si="810"/>
        <v/>
      </c>
    </row>
    <row r="51883" spans="98:98">
      <c r="CT51883" s="1" t="str">
        <f t="shared" si="810"/>
        <v/>
      </c>
    </row>
    <row r="51884" spans="98:98">
      <c r="CT51884" s="1" t="str">
        <f t="shared" si="810"/>
        <v/>
      </c>
    </row>
    <row r="51885" spans="98:98">
      <c r="CT51885" s="1" t="str">
        <f t="shared" si="810"/>
        <v/>
      </c>
    </row>
    <row r="51886" spans="98:98">
      <c r="CT51886" s="1" t="str">
        <f t="shared" si="810"/>
        <v/>
      </c>
    </row>
    <row r="51887" spans="98:98">
      <c r="CT51887" s="1" t="str">
        <f t="shared" si="810"/>
        <v/>
      </c>
    </row>
    <row r="51888" spans="98:98">
      <c r="CT51888" s="1" t="str">
        <f t="shared" si="810"/>
        <v/>
      </c>
    </row>
    <row r="51889" spans="98:98">
      <c r="CT51889" s="1" t="str">
        <f t="shared" si="810"/>
        <v/>
      </c>
    </row>
    <row r="51890" spans="98:98">
      <c r="CT51890" s="1" t="str">
        <f t="shared" si="810"/>
        <v/>
      </c>
    </row>
    <row r="51891" spans="98:98">
      <c r="CT51891" s="1" t="str">
        <f t="shared" si="810"/>
        <v/>
      </c>
    </row>
    <row r="51892" spans="98:98">
      <c r="CT51892" s="1" t="str">
        <f t="shared" si="810"/>
        <v/>
      </c>
    </row>
    <row r="51893" spans="98:98">
      <c r="CT51893" s="1" t="str">
        <f t="shared" si="810"/>
        <v/>
      </c>
    </row>
    <row r="51894" spans="98:98">
      <c r="CT51894" s="1" t="str">
        <f t="shared" si="810"/>
        <v/>
      </c>
    </row>
    <row r="51895" spans="98:98">
      <c r="CT51895" s="1" t="str">
        <f t="shared" si="810"/>
        <v/>
      </c>
    </row>
    <row r="51896" spans="98:98">
      <c r="CT51896" s="1" t="str">
        <f t="shared" si="810"/>
        <v/>
      </c>
    </row>
    <row r="51897" spans="98:98">
      <c r="CT51897" s="1" t="str">
        <f t="shared" si="810"/>
        <v/>
      </c>
    </row>
    <row r="51898" spans="98:98">
      <c r="CT51898" s="1" t="str">
        <f t="shared" si="810"/>
        <v/>
      </c>
    </row>
    <row r="51899" spans="98:98">
      <c r="CT51899" s="1" t="str">
        <f t="shared" si="810"/>
        <v/>
      </c>
    </row>
    <row r="51900" spans="98:98">
      <c r="CT51900" s="1" t="str">
        <f t="shared" si="810"/>
        <v/>
      </c>
    </row>
    <row r="51901" spans="98:98">
      <c r="CT51901" s="1" t="str">
        <f t="shared" si="810"/>
        <v/>
      </c>
    </row>
    <row r="51902" spans="98:98">
      <c r="CT51902" s="1" t="str">
        <f t="shared" si="810"/>
        <v/>
      </c>
    </row>
    <row r="51903" spans="98:98">
      <c r="CT51903" s="1" t="str">
        <f t="shared" si="810"/>
        <v/>
      </c>
    </row>
    <row r="51904" spans="98:98">
      <c r="CT51904" s="1" t="str">
        <f t="shared" si="810"/>
        <v/>
      </c>
    </row>
    <row r="51905" spans="98:98">
      <c r="CT51905" s="1" t="str">
        <f t="shared" si="810"/>
        <v/>
      </c>
    </row>
    <row r="51906" spans="98:98">
      <c r="CT51906" s="1" t="str">
        <f t="shared" si="810"/>
        <v/>
      </c>
    </row>
    <row r="51907" spans="98:98">
      <c r="CT51907" s="1" t="str">
        <f t="shared" si="810"/>
        <v/>
      </c>
    </row>
    <row r="51908" spans="98:98">
      <c r="CT51908" s="1" t="str">
        <f t="shared" ref="CT51908:CT51971" si="811">IF(LEN(A51908)&gt;0,1,"")</f>
        <v/>
      </c>
    </row>
    <row r="51909" spans="98:98">
      <c r="CT51909" s="1" t="str">
        <f t="shared" si="811"/>
        <v/>
      </c>
    </row>
    <row r="51910" spans="98:98">
      <c r="CT51910" s="1" t="str">
        <f t="shared" si="811"/>
        <v/>
      </c>
    </row>
    <row r="51911" spans="98:98">
      <c r="CT51911" s="1" t="str">
        <f t="shared" si="811"/>
        <v/>
      </c>
    </row>
    <row r="51912" spans="98:98">
      <c r="CT51912" s="1" t="str">
        <f t="shared" si="811"/>
        <v/>
      </c>
    </row>
    <row r="51913" spans="98:98">
      <c r="CT51913" s="1" t="str">
        <f t="shared" si="811"/>
        <v/>
      </c>
    </row>
    <row r="51914" spans="98:98">
      <c r="CT51914" s="1" t="str">
        <f t="shared" si="811"/>
        <v/>
      </c>
    </row>
    <row r="51915" spans="98:98">
      <c r="CT51915" s="1" t="str">
        <f t="shared" si="811"/>
        <v/>
      </c>
    </row>
    <row r="51916" spans="98:98">
      <c r="CT51916" s="1" t="str">
        <f t="shared" si="811"/>
        <v/>
      </c>
    </row>
    <row r="51917" spans="98:98">
      <c r="CT51917" s="1" t="str">
        <f t="shared" si="811"/>
        <v/>
      </c>
    </row>
    <row r="51918" spans="98:98">
      <c r="CT51918" s="1" t="str">
        <f t="shared" si="811"/>
        <v/>
      </c>
    </row>
    <row r="51919" spans="98:98">
      <c r="CT51919" s="1" t="str">
        <f t="shared" si="811"/>
        <v/>
      </c>
    </row>
    <row r="51920" spans="98:98">
      <c r="CT51920" s="1" t="str">
        <f t="shared" si="811"/>
        <v/>
      </c>
    </row>
    <row r="51921" spans="98:98">
      <c r="CT51921" s="1" t="str">
        <f t="shared" si="811"/>
        <v/>
      </c>
    </row>
    <row r="51922" spans="98:98">
      <c r="CT51922" s="1" t="str">
        <f t="shared" si="811"/>
        <v/>
      </c>
    </row>
    <row r="51923" spans="98:98">
      <c r="CT51923" s="1" t="str">
        <f t="shared" si="811"/>
        <v/>
      </c>
    </row>
    <row r="51924" spans="98:98">
      <c r="CT51924" s="1" t="str">
        <f t="shared" si="811"/>
        <v/>
      </c>
    </row>
    <row r="51925" spans="98:98">
      <c r="CT51925" s="1" t="str">
        <f t="shared" si="811"/>
        <v/>
      </c>
    </row>
    <row r="51926" spans="98:98">
      <c r="CT51926" s="1" t="str">
        <f t="shared" si="811"/>
        <v/>
      </c>
    </row>
    <row r="51927" spans="98:98">
      <c r="CT51927" s="1" t="str">
        <f t="shared" si="811"/>
        <v/>
      </c>
    </row>
    <row r="51928" spans="98:98">
      <c r="CT51928" s="1" t="str">
        <f t="shared" si="811"/>
        <v/>
      </c>
    </row>
    <row r="51929" spans="98:98">
      <c r="CT51929" s="1" t="str">
        <f t="shared" si="811"/>
        <v/>
      </c>
    </row>
    <row r="51930" spans="98:98">
      <c r="CT51930" s="1" t="str">
        <f t="shared" si="811"/>
        <v/>
      </c>
    </row>
    <row r="51931" spans="98:98">
      <c r="CT51931" s="1" t="str">
        <f t="shared" si="811"/>
        <v/>
      </c>
    </row>
    <row r="51932" spans="98:98">
      <c r="CT51932" s="1" t="str">
        <f t="shared" si="811"/>
        <v/>
      </c>
    </row>
    <row r="51933" spans="98:98">
      <c r="CT51933" s="1" t="str">
        <f t="shared" si="811"/>
        <v/>
      </c>
    </row>
    <row r="51934" spans="98:98">
      <c r="CT51934" s="1" t="str">
        <f t="shared" si="811"/>
        <v/>
      </c>
    </row>
    <row r="51935" spans="98:98">
      <c r="CT51935" s="1" t="str">
        <f t="shared" si="811"/>
        <v/>
      </c>
    </row>
    <row r="51936" spans="98:98">
      <c r="CT51936" s="1" t="str">
        <f t="shared" si="811"/>
        <v/>
      </c>
    </row>
    <row r="51937" spans="98:98">
      <c r="CT51937" s="1" t="str">
        <f t="shared" si="811"/>
        <v/>
      </c>
    </row>
    <row r="51938" spans="98:98">
      <c r="CT51938" s="1" t="str">
        <f t="shared" si="811"/>
        <v/>
      </c>
    </row>
    <row r="51939" spans="98:98">
      <c r="CT51939" s="1" t="str">
        <f t="shared" si="811"/>
        <v/>
      </c>
    </row>
    <row r="51940" spans="98:98">
      <c r="CT51940" s="1" t="str">
        <f t="shared" si="811"/>
        <v/>
      </c>
    </row>
    <row r="51941" spans="98:98">
      <c r="CT51941" s="1" t="str">
        <f t="shared" si="811"/>
        <v/>
      </c>
    </row>
    <row r="51942" spans="98:98">
      <c r="CT51942" s="1" t="str">
        <f t="shared" si="811"/>
        <v/>
      </c>
    </row>
    <row r="51943" spans="98:98">
      <c r="CT51943" s="1" t="str">
        <f t="shared" si="811"/>
        <v/>
      </c>
    </row>
    <row r="51944" spans="98:98">
      <c r="CT51944" s="1" t="str">
        <f t="shared" si="811"/>
        <v/>
      </c>
    </row>
    <row r="51945" spans="98:98">
      <c r="CT51945" s="1" t="str">
        <f t="shared" si="811"/>
        <v/>
      </c>
    </row>
    <row r="51946" spans="98:98">
      <c r="CT51946" s="1" t="str">
        <f t="shared" si="811"/>
        <v/>
      </c>
    </row>
    <row r="51947" spans="98:98">
      <c r="CT51947" s="1" t="str">
        <f t="shared" si="811"/>
        <v/>
      </c>
    </row>
    <row r="51948" spans="98:98">
      <c r="CT51948" s="1" t="str">
        <f t="shared" si="811"/>
        <v/>
      </c>
    </row>
    <row r="51949" spans="98:98">
      <c r="CT51949" s="1" t="str">
        <f t="shared" si="811"/>
        <v/>
      </c>
    </row>
    <row r="51950" spans="98:98">
      <c r="CT51950" s="1" t="str">
        <f t="shared" si="811"/>
        <v/>
      </c>
    </row>
    <row r="51951" spans="98:98">
      <c r="CT51951" s="1" t="str">
        <f t="shared" si="811"/>
        <v/>
      </c>
    </row>
    <row r="51952" spans="98:98">
      <c r="CT51952" s="1" t="str">
        <f t="shared" si="811"/>
        <v/>
      </c>
    </row>
    <row r="51953" spans="98:98">
      <c r="CT51953" s="1" t="str">
        <f t="shared" si="811"/>
        <v/>
      </c>
    </row>
    <row r="51954" spans="98:98">
      <c r="CT51954" s="1" t="str">
        <f t="shared" si="811"/>
        <v/>
      </c>
    </row>
    <row r="51955" spans="98:98">
      <c r="CT51955" s="1" t="str">
        <f t="shared" si="811"/>
        <v/>
      </c>
    </row>
    <row r="51956" spans="98:98">
      <c r="CT51956" s="1" t="str">
        <f t="shared" si="811"/>
        <v/>
      </c>
    </row>
    <row r="51957" spans="98:98">
      <c r="CT51957" s="1" t="str">
        <f t="shared" si="811"/>
        <v/>
      </c>
    </row>
    <row r="51958" spans="98:98">
      <c r="CT51958" s="1" t="str">
        <f t="shared" si="811"/>
        <v/>
      </c>
    </row>
    <row r="51959" spans="98:98">
      <c r="CT51959" s="1" t="str">
        <f t="shared" si="811"/>
        <v/>
      </c>
    </row>
    <row r="51960" spans="98:98">
      <c r="CT51960" s="1" t="str">
        <f t="shared" si="811"/>
        <v/>
      </c>
    </row>
    <row r="51961" spans="98:98">
      <c r="CT51961" s="1" t="str">
        <f t="shared" si="811"/>
        <v/>
      </c>
    </row>
    <row r="51962" spans="98:98">
      <c r="CT51962" s="1" t="str">
        <f t="shared" si="811"/>
        <v/>
      </c>
    </row>
    <row r="51963" spans="98:98">
      <c r="CT51963" s="1" t="str">
        <f t="shared" si="811"/>
        <v/>
      </c>
    </row>
    <row r="51964" spans="98:98">
      <c r="CT51964" s="1" t="str">
        <f t="shared" si="811"/>
        <v/>
      </c>
    </row>
    <row r="51965" spans="98:98">
      <c r="CT51965" s="1" t="str">
        <f t="shared" si="811"/>
        <v/>
      </c>
    </row>
    <row r="51966" spans="98:98">
      <c r="CT51966" s="1" t="str">
        <f t="shared" si="811"/>
        <v/>
      </c>
    </row>
    <row r="51967" spans="98:98">
      <c r="CT51967" s="1" t="str">
        <f t="shared" si="811"/>
        <v/>
      </c>
    </row>
    <row r="51968" spans="98:98">
      <c r="CT51968" s="1" t="str">
        <f t="shared" si="811"/>
        <v/>
      </c>
    </row>
    <row r="51969" spans="98:98">
      <c r="CT51969" s="1" t="str">
        <f t="shared" si="811"/>
        <v/>
      </c>
    </row>
    <row r="51970" spans="98:98">
      <c r="CT51970" s="1" t="str">
        <f t="shared" si="811"/>
        <v/>
      </c>
    </row>
    <row r="51971" spans="98:98">
      <c r="CT51971" s="1" t="str">
        <f t="shared" si="811"/>
        <v/>
      </c>
    </row>
    <row r="51972" spans="98:98">
      <c r="CT51972" s="1" t="str">
        <f t="shared" ref="CT51972:CT52035" si="812">IF(LEN(A51972)&gt;0,1,"")</f>
        <v/>
      </c>
    </row>
    <row r="51973" spans="98:98">
      <c r="CT51973" s="1" t="str">
        <f t="shared" si="812"/>
        <v/>
      </c>
    </row>
    <row r="51974" spans="98:98">
      <c r="CT51974" s="1" t="str">
        <f t="shared" si="812"/>
        <v/>
      </c>
    </row>
    <row r="51975" spans="98:98">
      <c r="CT51975" s="1" t="str">
        <f t="shared" si="812"/>
        <v/>
      </c>
    </row>
    <row r="51976" spans="98:98">
      <c r="CT51976" s="1" t="str">
        <f t="shared" si="812"/>
        <v/>
      </c>
    </row>
    <row r="51977" spans="98:98">
      <c r="CT51977" s="1" t="str">
        <f t="shared" si="812"/>
        <v/>
      </c>
    </row>
    <row r="51978" spans="98:98">
      <c r="CT51978" s="1" t="str">
        <f t="shared" si="812"/>
        <v/>
      </c>
    </row>
    <row r="51979" spans="98:98">
      <c r="CT51979" s="1" t="str">
        <f t="shared" si="812"/>
        <v/>
      </c>
    </row>
    <row r="51980" spans="98:98">
      <c r="CT51980" s="1" t="str">
        <f t="shared" si="812"/>
        <v/>
      </c>
    </row>
    <row r="51981" spans="98:98">
      <c r="CT51981" s="1" t="str">
        <f t="shared" si="812"/>
        <v/>
      </c>
    </row>
    <row r="51982" spans="98:98">
      <c r="CT51982" s="1" t="str">
        <f t="shared" si="812"/>
        <v/>
      </c>
    </row>
    <row r="51983" spans="98:98">
      <c r="CT51983" s="1" t="str">
        <f t="shared" si="812"/>
        <v/>
      </c>
    </row>
    <row r="51984" spans="98:98">
      <c r="CT51984" s="1" t="str">
        <f t="shared" si="812"/>
        <v/>
      </c>
    </row>
    <row r="51985" spans="98:98">
      <c r="CT51985" s="1" t="str">
        <f t="shared" si="812"/>
        <v/>
      </c>
    </row>
    <row r="51986" spans="98:98">
      <c r="CT51986" s="1" t="str">
        <f t="shared" si="812"/>
        <v/>
      </c>
    </row>
    <row r="51987" spans="98:98">
      <c r="CT51987" s="1" t="str">
        <f t="shared" si="812"/>
        <v/>
      </c>
    </row>
    <row r="51988" spans="98:98">
      <c r="CT51988" s="1" t="str">
        <f t="shared" si="812"/>
        <v/>
      </c>
    </row>
    <row r="51989" spans="98:98">
      <c r="CT51989" s="1" t="str">
        <f t="shared" si="812"/>
        <v/>
      </c>
    </row>
    <row r="51990" spans="98:98">
      <c r="CT51990" s="1" t="str">
        <f t="shared" si="812"/>
        <v/>
      </c>
    </row>
    <row r="51991" spans="98:98">
      <c r="CT51991" s="1" t="str">
        <f t="shared" si="812"/>
        <v/>
      </c>
    </row>
    <row r="51992" spans="98:98">
      <c r="CT51992" s="1" t="str">
        <f t="shared" si="812"/>
        <v/>
      </c>
    </row>
    <row r="51993" spans="98:98">
      <c r="CT51993" s="1" t="str">
        <f t="shared" si="812"/>
        <v/>
      </c>
    </row>
    <row r="51994" spans="98:98">
      <c r="CT51994" s="1" t="str">
        <f t="shared" si="812"/>
        <v/>
      </c>
    </row>
    <row r="51995" spans="98:98">
      <c r="CT51995" s="1" t="str">
        <f t="shared" si="812"/>
        <v/>
      </c>
    </row>
    <row r="51996" spans="98:98">
      <c r="CT51996" s="1" t="str">
        <f t="shared" si="812"/>
        <v/>
      </c>
    </row>
    <row r="51997" spans="98:98">
      <c r="CT51997" s="1" t="str">
        <f t="shared" si="812"/>
        <v/>
      </c>
    </row>
    <row r="51998" spans="98:98">
      <c r="CT51998" s="1" t="str">
        <f t="shared" si="812"/>
        <v/>
      </c>
    </row>
    <row r="51999" spans="98:98">
      <c r="CT51999" s="1" t="str">
        <f t="shared" si="812"/>
        <v/>
      </c>
    </row>
    <row r="52000" spans="98:98">
      <c r="CT52000" s="1" t="str">
        <f t="shared" si="812"/>
        <v/>
      </c>
    </row>
    <row r="52001" spans="98:98">
      <c r="CT52001" s="1" t="str">
        <f t="shared" si="812"/>
        <v/>
      </c>
    </row>
    <row r="52002" spans="98:98">
      <c r="CT52002" s="1" t="str">
        <f t="shared" si="812"/>
        <v/>
      </c>
    </row>
    <row r="52003" spans="98:98">
      <c r="CT52003" s="1" t="str">
        <f t="shared" si="812"/>
        <v/>
      </c>
    </row>
    <row r="52004" spans="98:98">
      <c r="CT52004" s="1" t="str">
        <f t="shared" si="812"/>
        <v/>
      </c>
    </row>
    <row r="52005" spans="98:98">
      <c r="CT52005" s="1" t="str">
        <f t="shared" si="812"/>
        <v/>
      </c>
    </row>
    <row r="52006" spans="98:98">
      <c r="CT52006" s="1" t="str">
        <f t="shared" si="812"/>
        <v/>
      </c>
    </row>
    <row r="52007" spans="98:98">
      <c r="CT52007" s="1" t="str">
        <f t="shared" si="812"/>
        <v/>
      </c>
    </row>
    <row r="52008" spans="98:98">
      <c r="CT52008" s="1" t="str">
        <f t="shared" si="812"/>
        <v/>
      </c>
    </row>
    <row r="52009" spans="98:98">
      <c r="CT52009" s="1" t="str">
        <f t="shared" si="812"/>
        <v/>
      </c>
    </row>
    <row r="52010" spans="98:98">
      <c r="CT52010" s="1" t="str">
        <f t="shared" si="812"/>
        <v/>
      </c>
    </row>
    <row r="52011" spans="98:98">
      <c r="CT52011" s="1" t="str">
        <f t="shared" si="812"/>
        <v/>
      </c>
    </row>
    <row r="52012" spans="98:98">
      <c r="CT52012" s="1" t="str">
        <f t="shared" si="812"/>
        <v/>
      </c>
    </row>
    <row r="52013" spans="98:98">
      <c r="CT52013" s="1" t="str">
        <f t="shared" si="812"/>
        <v/>
      </c>
    </row>
    <row r="52014" spans="98:98">
      <c r="CT52014" s="1" t="str">
        <f t="shared" si="812"/>
        <v/>
      </c>
    </row>
    <row r="52015" spans="98:98">
      <c r="CT52015" s="1" t="str">
        <f t="shared" si="812"/>
        <v/>
      </c>
    </row>
    <row r="52016" spans="98:98">
      <c r="CT52016" s="1" t="str">
        <f t="shared" si="812"/>
        <v/>
      </c>
    </row>
    <row r="52017" spans="98:98">
      <c r="CT52017" s="1" t="str">
        <f t="shared" si="812"/>
        <v/>
      </c>
    </row>
    <row r="52018" spans="98:98">
      <c r="CT52018" s="1" t="str">
        <f t="shared" si="812"/>
        <v/>
      </c>
    </row>
    <row r="52019" spans="98:98">
      <c r="CT52019" s="1" t="str">
        <f t="shared" si="812"/>
        <v/>
      </c>
    </row>
    <row r="52020" spans="98:98">
      <c r="CT52020" s="1" t="str">
        <f t="shared" si="812"/>
        <v/>
      </c>
    </row>
    <row r="52021" spans="98:98">
      <c r="CT52021" s="1" t="str">
        <f t="shared" si="812"/>
        <v/>
      </c>
    </row>
    <row r="52022" spans="98:98">
      <c r="CT52022" s="1" t="str">
        <f t="shared" si="812"/>
        <v/>
      </c>
    </row>
    <row r="52023" spans="98:98">
      <c r="CT52023" s="1" t="str">
        <f t="shared" si="812"/>
        <v/>
      </c>
    </row>
    <row r="52024" spans="98:98">
      <c r="CT52024" s="1" t="str">
        <f t="shared" si="812"/>
        <v/>
      </c>
    </row>
    <row r="52025" spans="98:98">
      <c r="CT52025" s="1" t="str">
        <f t="shared" si="812"/>
        <v/>
      </c>
    </row>
    <row r="52026" spans="98:98">
      <c r="CT52026" s="1" t="str">
        <f t="shared" si="812"/>
        <v/>
      </c>
    </row>
    <row r="52027" spans="98:98">
      <c r="CT52027" s="1" t="str">
        <f t="shared" si="812"/>
        <v/>
      </c>
    </row>
    <row r="52028" spans="98:98">
      <c r="CT52028" s="1" t="str">
        <f t="shared" si="812"/>
        <v/>
      </c>
    </row>
    <row r="52029" spans="98:98">
      <c r="CT52029" s="1" t="str">
        <f t="shared" si="812"/>
        <v/>
      </c>
    </row>
    <row r="52030" spans="98:98">
      <c r="CT52030" s="1" t="str">
        <f t="shared" si="812"/>
        <v/>
      </c>
    </row>
    <row r="52031" spans="98:98">
      <c r="CT52031" s="1" t="str">
        <f t="shared" si="812"/>
        <v/>
      </c>
    </row>
    <row r="52032" spans="98:98">
      <c r="CT52032" s="1" t="str">
        <f t="shared" si="812"/>
        <v/>
      </c>
    </row>
    <row r="52033" spans="98:98">
      <c r="CT52033" s="1" t="str">
        <f t="shared" si="812"/>
        <v/>
      </c>
    </row>
    <row r="52034" spans="98:98">
      <c r="CT52034" s="1" t="str">
        <f t="shared" si="812"/>
        <v/>
      </c>
    </row>
    <row r="52035" spans="98:98">
      <c r="CT52035" s="1" t="str">
        <f t="shared" si="812"/>
        <v/>
      </c>
    </row>
    <row r="52036" spans="98:98">
      <c r="CT52036" s="1" t="str">
        <f t="shared" ref="CT52036:CT52099" si="813">IF(LEN(A52036)&gt;0,1,"")</f>
        <v/>
      </c>
    </row>
    <row r="52037" spans="98:98">
      <c r="CT52037" s="1" t="str">
        <f t="shared" si="813"/>
        <v/>
      </c>
    </row>
    <row r="52038" spans="98:98">
      <c r="CT52038" s="1" t="str">
        <f t="shared" si="813"/>
        <v/>
      </c>
    </row>
    <row r="52039" spans="98:98">
      <c r="CT52039" s="1" t="str">
        <f t="shared" si="813"/>
        <v/>
      </c>
    </row>
    <row r="52040" spans="98:98">
      <c r="CT52040" s="1" t="str">
        <f t="shared" si="813"/>
        <v/>
      </c>
    </row>
    <row r="52041" spans="98:98">
      <c r="CT52041" s="1" t="str">
        <f t="shared" si="813"/>
        <v/>
      </c>
    </row>
    <row r="52042" spans="98:98">
      <c r="CT52042" s="1" t="str">
        <f t="shared" si="813"/>
        <v/>
      </c>
    </row>
    <row r="52043" spans="98:98">
      <c r="CT52043" s="1" t="str">
        <f t="shared" si="813"/>
        <v/>
      </c>
    </row>
    <row r="52044" spans="98:98">
      <c r="CT52044" s="1" t="str">
        <f t="shared" si="813"/>
        <v/>
      </c>
    </row>
    <row r="52045" spans="98:98">
      <c r="CT52045" s="1" t="str">
        <f t="shared" si="813"/>
        <v/>
      </c>
    </row>
    <row r="52046" spans="98:98">
      <c r="CT52046" s="1" t="str">
        <f t="shared" si="813"/>
        <v/>
      </c>
    </row>
    <row r="52047" spans="98:98">
      <c r="CT52047" s="1" t="str">
        <f t="shared" si="813"/>
        <v/>
      </c>
    </row>
    <row r="52048" spans="98:98">
      <c r="CT52048" s="1" t="str">
        <f t="shared" si="813"/>
        <v/>
      </c>
    </row>
    <row r="52049" spans="98:98">
      <c r="CT52049" s="1" t="str">
        <f t="shared" si="813"/>
        <v/>
      </c>
    </row>
    <row r="52050" spans="98:98">
      <c r="CT52050" s="1" t="str">
        <f t="shared" si="813"/>
        <v/>
      </c>
    </row>
    <row r="52051" spans="98:98">
      <c r="CT52051" s="1" t="str">
        <f t="shared" si="813"/>
        <v/>
      </c>
    </row>
    <row r="52052" spans="98:98">
      <c r="CT52052" s="1" t="str">
        <f t="shared" si="813"/>
        <v/>
      </c>
    </row>
    <row r="52053" spans="98:98">
      <c r="CT52053" s="1" t="str">
        <f t="shared" si="813"/>
        <v/>
      </c>
    </row>
    <row r="52054" spans="98:98">
      <c r="CT52054" s="1" t="str">
        <f t="shared" si="813"/>
        <v/>
      </c>
    </row>
    <row r="52055" spans="98:98">
      <c r="CT52055" s="1" t="str">
        <f t="shared" si="813"/>
        <v/>
      </c>
    </row>
    <row r="52056" spans="98:98">
      <c r="CT52056" s="1" t="str">
        <f t="shared" si="813"/>
        <v/>
      </c>
    </row>
    <row r="52057" spans="98:98">
      <c r="CT52057" s="1" t="str">
        <f t="shared" si="813"/>
        <v/>
      </c>
    </row>
    <row r="52058" spans="98:98">
      <c r="CT52058" s="1" t="str">
        <f t="shared" si="813"/>
        <v/>
      </c>
    </row>
    <row r="52059" spans="98:98">
      <c r="CT52059" s="1" t="str">
        <f t="shared" si="813"/>
        <v/>
      </c>
    </row>
    <row r="52060" spans="98:98">
      <c r="CT52060" s="1" t="str">
        <f t="shared" si="813"/>
        <v/>
      </c>
    </row>
    <row r="52061" spans="98:98">
      <c r="CT52061" s="1" t="str">
        <f t="shared" si="813"/>
        <v/>
      </c>
    </row>
    <row r="52062" spans="98:98">
      <c r="CT52062" s="1" t="str">
        <f t="shared" si="813"/>
        <v/>
      </c>
    </row>
    <row r="52063" spans="98:98">
      <c r="CT52063" s="1" t="str">
        <f t="shared" si="813"/>
        <v/>
      </c>
    </row>
    <row r="52064" spans="98:98">
      <c r="CT52064" s="1" t="str">
        <f t="shared" si="813"/>
        <v/>
      </c>
    </row>
    <row r="52065" spans="98:98">
      <c r="CT52065" s="1" t="str">
        <f t="shared" si="813"/>
        <v/>
      </c>
    </row>
    <row r="52066" spans="98:98">
      <c r="CT52066" s="1" t="str">
        <f t="shared" si="813"/>
        <v/>
      </c>
    </row>
    <row r="52067" spans="98:98">
      <c r="CT52067" s="1" t="str">
        <f t="shared" si="813"/>
        <v/>
      </c>
    </row>
    <row r="52068" spans="98:98">
      <c r="CT52068" s="1" t="str">
        <f t="shared" si="813"/>
        <v/>
      </c>
    </row>
    <row r="52069" spans="98:98">
      <c r="CT52069" s="1" t="str">
        <f t="shared" si="813"/>
        <v/>
      </c>
    </row>
    <row r="52070" spans="98:98">
      <c r="CT52070" s="1" t="str">
        <f t="shared" si="813"/>
        <v/>
      </c>
    </row>
    <row r="52071" spans="98:98">
      <c r="CT52071" s="1" t="str">
        <f t="shared" si="813"/>
        <v/>
      </c>
    </row>
    <row r="52072" spans="98:98">
      <c r="CT52072" s="1" t="str">
        <f t="shared" si="813"/>
        <v/>
      </c>
    </row>
    <row r="52073" spans="98:98">
      <c r="CT52073" s="1" t="str">
        <f t="shared" si="813"/>
        <v/>
      </c>
    </row>
    <row r="52074" spans="98:98">
      <c r="CT52074" s="1" t="str">
        <f t="shared" si="813"/>
        <v/>
      </c>
    </row>
    <row r="52075" spans="98:98">
      <c r="CT52075" s="1" t="str">
        <f t="shared" si="813"/>
        <v/>
      </c>
    </row>
    <row r="52076" spans="98:98">
      <c r="CT52076" s="1" t="str">
        <f t="shared" si="813"/>
        <v/>
      </c>
    </row>
    <row r="52077" spans="98:98">
      <c r="CT52077" s="1" t="str">
        <f t="shared" si="813"/>
        <v/>
      </c>
    </row>
    <row r="52078" spans="98:98">
      <c r="CT52078" s="1" t="str">
        <f t="shared" si="813"/>
        <v/>
      </c>
    </row>
    <row r="52079" spans="98:98">
      <c r="CT52079" s="1" t="str">
        <f t="shared" si="813"/>
        <v/>
      </c>
    </row>
    <row r="52080" spans="98:98">
      <c r="CT52080" s="1" t="str">
        <f t="shared" si="813"/>
        <v/>
      </c>
    </row>
    <row r="52081" spans="98:98">
      <c r="CT52081" s="1" t="str">
        <f t="shared" si="813"/>
        <v/>
      </c>
    </row>
    <row r="52082" spans="98:98">
      <c r="CT52082" s="1" t="str">
        <f t="shared" si="813"/>
        <v/>
      </c>
    </row>
    <row r="52083" spans="98:98">
      <c r="CT52083" s="1" t="str">
        <f t="shared" si="813"/>
        <v/>
      </c>
    </row>
    <row r="52084" spans="98:98">
      <c r="CT52084" s="1" t="str">
        <f t="shared" si="813"/>
        <v/>
      </c>
    </row>
    <row r="52085" spans="98:98">
      <c r="CT52085" s="1" t="str">
        <f t="shared" si="813"/>
        <v/>
      </c>
    </row>
    <row r="52086" spans="98:98">
      <c r="CT52086" s="1" t="str">
        <f t="shared" si="813"/>
        <v/>
      </c>
    </row>
    <row r="52087" spans="98:98">
      <c r="CT52087" s="1" t="str">
        <f t="shared" si="813"/>
        <v/>
      </c>
    </row>
    <row r="52088" spans="98:98">
      <c r="CT52088" s="1" t="str">
        <f t="shared" si="813"/>
        <v/>
      </c>
    </row>
    <row r="52089" spans="98:98">
      <c r="CT52089" s="1" t="str">
        <f t="shared" si="813"/>
        <v/>
      </c>
    </row>
    <row r="52090" spans="98:98">
      <c r="CT52090" s="1" t="str">
        <f t="shared" si="813"/>
        <v/>
      </c>
    </row>
    <row r="52091" spans="98:98">
      <c r="CT52091" s="1" t="str">
        <f t="shared" si="813"/>
        <v/>
      </c>
    </row>
    <row r="52092" spans="98:98">
      <c r="CT52092" s="1" t="str">
        <f t="shared" si="813"/>
        <v/>
      </c>
    </row>
    <row r="52093" spans="98:98">
      <c r="CT52093" s="1" t="str">
        <f t="shared" si="813"/>
        <v/>
      </c>
    </row>
    <row r="52094" spans="98:98">
      <c r="CT52094" s="1" t="str">
        <f t="shared" si="813"/>
        <v/>
      </c>
    </row>
    <row r="52095" spans="98:98">
      <c r="CT52095" s="1" t="str">
        <f t="shared" si="813"/>
        <v/>
      </c>
    </row>
    <row r="52096" spans="98:98">
      <c r="CT52096" s="1" t="str">
        <f t="shared" si="813"/>
        <v/>
      </c>
    </row>
    <row r="52097" spans="98:98">
      <c r="CT52097" s="1" t="str">
        <f t="shared" si="813"/>
        <v/>
      </c>
    </row>
    <row r="52098" spans="98:98">
      <c r="CT52098" s="1" t="str">
        <f t="shared" si="813"/>
        <v/>
      </c>
    </row>
    <row r="52099" spans="98:98">
      <c r="CT52099" s="1" t="str">
        <f t="shared" si="813"/>
        <v/>
      </c>
    </row>
    <row r="52100" spans="98:98">
      <c r="CT52100" s="1" t="str">
        <f t="shared" ref="CT52100:CT52163" si="814">IF(LEN(A52100)&gt;0,1,"")</f>
        <v/>
      </c>
    </row>
    <row r="52101" spans="98:98">
      <c r="CT52101" s="1" t="str">
        <f t="shared" si="814"/>
        <v/>
      </c>
    </row>
    <row r="52102" spans="98:98">
      <c r="CT52102" s="1" t="str">
        <f t="shared" si="814"/>
        <v/>
      </c>
    </row>
    <row r="52103" spans="98:98">
      <c r="CT52103" s="1" t="str">
        <f t="shared" si="814"/>
        <v/>
      </c>
    </row>
    <row r="52104" spans="98:98">
      <c r="CT52104" s="1" t="str">
        <f t="shared" si="814"/>
        <v/>
      </c>
    </row>
    <row r="52105" spans="98:98">
      <c r="CT52105" s="1" t="str">
        <f t="shared" si="814"/>
        <v/>
      </c>
    </row>
    <row r="52106" spans="98:98">
      <c r="CT52106" s="1" t="str">
        <f t="shared" si="814"/>
        <v/>
      </c>
    </row>
    <row r="52107" spans="98:98">
      <c r="CT52107" s="1" t="str">
        <f t="shared" si="814"/>
        <v/>
      </c>
    </row>
    <row r="52108" spans="98:98">
      <c r="CT52108" s="1" t="str">
        <f t="shared" si="814"/>
        <v/>
      </c>
    </row>
    <row r="52109" spans="98:98">
      <c r="CT52109" s="1" t="str">
        <f t="shared" si="814"/>
        <v/>
      </c>
    </row>
    <row r="52110" spans="98:98">
      <c r="CT52110" s="1" t="str">
        <f t="shared" si="814"/>
        <v/>
      </c>
    </row>
    <row r="52111" spans="98:98">
      <c r="CT52111" s="1" t="str">
        <f t="shared" si="814"/>
        <v/>
      </c>
    </row>
    <row r="52112" spans="98:98">
      <c r="CT52112" s="1" t="str">
        <f t="shared" si="814"/>
        <v/>
      </c>
    </row>
    <row r="52113" spans="98:98">
      <c r="CT52113" s="1" t="str">
        <f t="shared" si="814"/>
        <v/>
      </c>
    </row>
    <row r="52114" spans="98:98">
      <c r="CT52114" s="1" t="str">
        <f t="shared" si="814"/>
        <v/>
      </c>
    </row>
    <row r="52115" spans="98:98">
      <c r="CT52115" s="1" t="str">
        <f t="shared" si="814"/>
        <v/>
      </c>
    </row>
    <row r="52116" spans="98:98">
      <c r="CT52116" s="1" t="str">
        <f t="shared" si="814"/>
        <v/>
      </c>
    </row>
    <row r="52117" spans="98:98">
      <c r="CT52117" s="1" t="str">
        <f t="shared" si="814"/>
        <v/>
      </c>
    </row>
    <row r="52118" spans="98:98">
      <c r="CT52118" s="1" t="str">
        <f t="shared" si="814"/>
        <v/>
      </c>
    </row>
    <row r="52119" spans="98:98">
      <c r="CT52119" s="1" t="str">
        <f t="shared" si="814"/>
        <v/>
      </c>
    </row>
    <row r="52120" spans="98:98">
      <c r="CT52120" s="1" t="str">
        <f t="shared" si="814"/>
        <v/>
      </c>
    </row>
    <row r="52121" spans="98:98">
      <c r="CT52121" s="1" t="str">
        <f t="shared" si="814"/>
        <v/>
      </c>
    </row>
    <row r="52122" spans="98:98">
      <c r="CT52122" s="1" t="str">
        <f t="shared" si="814"/>
        <v/>
      </c>
    </row>
    <row r="52123" spans="98:98">
      <c r="CT52123" s="1" t="str">
        <f t="shared" si="814"/>
        <v/>
      </c>
    </row>
    <row r="52124" spans="98:98">
      <c r="CT52124" s="1" t="str">
        <f t="shared" si="814"/>
        <v/>
      </c>
    </row>
    <row r="52125" spans="98:98">
      <c r="CT52125" s="1" t="str">
        <f t="shared" si="814"/>
        <v/>
      </c>
    </row>
    <row r="52126" spans="98:98">
      <c r="CT52126" s="1" t="str">
        <f t="shared" si="814"/>
        <v/>
      </c>
    </row>
    <row r="52127" spans="98:98">
      <c r="CT52127" s="1" t="str">
        <f t="shared" si="814"/>
        <v/>
      </c>
    </row>
    <row r="52128" spans="98:98">
      <c r="CT52128" s="1" t="str">
        <f t="shared" si="814"/>
        <v/>
      </c>
    </row>
    <row r="52129" spans="98:98">
      <c r="CT52129" s="1" t="str">
        <f t="shared" si="814"/>
        <v/>
      </c>
    </row>
    <row r="52130" spans="98:98">
      <c r="CT52130" s="1" t="str">
        <f t="shared" si="814"/>
        <v/>
      </c>
    </row>
    <row r="52131" spans="98:98">
      <c r="CT52131" s="1" t="str">
        <f t="shared" si="814"/>
        <v/>
      </c>
    </row>
    <row r="52132" spans="98:98">
      <c r="CT52132" s="1" t="str">
        <f t="shared" si="814"/>
        <v/>
      </c>
    </row>
    <row r="52133" spans="98:98">
      <c r="CT52133" s="1" t="str">
        <f t="shared" si="814"/>
        <v/>
      </c>
    </row>
    <row r="52134" spans="98:98">
      <c r="CT52134" s="1" t="str">
        <f t="shared" si="814"/>
        <v/>
      </c>
    </row>
    <row r="52135" spans="98:98">
      <c r="CT52135" s="1" t="str">
        <f t="shared" si="814"/>
        <v/>
      </c>
    </row>
    <row r="52136" spans="98:98">
      <c r="CT52136" s="1" t="str">
        <f t="shared" si="814"/>
        <v/>
      </c>
    </row>
    <row r="52137" spans="98:98">
      <c r="CT52137" s="1" t="str">
        <f t="shared" si="814"/>
        <v/>
      </c>
    </row>
    <row r="52138" spans="98:98">
      <c r="CT52138" s="1" t="str">
        <f t="shared" si="814"/>
        <v/>
      </c>
    </row>
    <row r="52139" spans="98:98">
      <c r="CT52139" s="1" t="str">
        <f t="shared" si="814"/>
        <v/>
      </c>
    </row>
    <row r="52140" spans="98:98">
      <c r="CT52140" s="1" t="str">
        <f t="shared" si="814"/>
        <v/>
      </c>
    </row>
    <row r="52141" spans="98:98">
      <c r="CT52141" s="1" t="str">
        <f t="shared" si="814"/>
        <v/>
      </c>
    </row>
    <row r="52142" spans="98:98">
      <c r="CT52142" s="1" t="str">
        <f t="shared" si="814"/>
        <v/>
      </c>
    </row>
    <row r="52143" spans="98:98">
      <c r="CT52143" s="1" t="str">
        <f t="shared" si="814"/>
        <v/>
      </c>
    </row>
    <row r="52144" spans="98:98">
      <c r="CT52144" s="1" t="str">
        <f t="shared" si="814"/>
        <v/>
      </c>
    </row>
    <row r="52145" spans="98:98">
      <c r="CT52145" s="1" t="str">
        <f t="shared" si="814"/>
        <v/>
      </c>
    </row>
    <row r="52146" spans="98:98">
      <c r="CT52146" s="1" t="str">
        <f t="shared" si="814"/>
        <v/>
      </c>
    </row>
    <row r="52147" spans="98:98">
      <c r="CT52147" s="1" t="str">
        <f t="shared" si="814"/>
        <v/>
      </c>
    </row>
    <row r="52148" spans="98:98">
      <c r="CT52148" s="1" t="str">
        <f t="shared" si="814"/>
        <v/>
      </c>
    </row>
    <row r="52149" spans="98:98">
      <c r="CT52149" s="1" t="str">
        <f t="shared" si="814"/>
        <v/>
      </c>
    </row>
    <row r="52150" spans="98:98">
      <c r="CT52150" s="1" t="str">
        <f t="shared" si="814"/>
        <v/>
      </c>
    </row>
    <row r="52151" spans="98:98">
      <c r="CT52151" s="1" t="str">
        <f t="shared" si="814"/>
        <v/>
      </c>
    </row>
    <row r="52152" spans="98:98">
      <c r="CT52152" s="1" t="str">
        <f t="shared" si="814"/>
        <v/>
      </c>
    </row>
    <row r="52153" spans="98:98">
      <c r="CT52153" s="1" t="str">
        <f t="shared" si="814"/>
        <v/>
      </c>
    </row>
    <row r="52154" spans="98:98">
      <c r="CT52154" s="1" t="str">
        <f t="shared" si="814"/>
        <v/>
      </c>
    </row>
    <row r="52155" spans="98:98">
      <c r="CT52155" s="1" t="str">
        <f t="shared" si="814"/>
        <v/>
      </c>
    </row>
    <row r="52156" spans="98:98">
      <c r="CT52156" s="1" t="str">
        <f t="shared" si="814"/>
        <v/>
      </c>
    </row>
    <row r="52157" spans="98:98">
      <c r="CT52157" s="1" t="str">
        <f t="shared" si="814"/>
        <v/>
      </c>
    </row>
    <row r="52158" spans="98:98">
      <c r="CT52158" s="1" t="str">
        <f t="shared" si="814"/>
        <v/>
      </c>
    </row>
    <row r="52159" spans="98:98">
      <c r="CT52159" s="1" t="str">
        <f t="shared" si="814"/>
        <v/>
      </c>
    </row>
    <row r="52160" spans="98:98">
      <c r="CT52160" s="1" t="str">
        <f t="shared" si="814"/>
        <v/>
      </c>
    </row>
    <row r="52161" spans="98:98">
      <c r="CT52161" s="1" t="str">
        <f t="shared" si="814"/>
        <v/>
      </c>
    </row>
    <row r="52162" spans="98:98">
      <c r="CT52162" s="1" t="str">
        <f t="shared" si="814"/>
        <v/>
      </c>
    </row>
    <row r="52163" spans="98:98">
      <c r="CT52163" s="1" t="str">
        <f t="shared" si="814"/>
        <v/>
      </c>
    </row>
    <row r="52164" spans="98:98">
      <c r="CT52164" s="1" t="str">
        <f t="shared" ref="CT52164:CT52227" si="815">IF(LEN(A52164)&gt;0,1,"")</f>
        <v/>
      </c>
    </row>
    <row r="52165" spans="98:98">
      <c r="CT52165" s="1" t="str">
        <f t="shared" si="815"/>
        <v/>
      </c>
    </row>
    <row r="52166" spans="98:98">
      <c r="CT52166" s="1" t="str">
        <f t="shared" si="815"/>
        <v/>
      </c>
    </row>
    <row r="52167" spans="98:98">
      <c r="CT52167" s="1" t="str">
        <f t="shared" si="815"/>
        <v/>
      </c>
    </row>
    <row r="52168" spans="98:98">
      <c r="CT52168" s="1" t="str">
        <f t="shared" si="815"/>
        <v/>
      </c>
    </row>
    <row r="52169" spans="98:98">
      <c r="CT52169" s="1" t="str">
        <f t="shared" si="815"/>
        <v/>
      </c>
    </row>
    <row r="52170" spans="98:98">
      <c r="CT52170" s="1" t="str">
        <f t="shared" si="815"/>
        <v/>
      </c>
    </row>
    <row r="52171" spans="98:98">
      <c r="CT52171" s="1" t="str">
        <f t="shared" si="815"/>
        <v/>
      </c>
    </row>
    <row r="52172" spans="98:98">
      <c r="CT52172" s="1" t="str">
        <f t="shared" si="815"/>
        <v/>
      </c>
    </row>
    <row r="52173" spans="98:98">
      <c r="CT52173" s="1" t="str">
        <f t="shared" si="815"/>
        <v/>
      </c>
    </row>
    <row r="52174" spans="98:98">
      <c r="CT52174" s="1" t="str">
        <f t="shared" si="815"/>
        <v/>
      </c>
    </row>
    <row r="52175" spans="98:98">
      <c r="CT52175" s="1" t="str">
        <f t="shared" si="815"/>
        <v/>
      </c>
    </row>
    <row r="52176" spans="98:98">
      <c r="CT52176" s="1" t="str">
        <f t="shared" si="815"/>
        <v/>
      </c>
    </row>
    <row r="52177" spans="98:98">
      <c r="CT52177" s="1" t="str">
        <f t="shared" si="815"/>
        <v/>
      </c>
    </row>
    <row r="52178" spans="98:98">
      <c r="CT52178" s="1" t="str">
        <f t="shared" si="815"/>
        <v/>
      </c>
    </row>
    <row r="52179" spans="98:98">
      <c r="CT52179" s="1" t="str">
        <f t="shared" si="815"/>
        <v/>
      </c>
    </row>
    <row r="52180" spans="98:98">
      <c r="CT52180" s="1" t="str">
        <f t="shared" si="815"/>
        <v/>
      </c>
    </row>
    <row r="52181" spans="98:98">
      <c r="CT52181" s="1" t="str">
        <f t="shared" si="815"/>
        <v/>
      </c>
    </row>
    <row r="52182" spans="98:98">
      <c r="CT52182" s="1" t="str">
        <f t="shared" si="815"/>
        <v/>
      </c>
    </row>
    <row r="52183" spans="98:98">
      <c r="CT52183" s="1" t="str">
        <f t="shared" si="815"/>
        <v/>
      </c>
    </row>
    <row r="52184" spans="98:98">
      <c r="CT52184" s="1" t="str">
        <f t="shared" si="815"/>
        <v/>
      </c>
    </row>
    <row r="52185" spans="98:98">
      <c r="CT52185" s="1" t="str">
        <f t="shared" si="815"/>
        <v/>
      </c>
    </row>
    <row r="52186" spans="98:98">
      <c r="CT52186" s="1" t="str">
        <f t="shared" si="815"/>
        <v/>
      </c>
    </row>
    <row r="52187" spans="98:98">
      <c r="CT52187" s="1" t="str">
        <f t="shared" si="815"/>
        <v/>
      </c>
    </row>
    <row r="52188" spans="98:98">
      <c r="CT52188" s="1" t="str">
        <f t="shared" si="815"/>
        <v/>
      </c>
    </row>
    <row r="52189" spans="98:98">
      <c r="CT52189" s="1" t="str">
        <f t="shared" si="815"/>
        <v/>
      </c>
    </row>
    <row r="52190" spans="98:98">
      <c r="CT52190" s="1" t="str">
        <f t="shared" si="815"/>
        <v/>
      </c>
    </row>
    <row r="52191" spans="98:98">
      <c r="CT52191" s="1" t="str">
        <f t="shared" si="815"/>
        <v/>
      </c>
    </row>
    <row r="52192" spans="98:98">
      <c r="CT52192" s="1" t="str">
        <f t="shared" si="815"/>
        <v/>
      </c>
    </row>
    <row r="52193" spans="98:98">
      <c r="CT52193" s="1" t="str">
        <f t="shared" si="815"/>
        <v/>
      </c>
    </row>
    <row r="52194" spans="98:98">
      <c r="CT52194" s="1" t="str">
        <f t="shared" si="815"/>
        <v/>
      </c>
    </row>
    <row r="52195" spans="98:98">
      <c r="CT52195" s="1" t="str">
        <f t="shared" si="815"/>
        <v/>
      </c>
    </row>
    <row r="52196" spans="98:98">
      <c r="CT52196" s="1" t="str">
        <f t="shared" si="815"/>
        <v/>
      </c>
    </row>
    <row r="52197" spans="98:98">
      <c r="CT52197" s="1" t="str">
        <f t="shared" si="815"/>
        <v/>
      </c>
    </row>
    <row r="52198" spans="98:98">
      <c r="CT52198" s="1" t="str">
        <f t="shared" si="815"/>
        <v/>
      </c>
    </row>
    <row r="52199" spans="98:98">
      <c r="CT52199" s="1" t="str">
        <f t="shared" si="815"/>
        <v/>
      </c>
    </row>
    <row r="52200" spans="98:98">
      <c r="CT52200" s="1" t="str">
        <f t="shared" si="815"/>
        <v/>
      </c>
    </row>
    <row r="52201" spans="98:98">
      <c r="CT52201" s="1" t="str">
        <f t="shared" si="815"/>
        <v/>
      </c>
    </row>
    <row r="52202" spans="98:98">
      <c r="CT52202" s="1" t="str">
        <f t="shared" si="815"/>
        <v/>
      </c>
    </row>
    <row r="52203" spans="98:98">
      <c r="CT52203" s="1" t="str">
        <f t="shared" si="815"/>
        <v/>
      </c>
    </row>
    <row r="52204" spans="98:98">
      <c r="CT52204" s="1" t="str">
        <f t="shared" si="815"/>
        <v/>
      </c>
    </row>
    <row r="52205" spans="98:98">
      <c r="CT52205" s="1" t="str">
        <f t="shared" si="815"/>
        <v/>
      </c>
    </row>
    <row r="52206" spans="98:98">
      <c r="CT52206" s="1" t="str">
        <f t="shared" si="815"/>
        <v/>
      </c>
    </row>
    <row r="52207" spans="98:98">
      <c r="CT52207" s="1" t="str">
        <f t="shared" si="815"/>
        <v/>
      </c>
    </row>
    <row r="52208" spans="98:98">
      <c r="CT52208" s="1" t="str">
        <f t="shared" si="815"/>
        <v/>
      </c>
    </row>
    <row r="52209" spans="98:98">
      <c r="CT52209" s="1" t="str">
        <f t="shared" si="815"/>
        <v/>
      </c>
    </row>
    <row r="52210" spans="98:98">
      <c r="CT52210" s="1" t="str">
        <f t="shared" si="815"/>
        <v/>
      </c>
    </row>
    <row r="52211" spans="98:98">
      <c r="CT52211" s="1" t="str">
        <f t="shared" si="815"/>
        <v/>
      </c>
    </row>
    <row r="52212" spans="98:98">
      <c r="CT52212" s="1" t="str">
        <f t="shared" si="815"/>
        <v/>
      </c>
    </row>
    <row r="52213" spans="98:98">
      <c r="CT52213" s="1" t="str">
        <f t="shared" si="815"/>
        <v/>
      </c>
    </row>
    <row r="52214" spans="98:98">
      <c r="CT52214" s="1" t="str">
        <f t="shared" si="815"/>
        <v/>
      </c>
    </row>
    <row r="52215" spans="98:98">
      <c r="CT52215" s="1" t="str">
        <f t="shared" si="815"/>
        <v/>
      </c>
    </row>
    <row r="52216" spans="98:98">
      <c r="CT52216" s="1" t="str">
        <f t="shared" si="815"/>
        <v/>
      </c>
    </row>
    <row r="52217" spans="98:98">
      <c r="CT52217" s="1" t="str">
        <f t="shared" si="815"/>
        <v/>
      </c>
    </row>
    <row r="52218" spans="98:98">
      <c r="CT52218" s="1" t="str">
        <f t="shared" si="815"/>
        <v/>
      </c>
    </row>
    <row r="52219" spans="98:98">
      <c r="CT52219" s="1" t="str">
        <f t="shared" si="815"/>
        <v/>
      </c>
    </row>
    <row r="52220" spans="98:98">
      <c r="CT52220" s="1" t="str">
        <f t="shared" si="815"/>
        <v/>
      </c>
    </row>
    <row r="52221" spans="98:98">
      <c r="CT52221" s="1" t="str">
        <f t="shared" si="815"/>
        <v/>
      </c>
    </row>
    <row r="52222" spans="98:98">
      <c r="CT52222" s="1" t="str">
        <f t="shared" si="815"/>
        <v/>
      </c>
    </row>
    <row r="52223" spans="98:98">
      <c r="CT52223" s="1" t="str">
        <f t="shared" si="815"/>
        <v/>
      </c>
    </row>
    <row r="52224" spans="98:98">
      <c r="CT52224" s="1" t="str">
        <f t="shared" si="815"/>
        <v/>
      </c>
    </row>
    <row r="52225" spans="98:98">
      <c r="CT52225" s="1" t="str">
        <f t="shared" si="815"/>
        <v/>
      </c>
    </row>
    <row r="52226" spans="98:98">
      <c r="CT52226" s="1" t="str">
        <f t="shared" si="815"/>
        <v/>
      </c>
    </row>
    <row r="52227" spans="98:98">
      <c r="CT52227" s="1" t="str">
        <f t="shared" si="815"/>
        <v/>
      </c>
    </row>
    <row r="52228" spans="98:98">
      <c r="CT52228" s="1" t="str">
        <f t="shared" ref="CT52228:CT52291" si="816">IF(LEN(A52228)&gt;0,1,"")</f>
        <v/>
      </c>
    </row>
    <row r="52229" spans="98:98">
      <c r="CT52229" s="1" t="str">
        <f t="shared" si="816"/>
        <v/>
      </c>
    </row>
    <row r="52230" spans="98:98">
      <c r="CT52230" s="1" t="str">
        <f t="shared" si="816"/>
        <v/>
      </c>
    </row>
    <row r="52231" spans="98:98">
      <c r="CT52231" s="1" t="str">
        <f t="shared" si="816"/>
        <v/>
      </c>
    </row>
    <row r="52232" spans="98:98">
      <c r="CT52232" s="1" t="str">
        <f t="shared" si="816"/>
        <v/>
      </c>
    </row>
    <row r="52233" spans="98:98">
      <c r="CT52233" s="1" t="str">
        <f t="shared" si="816"/>
        <v/>
      </c>
    </row>
    <row r="52234" spans="98:98">
      <c r="CT52234" s="1" t="str">
        <f t="shared" si="816"/>
        <v/>
      </c>
    </row>
    <row r="52235" spans="98:98">
      <c r="CT52235" s="1" t="str">
        <f t="shared" si="816"/>
        <v/>
      </c>
    </row>
    <row r="52236" spans="98:98">
      <c r="CT52236" s="1" t="str">
        <f t="shared" si="816"/>
        <v/>
      </c>
    </row>
    <row r="52237" spans="98:98">
      <c r="CT52237" s="1" t="str">
        <f t="shared" si="816"/>
        <v/>
      </c>
    </row>
    <row r="52238" spans="98:98">
      <c r="CT52238" s="1" t="str">
        <f t="shared" si="816"/>
        <v/>
      </c>
    </row>
    <row r="52239" spans="98:98">
      <c r="CT52239" s="1" t="str">
        <f t="shared" si="816"/>
        <v/>
      </c>
    </row>
    <row r="52240" spans="98:98">
      <c r="CT52240" s="1" t="str">
        <f t="shared" si="816"/>
        <v/>
      </c>
    </row>
    <row r="52241" spans="98:98">
      <c r="CT52241" s="1" t="str">
        <f t="shared" si="816"/>
        <v/>
      </c>
    </row>
    <row r="52242" spans="98:98">
      <c r="CT52242" s="1" t="str">
        <f t="shared" si="816"/>
        <v/>
      </c>
    </row>
    <row r="52243" spans="98:98">
      <c r="CT52243" s="1" t="str">
        <f t="shared" si="816"/>
        <v/>
      </c>
    </row>
    <row r="52244" spans="98:98">
      <c r="CT52244" s="1" t="str">
        <f t="shared" si="816"/>
        <v/>
      </c>
    </row>
    <row r="52245" spans="98:98">
      <c r="CT52245" s="1" t="str">
        <f t="shared" si="816"/>
        <v/>
      </c>
    </row>
    <row r="52246" spans="98:98">
      <c r="CT52246" s="1" t="str">
        <f t="shared" si="816"/>
        <v/>
      </c>
    </row>
    <row r="52247" spans="98:98">
      <c r="CT52247" s="1" t="str">
        <f t="shared" si="816"/>
        <v/>
      </c>
    </row>
    <row r="52248" spans="98:98">
      <c r="CT52248" s="1" t="str">
        <f t="shared" si="816"/>
        <v/>
      </c>
    </row>
    <row r="52249" spans="98:98">
      <c r="CT52249" s="1" t="str">
        <f t="shared" si="816"/>
        <v/>
      </c>
    </row>
    <row r="52250" spans="98:98">
      <c r="CT52250" s="1" t="str">
        <f t="shared" si="816"/>
        <v/>
      </c>
    </row>
    <row r="52251" spans="98:98">
      <c r="CT52251" s="1" t="str">
        <f t="shared" si="816"/>
        <v/>
      </c>
    </row>
    <row r="52252" spans="98:98">
      <c r="CT52252" s="1" t="str">
        <f t="shared" si="816"/>
        <v/>
      </c>
    </row>
    <row r="52253" spans="98:98">
      <c r="CT52253" s="1" t="str">
        <f t="shared" si="816"/>
        <v/>
      </c>
    </row>
    <row r="52254" spans="98:98">
      <c r="CT52254" s="1" t="str">
        <f t="shared" si="816"/>
        <v/>
      </c>
    </row>
    <row r="52255" spans="98:98">
      <c r="CT52255" s="1" t="str">
        <f t="shared" si="816"/>
        <v/>
      </c>
    </row>
    <row r="52256" spans="98:98">
      <c r="CT52256" s="1" t="str">
        <f t="shared" si="816"/>
        <v/>
      </c>
    </row>
    <row r="52257" spans="98:98">
      <c r="CT52257" s="1" t="str">
        <f t="shared" si="816"/>
        <v/>
      </c>
    </row>
    <row r="52258" spans="98:98">
      <c r="CT52258" s="1" t="str">
        <f t="shared" si="816"/>
        <v/>
      </c>
    </row>
    <row r="52259" spans="98:98">
      <c r="CT52259" s="1" t="str">
        <f t="shared" si="816"/>
        <v/>
      </c>
    </row>
    <row r="52260" spans="98:98">
      <c r="CT52260" s="1" t="str">
        <f t="shared" si="816"/>
        <v/>
      </c>
    </row>
    <row r="52261" spans="98:98">
      <c r="CT52261" s="1" t="str">
        <f t="shared" si="816"/>
        <v/>
      </c>
    </row>
    <row r="52262" spans="98:98">
      <c r="CT52262" s="1" t="str">
        <f t="shared" si="816"/>
        <v/>
      </c>
    </row>
    <row r="52263" spans="98:98">
      <c r="CT52263" s="1" t="str">
        <f t="shared" si="816"/>
        <v/>
      </c>
    </row>
    <row r="52264" spans="98:98">
      <c r="CT52264" s="1" t="str">
        <f t="shared" si="816"/>
        <v/>
      </c>
    </row>
    <row r="52265" spans="98:98">
      <c r="CT52265" s="1" t="str">
        <f t="shared" si="816"/>
        <v/>
      </c>
    </row>
    <row r="52266" spans="98:98">
      <c r="CT52266" s="1" t="str">
        <f t="shared" si="816"/>
        <v/>
      </c>
    </row>
    <row r="52267" spans="98:98">
      <c r="CT52267" s="1" t="str">
        <f t="shared" si="816"/>
        <v/>
      </c>
    </row>
    <row r="52268" spans="98:98">
      <c r="CT52268" s="1" t="str">
        <f t="shared" si="816"/>
        <v/>
      </c>
    </row>
    <row r="52269" spans="98:98">
      <c r="CT52269" s="1" t="str">
        <f t="shared" si="816"/>
        <v/>
      </c>
    </row>
    <row r="52270" spans="98:98">
      <c r="CT52270" s="1" t="str">
        <f t="shared" si="816"/>
        <v/>
      </c>
    </row>
    <row r="52271" spans="98:98">
      <c r="CT52271" s="1" t="str">
        <f t="shared" si="816"/>
        <v/>
      </c>
    </row>
    <row r="52272" spans="98:98">
      <c r="CT52272" s="1" t="str">
        <f t="shared" si="816"/>
        <v/>
      </c>
    </row>
    <row r="52273" spans="98:98">
      <c r="CT52273" s="1" t="str">
        <f t="shared" si="816"/>
        <v/>
      </c>
    </row>
    <row r="52274" spans="98:98">
      <c r="CT52274" s="1" t="str">
        <f t="shared" si="816"/>
        <v/>
      </c>
    </row>
    <row r="52275" spans="98:98">
      <c r="CT52275" s="1" t="str">
        <f t="shared" si="816"/>
        <v/>
      </c>
    </row>
    <row r="52276" spans="98:98">
      <c r="CT52276" s="1" t="str">
        <f t="shared" si="816"/>
        <v/>
      </c>
    </row>
    <row r="52277" spans="98:98">
      <c r="CT52277" s="1" t="str">
        <f t="shared" si="816"/>
        <v/>
      </c>
    </row>
    <row r="52278" spans="98:98">
      <c r="CT52278" s="1" t="str">
        <f t="shared" si="816"/>
        <v/>
      </c>
    </row>
    <row r="52279" spans="98:98">
      <c r="CT52279" s="1" t="str">
        <f t="shared" si="816"/>
        <v/>
      </c>
    </row>
    <row r="52280" spans="98:98">
      <c r="CT52280" s="1" t="str">
        <f t="shared" si="816"/>
        <v/>
      </c>
    </row>
    <row r="52281" spans="98:98">
      <c r="CT52281" s="1" t="str">
        <f t="shared" si="816"/>
        <v/>
      </c>
    </row>
    <row r="52282" spans="98:98">
      <c r="CT52282" s="1" t="str">
        <f t="shared" si="816"/>
        <v/>
      </c>
    </row>
    <row r="52283" spans="98:98">
      <c r="CT52283" s="1" t="str">
        <f t="shared" si="816"/>
        <v/>
      </c>
    </row>
    <row r="52284" spans="98:98">
      <c r="CT52284" s="1" t="str">
        <f t="shared" si="816"/>
        <v/>
      </c>
    </row>
    <row r="52285" spans="98:98">
      <c r="CT52285" s="1" t="str">
        <f t="shared" si="816"/>
        <v/>
      </c>
    </row>
    <row r="52286" spans="98:98">
      <c r="CT52286" s="1" t="str">
        <f t="shared" si="816"/>
        <v/>
      </c>
    </row>
    <row r="52287" spans="98:98">
      <c r="CT52287" s="1" t="str">
        <f t="shared" si="816"/>
        <v/>
      </c>
    </row>
    <row r="52288" spans="98:98">
      <c r="CT52288" s="1" t="str">
        <f t="shared" si="816"/>
        <v/>
      </c>
    </row>
    <row r="52289" spans="98:98">
      <c r="CT52289" s="1" t="str">
        <f t="shared" si="816"/>
        <v/>
      </c>
    </row>
    <row r="52290" spans="98:98">
      <c r="CT52290" s="1" t="str">
        <f t="shared" si="816"/>
        <v/>
      </c>
    </row>
    <row r="52291" spans="98:98">
      <c r="CT52291" s="1" t="str">
        <f t="shared" si="816"/>
        <v/>
      </c>
    </row>
    <row r="52292" spans="98:98">
      <c r="CT52292" s="1" t="str">
        <f t="shared" ref="CT52292:CT52355" si="817">IF(LEN(A52292)&gt;0,1,"")</f>
        <v/>
      </c>
    </row>
    <row r="52293" spans="98:98">
      <c r="CT52293" s="1" t="str">
        <f t="shared" si="817"/>
        <v/>
      </c>
    </row>
    <row r="52294" spans="98:98">
      <c r="CT52294" s="1" t="str">
        <f t="shared" si="817"/>
        <v/>
      </c>
    </row>
    <row r="52295" spans="98:98">
      <c r="CT52295" s="1" t="str">
        <f t="shared" si="817"/>
        <v/>
      </c>
    </row>
    <row r="52296" spans="98:98">
      <c r="CT52296" s="1" t="str">
        <f t="shared" si="817"/>
        <v/>
      </c>
    </row>
    <row r="52297" spans="98:98">
      <c r="CT52297" s="1" t="str">
        <f t="shared" si="817"/>
        <v/>
      </c>
    </row>
    <row r="52298" spans="98:98">
      <c r="CT52298" s="1" t="str">
        <f t="shared" si="817"/>
        <v/>
      </c>
    </row>
    <row r="52299" spans="98:98">
      <c r="CT52299" s="1" t="str">
        <f t="shared" si="817"/>
        <v/>
      </c>
    </row>
    <row r="52300" spans="98:98">
      <c r="CT52300" s="1" t="str">
        <f t="shared" si="817"/>
        <v/>
      </c>
    </row>
    <row r="52301" spans="98:98">
      <c r="CT52301" s="1" t="str">
        <f t="shared" si="817"/>
        <v/>
      </c>
    </row>
    <row r="52302" spans="98:98">
      <c r="CT52302" s="1" t="str">
        <f t="shared" si="817"/>
        <v/>
      </c>
    </row>
    <row r="52303" spans="98:98">
      <c r="CT52303" s="1" t="str">
        <f t="shared" si="817"/>
        <v/>
      </c>
    </row>
    <row r="52304" spans="98:98">
      <c r="CT52304" s="1" t="str">
        <f t="shared" si="817"/>
        <v/>
      </c>
    </row>
    <row r="52305" spans="98:98">
      <c r="CT52305" s="1" t="str">
        <f t="shared" si="817"/>
        <v/>
      </c>
    </row>
    <row r="52306" spans="98:98">
      <c r="CT52306" s="1" t="str">
        <f t="shared" si="817"/>
        <v/>
      </c>
    </row>
    <row r="52307" spans="98:98">
      <c r="CT52307" s="1" t="str">
        <f t="shared" si="817"/>
        <v/>
      </c>
    </row>
    <row r="52308" spans="98:98">
      <c r="CT52308" s="1" t="str">
        <f t="shared" si="817"/>
        <v/>
      </c>
    </row>
    <row r="52309" spans="98:98">
      <c r="CT52309" s="1" t="str">
        <f t="shared" si="817"/>
        <v/>
      </c>
    </row>
    <row r="52310" spans="98:98">
      <c r="CT52310" s="1" t="str">
        <f t="shared" si="817"/>
        <v/>
      </c>
    </row>
    <row r="52311" spans="98:98">
      <c r="CT52311" s="1" t="str">
        <f t="shared" si="817"/>
        <v/>
      </c>
    </row>
    <row r="52312" spans="98:98">
      <c r="CT52312" s="1" t="str">
        <f t="shared" si="817"/>
        <v/>
      </c>
    </row>
    <row r="52313" spans="98:98">
      <c r="CT52313" s="1" t="str">
        <f t="shared" si="817"/>
        <v/>
      </c>
    </row>
    <row r="52314" spans="98:98">
      <c r="CT52314" s="1" t="str">
        <f t="shared" si="817"/>
        <v/>
      </c>
    </row>
    <row r="52315" spans="98:98">
      <c r="CT52315" s="1" t="str">
        <f t="shared" si="817"/>
        <v/>
      </c>
    </row>
    <row r="52316" spans="98:98">
      <c r="CT52316" s="1" t="str">
        <f t="shared" si="817"/>
        <v/>
      </c>
    </row>
    <row r="52317" spans="98:98">
      <c r="CT52317" s="1" t="str">
        <f t="shared" si="817"/>
        <v/>
      </c>
    </row>
    <row r="52318" spans="98:98">
      <c r="CT52318" s="1" t="str">
        <f t="shared" si="817"/>
        <v/>
      </c>
    </row>
    <row r="52319" spans="98:98">
      <c r="CT52319" s="1" t="str">
        <f t="shared" si="817"/>
        <v/>
      </c>
    </row>
    <row r="52320" spans="98:98">
      <c r="CT52320" s="1" t="str">
        <f t="shared" si="817"/>
        <v/>
      </c>
    </row>
    <row r="52321" spans="98:98">
      <c r="CT52321" s="1" t="str">
        <f t="shared" si="817"/>
        <v/>
      </c>
    </row>
    <row r="52322" spans="98:98">
      <c r="CT52322" s="1" t="str">
        <f t="shared" si="817"/>
        <v/>
      </c>
    </row>
    <row r="52323" spans="98:98">
      <c r="CT52323" s="1" t="str">
        <f t="shared" si="817"/>
        <v/>
      </c>
    </row>
    <row r="52324" spans="98:98">
      <c r="CT52324" s="1" t="str">
        <f t="shared" si="817"/>
        <v/>
      </c>
    </row>
    <row r="52325" spans="98:98">
      <c r="CT52325" s="1" t="str">
        <f t="shared" si="817"/>
        <v/>
      </c>
    </row>
    <row r="52326" spans="98:98">
      <c r="CT52326" s="1" t="str">
        <f t="shared" si="817"/>
        <v/>
      </c>
    </row>
    <row r="52327" spans="98:98">
      <c r="CT52327" s="1" t="str">
        <f t="shared" si="817"/>
        <v/>
      </c>
    </row>
    <row r="52328" spans="98:98">
      <c r="CT52328" s="1" t="str">
        <f t="shared" si="817"/>
        <v/>
      </c>
    </row>
    <row r="52329" spans="98:98">
      <c r="CT52329" s="1" t="str">
        <f t="shared" si="817"/>
        <v/>
      </c>
    </row>
    <row r="52330" spans="98:98">
      <c r="CT52330" s="1" t="str">
        <f t="shared" si="817"/>
        <v/>
      </c>
    </row>
    <row r="52331" spans="98:98">
      <c r="CT52331" s="1" t="str">
        <f t="shared" si="817"/>
        <v/>
      </c>
    </row>
    <row r="52332" spans="98:98">
      <c r="CT52332" s="1" t="str">
        <f t="shared" si="817"/>
        <v/>
      </c>
    </row>
    <row r="52333" spans="98:98">
      <c r="CT52333" s="1" t="str">
        <f t="shared" si="817"/>
        <v/>
      </c>
    </row>
    <row r="52334" spans="98:98">
      <c r="CT52334" s="1" t="str">
        <f t="shared" si="817"/>
        <v/>
      </c>
    </row>
    <row r="52335" spans="98:98">
      <c r="CT52335" s="1" t="str">
        <f t="shared" si="817"/>
        <v/>
      </c>
    </row>
    <row r="52336" spans="98:98">
      <c r="CT52336" s="1" t="str">
        <f t="shared" si="817"/>
        <v/>
      </c>
    </row>
    <row r="52337" spans="98:98">
      <c r="CT52337" s="1" t="str">
        <f t="shared" si="817"/>
        <v/>
      </c>
    </row>
    <row r="52338" spans="98:98">
      <c r="CT52338" s="1" t="str">
        <f t="shared" si="817"/>
        <v/>
      </c>
    </row>
    <row r="52339" spans="98:98">
      <c r="CT52339" s="1" t="str">
        <f t="shared" si="817"/>
        <v/>
      </c>
    </row>
    <row r="52340" spans="98:98">
      <c r="CT52340" s="1" t="str">
        <f t="shared" si="817"/>
        <v/>
      </c>
    </row>
    <row r="52341" spans="98:98">
      <c r="CT52341" s="1" t="str">
        <f t="shared" si="817"/>
        <v/>
      </c>
    </row>
    <row r="52342" spans="98:98">
      <c r="CT52342" s="1" t="str">
        <f t="shared" si="817"/>
        <v/>
      </c>
    </row>
    <row r="52343" spans="98:98">
      <c r="CT52343" s="1" t="str">
        <f t="shared" si="817"/>
        <v/>
      </c>
    </row>
    <row r="52344" spans="98:98">
      <c r="CT52344" s="1" t="str">
        <f t="shared" si="817"/>
        <v/>
      </c>
    </row>
    <row r="52345" spans="98:98">
      <c r="CT52345" s="1" t="str">
        <f t="shared" si="817"/>
        <v/>
      </c>
    </row>
    <row r="52346" spans="98:98">
      <c r="CT52346" s="1" t="str">
        <f t="shared" si="817"/>
        <v/>
      </c>
    </row>
    <row r="52347" spans="98:98">
      <c r="CT52347" s="1" t="str">
        <f t="shared" si="817"/>
        <v/>
      </c>
    </row>
    <row r="52348" spans="98:98">
      <c r="CT52348" s="1" t="str">
        <f t="shared" si="817"/>
        <v/>
      </c>
    </row>
    <row r="52349" spans="98:98">
      <c r="CT52349" s="1" t="str">
        <f t="shared" si="817"/>
        <v/>
      </c>
    </row>
    <row r="52350" spans="98:98">
      <c r="CT52350" s="1" t="str">
        <f t="shared" si="817"/>
        <v/>
      </c>
    </row>
    <row r="52351" spans="98:98">
      <c r="CT52351" s="1" t="str">
        <f t="shared" si="817"/>
        <v/>
      </c>
    </row>
    <row r="52352" spans="98:98">
      <c r="CT52352" s="1" t="str">
        <f t="shared" si="817"/>
        <v/>
      </c>
    </row>
    <row r="52353" spans="98:98">
      <c r="CT52353" s="1" t="str">
        <f t="shared" si="817"/>
        <v/>
      </c>
    </row>
    <row r="52354" spans="98:98">
      <c r="CT52354" s="1" t="str">
        <f t="shared" si="817"/>
        <v/>
      </c>
    </row>
    <row r="52355" spans="98:98">
      <c r="CT52355" s="1" t="str">
        <f t="shared" si="817"/>
        <v/>
      </c>
    </row>
    <row r="52356" spans="98:98">
      <c r="CT52356" s="1" t="str">
        <f t="shared" ref="CT52356:CT52419" si="818">IF(LEN(A52356)&gt;0,1,"")</f>
        <v/>
      </c>
    </row>
    <row r="52357" spans="98:98">
      <c r="CT52357" s="1" t="str">
        <f t="shared" si="818"/>
        <v/>
      </c>
    </row>
    <row r="52358" spans="98:98">
      <c r="CT52358" s="1" t="str">
        <f t="shared" si="818"/>
        <v/>
      </c>
    </row>
    <row r="52359" spans="98:98">
      <c r="CT52359" s="1" t="str">
        <f t="shared" si="818"/>
        <v/>
      </c>
    </row>
    <row r="52360" spans="98:98">
      <c r="CT52360" s="1" t="str">
        <f t="shared" si="818"/>
        <v/>
      </c>
    </row>
    <row r="52361" spans="98:98">
      <c r="CT52361" s="1" t="str">
        <f t="shared" si="818"/>
        <v/>
      </c>
    </row>
    <row r="52362" spans="98:98">
      <c r="CT52362" s="1" t="str">
        <f t="shared" si="818"/>
        <v/>
      </c>
    </row>
    <row r="52363" spans="98:98">
      <c r="CT52363" s="1" t="str">
        <f t="shared" si="818"/>
        <v/>
      </c>
    </row>
    <row r="52364" spans="98:98">
      <c r="CT52364" s="1" t="str">
        <f t="shared" si="818"/>
        <v/>
      </c>
    </row>
    <row r="52365" spans="98:98">
      <c r="CT52365" s="1" t="str">
        <f t="shared" si="818"/>
        <v/>
      </c>
    </row>
    <row r="52366" spans="98:98">
      <c r="CT52366" s="1" t="str">
        <f t="shared" si="818"/>
        <v/>
      </c>
    </row>
    <row r="52367" spans="98:98">
      <c r="CT52367" s="1" t="str">
        <f t="shared" si="818"/>
        <v/>
      </c>
    </row>
    <row r="52368" spans="98:98">
      <c r="CT52368" s="1" t="str">
        <f t="shared" si="818"/>
        <v/>
      </c>
    </row>
    <row r="52369" spans="98:98">
      <c r="CT52369" s="1" t="str">
        <f t="shared" si="818"/>
        <v/>
      </c>
    </row>
    <row r="52370" spans="98:98">
      <c r="CT52370" s="1" t="str">
        <f t="shared" si="818"/>
        <v/>
      </c>
    </row>
    <row r="52371" spans="98:98">
      <c r="CT52371" s="1" t="str">
        <f t="shared" si="818"/>
        <v/>
      </c>
    </row>
    <row r="52372" spans="98:98">
      <c r="CT52372" s="1" t="str">
        <f t="shared" si="818"/>
        <v/>
      </c>
    </row>
    <row r="52373" spans="98:98">
      <c r="CT52373" s="1" t="str">
        <f t="shared" si="818"/>
        <v/>
      </c>
    </row>
    <row r="52374" spans="98:98">
      <c r="CT52374" s="1" t="str">
        <f t="shared" si="818"/>
        <v/>
      </c>
    </row>
    <row r="52375" spans="98:98">
      <c r="CT52375" s="1" t="str">
        <f t="shared" si="818"/>
        <v/>
      </c>
    </row>
    <row r="52376" spans="98:98">
      <c r="CT52376" s="1" t="str">
        <f t="shared" si="818"/>
        <v/>
      </c>
    </row>
    <row r="52377" spans="98:98">
      <c r="CT52377" s="1" t="str">
        <f t="shared" si="818"/>
        <v/>
      </c>
    </row>
    <row r="52378" spans="98:98">
      <c r="CT52378" s="1" t="str">
        <f t="shared" si="818"/>
        <v/>
      </c>
    </row>
    <row r="52379" spans="98:98">
      <c r="CT52379" s="1" t="str">
        <f t="shared" si="818"/>
        <v/>
      </c>
    </row>
    <row r="52380" spans="98:98">
      <c r="CT52380" s="1" t="str">
        <f t="shared" si="818"/>
        <v/>
      </c>
    </row>
    <row r="52381" spans="98:98">
      <c r="CT52381" s="1" t="str">
        <f t="shared" si="818"/>
        <v/>
      </c>
    </row>
    <row r="52382" spans="98:98">
      <c r="CT52382" s="1" t="str">
        <f t="shared" si="818"/>
        <v/>
      </c>
    </row>
    <row r="52383" spans="98:98">
      <c r="CT52383" s="1" t="str">
        <f t="shared" si="818"/>
        <v/>
      </c>
    </row>
    <row r="52384" spans="98:98">
      <c r="CT52384" s="1" t="str">
        <f t="shared" si="818"/>
        <v/>
      </c>
    </row>
    <row r="52385" spans="98:98">
      <c r="CT52385" s="1" t="str">
        <f t="shared" si="818"/>
        <v/>
      </c>
    </row>
    <row r="52386" spans="98:98">
      <c r="CT52386" s="1" t="str">
        <f t="shared" si="818"/>
        <v/>
      </c>
    </row>
    <row r="52387" spans="98:98">
      <c r="CT52387" s="1" t="str">
        <f t="shared" si="818"/>
        <v/>
      </c>
    </row>
    <row r="52388" spans="98:98">
      <c r="CT52388" s="1" t="str">
        <f t="shared" si="818"/>
        <v/>
      </c>
    </row>
    <row r="52389" spans="98:98">
      <c r="CT52389" s="1" t="str">
        <f t="shared" si="818"/>
        <v/>
      </c>
    </row>
    <row r="52390" spans="98:98">
      <c r="CT52390" s="1" t="str">
        <f t="shared" si="818"/>
        <v/>
      </c>
    </row>
    <row r="52391" spans="98:98">
      <c r="CT52391" s="1" t="str">
        <f t="shared" si="818"/>
        <v/>
      </c>
    </row>
    <row r="52392" spans="98:98">
      <c r="CT52392" s="1" t="str">
        <f t="shared" si="818"/>
        <v/>
      </c>
    </row>
    <row r="52393" spans="98:98">
      <c r="CT52393" s="1" t="str">
        <f t="shared" si="818"/>
        <v/>
      </c>
    </row>
    <row r="52394" spans="98:98">
      <c r="CT52394" s="1" t="str">
        <f t="shared" si="818"/>
        <v/>
      </c>
    </row>
    <row r="52395" spans="98:98">
      <c r="CT52395" s="1" t="str">
        <f t="shared" si="818"/>
        <v/>
      </c>
    </row>
    <row r="52396" spans="98:98">
      <c r="CT52396" s="1" t="str">
        <f t="shared" si="818"/>
        <v/>
      </c>
    </row>
    <row r="52397" spans="98:98">
      <c r="CT52397" s="1" t="str">
        <f t="shared" si="818"/>
        <v/>
      </c>
    </row>
    <row r="52398" spans="98:98">
      <c r="CT52398" s="1" t="str">
        <f t="shared" si="818"/>
        <v/>
      </c>
    </row>
    <row r="52399" spans="98:98">
      <c r="CT52399" s="1" t="str">
        <f t="shared" si="818"/>
        <v/>
      </c>
    </row>
    <row r="52400" spans="98:98">
      <c r="CT52400" s="1" t="str">
        <f t="shared" si="818"/>
        <v/>
      </c>
    </row>
    <row r="52401" spans="98:98">
      <c r="CT52401" s="1" t="str">
        <f t="shared" si="818"/>
        <v/>
      </c>
    </row>
    <row r="52402" spans="98:98">
      <c r="CT52402" s="1" t="str">
        <f t="shared" si="818"/>
        <v/>
      </c>
    </row>
    <row r="52403" spans="98:98">
      <c r="CT52403" s="1" t="str">
        <f t="shared" si="818"/>
        <v/>
      </c>
    </row>
    <row r="52404" spans="98:98">
      <c r="CT52404" s="1" t="str">
        <f t="shared" si="818"/>
        <v/>
      </c>
    </row>
    <row r="52405" spans="98:98">
      <c r="CT52405" s="1" t="str">
        <f t="shared" si="818"/>
        <v/>
      </c>
    </row>
    <row r="52406" spans="98:98">
      <c r="CT52406" s="1" t="str">
        <f t="shared" si="818"/>
        <v/>
      </c>
    </row>
    <row r="52407" spans="98:98">
      <c r="CT52407" s="1" t="str">
        <f t="shared" si="818"/>
        <v/>
      </c>
    </row>
    <row r="52408" spans="98:98">
      <c r="CT52408" s="1" t="str">
        <f t="shared" si="818"/>
        <v/>
      </c>
    </row>
    <row r="52409" spans="98:98">
      <c r="CT52409" s="1" t="str">
        <f t="shared" si="818"/>
        <v/>
      </c>
    </row>
    <row r="52410" spans="98:98">
      <c r="CT52410" s="1" t="str">
        <f t="shared" si="818"/>
        <v/>
      </c>
    </row>
    <row r="52411" spans="98:98">
      <c r="CT52411" s="1" t="str">
        <f t="shared" si="818"/>
        <v/>
      </c>
    </row>
    <row r="52412" spans="98:98">
      <c r="CT52412" s="1" t="str">
        <f t="shared" si="818"/>
        <v/>
      </c>
    </row>
    <row r="52413" spans="98:98">
      <c r="CT52413" s="1" t="str">
        <f t="shared" si="818"/>
        <v/>
      </c>
    </row>
    <row r="52414" spans="98:98">
      <c r="CT52414" s="1" t="str">
        <f t="shared" si="818"/>
        <v/>
      </c>
    </row>
    <row r="52415" spans="98:98">
      <c r="CT52415" s="1" t="str">
        <f t="shared" si="818"/>
        <v/>
      </c>
    </row>
    <row r="52416" spans="98:98">
      <c r="CT52416" s="1" t="str">
        <f t="shared" si="818"/>
        <v/>
      </c>
    </row>
    <row r="52417" spans="98:98">
      <c r="CT52417" s="1" t="str">
        <f t="shared" si="818"/>
        <v/>
      </c>
    </row>
    <row r="52418" spans="98:98">
      <c r="CT52418" s="1" t="str">
        <f t="shared" si="818"/>
        <v/>
      </c>
    </row>
    <row r="52419" spans="98:98">
      <c r="CT52419" s="1" t="str">
        <f t="shared" si="818"/>
        <v/>
      </c>
    </row>
    <row r="52420" spans="98:98">
      <c r="CT52420" s="1" t="str">
        <f t="shared" ref="CT52420:CT52483" si="819">IF(LEN(A52420)&gt;0,1,"")</f>
        <v/>
      </c>
    </row>
    <row r="52421" spans="98:98">
      <c r="CT52421" s="1" t="str">
        <f t="shared" si="819"/>
        <v/>
      </c>
    </row>
    <row r="52422" spans="98:98">
      <c r="CT52422" s="1" t="str">
        <f t="shared" si="819"/>
        <v/>
      </c>
    </row>
    <row r="52423" spans="98:98">
      <c r="CT52423" s="1" t="str">
        <f t="shared" si="819"/>
        <v/>
      </c>
    </row>
    <row r="52424" spans="98:98">
      <c r="CT52424" s="1" t="str">
        <f t="shared" si="819"/>
        <v/>
      </c>
    </row>
    <row r="52425" spans="98:98">
      <c r="CT52425" s="1" t="str">
        <f t="shared" si="819"/>
        <v/>
      </c>
    </row>
    <row r="52426" spans="98:98">
      <c r="CT52426" s="1" t="str">
        <f t="shared" si="819"/>
        <v/>
      </c>
    </row>
    <row r="52427" spans="98:98">
      <c r="CT52427" s="1" t="str">
        <f t="shared" si="819"/>
        <v/>
      </c>
    </row>
    <row r="52428" spans="98:98">
      <c r="CT52428" s="1" t="str">
        <f t="shared" si="819"/>
        <v/>
      </c>
    </row>
    <row r="52429" spans="98:98">
      <c r="CT52429" s="1" t="str">
        <f t="shared" si="819"/>
        <v/>
      </c>
    </row>
    <row r="52430" spans="98:98">
      <c r="CT52430" s="1" t="str">
        <f t="shared" si="819"/>
        <v/>
      </c>
    </row>
    <row r="52431" spans="98:98">
      <c r="CT52431" s="1" t="str">
        <f t="shared" si="819"/>
        <v/>
      </c>
    </row>
    <row r="52432" spans="98:98">
      <c r="CT52432" s="1" t="str">
        <f t="shared" si="819"/>
        <v/>
      </c>
    </row>
    <row r="52433" spans="98:98">
      <c r="CT52433" s="1" t="str">
        <f t="shared" si="819"/>
        <v/>
      </c>
    </row>
    <row r="52434" spans="98:98">
      <c r="CT52434" s="1" t="str">
        <f t="shared" si="819"/>
        <v/>
      </c>
    </row>
    <row r="52435" spans="98:98">
      <c r="CT52435" s="1" t="str">
        <f t="shared" si="819"/>
        <v/>
      </c>
    </row>
    <row r="52436" spans="98:98">
      <c r="CT52436" s="1" t="str">
        <f t="shared" si="819"/>
        <v/>
      </c>
    </row>
    <row r="52437" spans="98:98">
      <c r="CT52437" s="1" t="str">
        <f t="shared" si="819"/>
        <v/>
      </c>
    </row>
    <row r="52438" spans="98:98">
      <c r="CT52438" s="1" t="str">
        <f t="shared" si="819"/>
        <v/>
      </c>
    </row>
    <row r="52439" spans="98:98">
      <c r="CT52439" s="1" t="str">
        <f t="shared" si="819"/>
        <v/>
      </c>
    </row>
    <row r="52440" spans="98:98">
      <c r="CT52440" s="1" t="str">
        <f t="shared" si="819"/>
        <v/>
      </c>
    </row>
    <row r="52441" spans="98:98">
      <c r="CT52441" s="1" t="str">
        <f t="shared" si="819"/>
        <v/>
      </c>
    </row>
    <row r="52442" spans="98:98">
      <c r="CT52442" s="1" t="str">
        <f t="shared" si="819"/>
        <v/>
      </c>
    </row>
    <row r="52443" spans="98:98">
      <c r="CT52443" s="1" t="str">
        <f t="shared" si="819"/>
        <v/>
      </c>
    </row>
    <row r="52444" spans="98:98">
      <c r="CT52444" s="1" t="str">
        <f t="shared" si="819"/>
        <v/>
      </c>
    </row>
    <row r="52445" spans="98:98">
      <c r="CT52445" s="1" t="str">
        <f t="shared" si="819"/>
        <v/>
      </c>
    </row>
    <row r="52446" spans="98:98">
      <c r="CT52446" s="1" t="str">
        <f t="shared" si="819"/>
        <v/>
      </c>
    </row>
    <row r="52447" spans="98:98">
      <c r="CT52447" s="1" t="str">
        <f t="shared" si="819"/>
        <v/>
      </c>
    </row>
    <row r="52448" spans="98:98">
      <c r="CT52448" s="1" t="str">
        <f t="shared" si="819"/>
        <v/>
      </c>
    </row>
    <row r="52449" spans="98:98">
      <c r="CT52449" s="1" t="str">
        <f t="shared" si="819"/>
        <v/>
      </c>
    </row>
    <row r="52450" spans="98:98">
      <c r="CT52450" s="1" t="str">
        <f t="shared" si="819"/>
        <v/>
      </c>
    </row>
    <row r="52451" spans="98:98">
      <c r="CT52451" s="1" t="str">
        <f t="shared" si="819"/>
        <v/>
      </c>
    </row>
    <row r="52452" spans="98:98">
      <c r="CT52452" s="1" t="str">
        <f t="shared" si="819"/>
        <v/>
      </c>
    </row>
    <row r="52453" spans="98:98">
      <c r="CT52453" s="1" t="str">
        <f t="shared" si="819"/>
        <v/>
      </c>
    </row>
    <row r="52454" spans="98:98">
      <c r="CT52454" s="1" t="str">
        <f t="shared" si="819"/>
        <v/>
      </c>
    </row>
    <row r="52455" spans="98:98">
      <c r="CT52455" s="1" t="str">
        <f t="shared" si="819"/>
        <v/>
      </c>
    </row>
    <row r="52456" spans="98:98">
      <c r="CT52456" s="1" t="str">
        <f t="shared" si="819"/>
        <v/>
      </c>
    </row>
    <row r="52457" spans="98:98">
      <c r="CT52457" s="1" t="str">
        <f t="shared" si="819"/>
        <v/>
      </c>
    </row>
    <row r="52458" spans="98:98">
      <c r="CT52458" s="1" t="str">
        <f t="shared" si="819"/>
        <v/>
      </c>
    </row>
    <row r="52459" spans="98:98">
      <c r="CT52459" s="1" t="str">
        <f t="shared" si="819"/>
        <v/>
      </c>
    </row>
    <row r="52460" spans="98:98">
      <c r="CT52460" s="1" t="str">
        <f t="shared" si="819"/>
        <v/>
      </c>
    </row>
    <row r="52461" spans="98:98">
      <c r="CT52461" s="1" t="str">
        <f t="shared" si="819"/>
        <v/>
      </c>
    </row>
    <row r="52462" spans="98:98">
      <c r="CT52462" s="1" t="str">
        <f t="shared" si="819"/>
        <v/>
      </c>
    </row>
    <row r="52463" spans="98:98">
      <c r="CT52463" s="1" t="str">
        <f t="shared" si="819"/>
        <v/>
      </c>
    </row>
    <row r="52464" spans="98:98">
      <c r="CT52464" s="1" t="str">
        <f t="shared" si="819"/>
        <v/>
      </c>
    </row>
    <row r="52465" spans="98:98">
      <c r="CT52465" s="1" t="str">
        <f t="shared" si="819"/>
        <v/>
      </c>
    </row>
    <row r="52466" spans="98:98">
      <c r="CT52466" s="1" t="str">
        <f t="shared" si="819"/>
        <v/>
      </c>
    </row>
    <row r="52467" spans="98:98">
      <c r="CT52467" s="1" t="str">
        <f t="shared" si="819"/>
        <v/>
      </c>
    </row>
    <row r="52468" spans="98:98">
      <c r="CT52468" s="1" t="str">
        <f t="shared" si="819"/>
        <v/>
      </c>
    </row>
    <row r="52469" spans="98:98">
      <c r="CT52469" s="1" t="str">
        <f t="shared" si="819"/>
        <v/>
      </c>
    </row>
    <row r="52470" spans="98:98">
      <c r="CT52470" s="1" t="str">
        <f t="shared" si="819"/>
        <v/>
      </c>
    </row>
    <row r="52471" spans="98:98">
      <c r="CT52471" s="1" t="str">
        <f t="shared" si="819"/>
        <v/>
      </c>
    </row>
    <row r="52472" spans="98:98">
      <c r="CT52472" s="1" t="str">
        <f t="shared" si="819"/>
        <v/>
      </c>
    </row>
    <row r="52473" spans="98:98">
      <c r="CT52473" s="1" t="str">
        <f t="shared" si="819"/>
        <v/>
      </c>
    </row>
    <row r="52474" spans="98:98">
      <c r="CT52474" s="1" t="str">
        <f t="shared" si="819"/>
        <v/>
      </c>
    </row>
    <row r="52475" spans="98:98">
      <c r="CT52475" s="1" t="str">
        <f t="shared" si="819"/>
        <v/>
      </c>
    </row>
    <row r="52476" spans="98:98">
      <c r="CT52476" s="1" t="str">
        <f t="shared" si="819"/>
        <v/>
      </c>
    </row>
    <row r="52477" spans="98:98">
      <c r="CT52477" s="1" t="str">
        <f t="shared" si="819"/>
        <v/>
      </c>
    </row>
    <row r="52478" spans="98:98">
      <c r="CT52478" s="1" t="str">
        <f t="shared" si="819"/>
        <v/>
      </c>
    </row>
    <row r="52479" spans="98:98">
      <c r="CT52479" s="1" t="str">
        <f t="shared" si="819"/>
        <v/>
      </c>
    </row>
    <row r="52480" spans="98:98">
      <c r="CT52480" s="1" t="str">
        <f t="shared" si="819"/>
        <v/>
      </c>
    </row>
    <row r="52481" spans="98:98">
      <c r="CT52481" s="1" t="str">
        <f t="shared" si="819"/>
        <v/>
      </c>
    </row>
    <row r="52482" spans="98:98">
      <c r="CT52482" s="1" t="str">
        <f t="shared" si="819"/>
        <v/>
      </c>
    </row>
    <row r="52483" spans="98:98">
      <c r="CT52483" s="1" t="str">
        <f t="shared" si="819"/>
        <v/>
      </c>
    </row>
    <row r="52484" spans="98:98">
      <c r="CT52484" s="1" t="str">
        <f t="shared" ref="CT52484:CT52547" si="820">IF(LEN(A52484)&gt;0,1,"")</f>
        <v/>
      </c>
    </row>
    <row r="52485" spans="98:98">
      <c r="CT52485" s="1" t="str">
        <f t="shared" si="820"/>
        <v/>
      </c>
    </row>
    <row r="52486" spans="98:98">
      <c r="CT52486" s="1" t="str">
        <f t="shared" si="820"/>
        <v/>
      </c>
    </row>
    <row r="52487" spans="98:98">
      <c r="CT52487" s="1" t="str">
        <f t="shared" si="820"/>
        <v/>
      </c>
    </row>
    <row r="52488" spans="98:98">
      <c r="CT52488" s="1" t="str">
        <f t="shared" si="820"/>
        <v/>
      </c>
    </row>
    <row r="52489" spans="98:98">
      <c r="CT52489" s="1" t="str">
        <f t="shared" si="820"/>
        <v/>
      </c>
    </row>
    <row r="52490" spans="98:98">
      <c r="CT52490" s="1" t="str">
        <f t="shared" si="820"/>
        <v/>
      </c>
    </row>
    <row r="52491" spans="98:98">
      <c r="CT52491" s="1" t="str">
        <f t="shared" si="820"/>
        <v/>
      </c>
    </row>
    <row r="52492" spans="98:98">
      <c r="CT52492" s="1" t="str">
        <f t="shared" si="820"/>
        <v/>
      </c>
    </row>
    <row r="52493" spans="98:98">
      <c r="CT52493" s="1" t="str">
        <f t="shared" si="820"/>
        <v/>
      </c>
    </row>
    <row r="52494" spans="98:98">
      <c r="CT52494" s="1" t="str">
        <f t="shared" si="820"/>
        <v/>
      </c>
    </row>
    <row r="52495" spans="98:98">
      <c r="CT52495" s="1" t="str">
        <f t="shared" si="820"/>
        <v/>
      </c>
    </row>
    <row r="52496" spans="98:98">
      <c r="CT52496" s="1" t="str">
        <f t="shared" si="820"/>
        <v/>
      </c>
    </row>
    <row r="52497" spans="98:98">
      <c r="CT52497" s="1" t="str">
        <f t="shared" si="820"/>
        <v/>
      </c>
    </row>
    <row r="52498" spans="98:98">
      <c r="CT52498" s="1" t="str">
        <f t="shared" si="820"/>
        <v/>
      </c>
    </row>
    <row r="52499" spans="98:98">
      <c r="CT52499" s="1" t="str">
        <f t="shared" si="820"/>
        <v/>
      </c>
    </row>
    <row r="52500" spans="98:98">
      <c r="CT52500" s="1" t="str">
        <f t="shared" si="820"/>
        <v/>
      </c>
    </row>
    <row r="52501" spans="98:98">
      <c r="CT52501" s="1" t="str">
        <f t="shared" si="820"/>
        <v/>
      </c>
    </row>
    <row r="52502" spans="98:98">
      <c r="CT52502" s="1" t="str">
        <f t="shared" si="820"/>
        <v/>
      </c>
    </row>
    <row r="52503" spans="98:98">
      <c r="CT52503" s="1" t="str">
        <f t="shared" si="820"/>
        <v/>
      </c>
    </row>
    <row r="52504" spans="98:98">
      <c r="CT52504" s="1" t="str">
        <f t="shared" si="820"/>
        <v/>
      </c>
    </row>
    <row r="52505" spans="98:98">
      <c r="CT52505" s="1" t="str">
        <f t="shared" si="820"/>
        <v/>
      </c>
    </row>
    <row r="52506" spans="98:98">
      <c r="CT52506" s="1" t="str">
        <f t="shared" si="820"/>
        <v/>
      </c>
    </row>
    <row r="52507" spans="98:98">
      <c r="CT52507" s="1" t="str">
        <f t="shared" si="820"/>
        <v/>
      </c>
    </row>
    <row r="52508" spans="98:98">
      <c r="CT52508" s="1" t="str">
        <f t="shared" si="820"/>
        <v/>
      </c>
    </row>
    <row r="52509" spans="98:98">
      <c r="CT52509" s="1" t="str">
        <f t="shared" si="820"/>
        <v/>
      </c>
    </row>
    <row r="52510" spans="98:98">
      <c r="CT52510" s="1" t="str">
        <f t="shared" si="820"/>
        <v/>
      </c>
    </row>
    <row r="52511" spans="98:98">
      <c r="CT52511" s="1" t="str">
        <f t="shared" si="820"/>
        <v/>
      </c>
    </row>
    <row r="52512" spans="98:98">
      <c r="CT52512" s="1" t="str">
        <f t="shared" si="820"/>
        <v/>
      </c>
    </row>
    <row r="52513" spans="98:98">
      <c r="CT52513" s="1" t="str">
        <f t="shared" si="820"/>
        <v/>
      </c>
    </row>
    <row r="52514" spans="98:98">
      <c r="CT52514" s="1" t="str">
        <f t="shared" si="820"/>
        <v/>
      </c>
    </row>
    <row r="52515" spans="98:98">
      <c r="CT52515" s="1" t="str">
        <f t="shared" si="820"/>
        <v/>
      </c>
    </row>
    <row r="52516" spans="98:98">
      <c r="CT52516" s="1" t="str">
        <f t="shared" si="820"/>
        <v/>
      </c>
    </row>
    <row r="52517" spans="98:98">
      <c r="CT52517" s="1" t="str">
        <f t="shared" si="820"/>
        <v/>
      </c>
    </row>
    <row r="52518" spans="98:98">
      <c r="CT52518" s="1" t="str">
        <f t="shared" si="820"/>
        <v/>
      </c>
    </row>
    <row r="52519" spans="98:98">
      <c r="CT52519" s="1" t="str">
        <f t="shared" si="820"/>
        <v/>
      </c>
    </row>
    <row r="52520" spans="98:98">
      <c r="CT52520" s="1" t="str">
        <f t="shared" si="820"/>
        <v/>
      </c>
    </row>
    <row r="52521" spans="98:98">
      <c r="CT52521" s="1" t="str">
        <f t="shared" si="820"/>
        <v/>
      </c>
    </row>
    <row r="52522" spans="98:98">
      <c r="CT52522" s="1" t="str">
        <f t="shared" si="820"/>
        <v/>
      </c>
    </row>
    <row r="52523" spans="98:98">
      <c r="CT52523" s="1" t="str">
        <f t="shared" si="820"/>
        <v/>
      </c>
    </row>
    <row r="52524" spans="98:98">
      <c r="CT52524" s="1" t="str">
        <f t="shared" si="820"/>
        <v/>
      </c>
    </row>
    <row r="52525" spans="98:98">
      <c r="CT52525" s="1" t="str">
        <f t="shared" si="820"/>
        <v/>
      </c>
    </row>
    <row r="52526" spans="98:98">
      <c r="CT52526" s="1" t="str">
        <f t="shared" si="820"/>
        <v/>
      </c>
    </row>
    <row r="52527" spans="98:98">
      <c r="CT52527" s="1" t="str">
        <f t="shared" si="820"/>
        <v/>
      </c>
    </row>
    <row r="52528" spans="98:98">
      <c r="CT52528" s="1" t="str">
        <f t="shared" si="820"/>
        <v/>
      </c>
    </row>
    <row r="52529" spans="98:98">
      <c r="CT52529" s="1" t="str">
        <f t="shared" si="820"/>
        <v/>
      </c>
    </row>
    <row r="52530" spans="98:98">
      <c r="CT52530" s="1" t="str">
        <f t="shared" si="820"/>
        <v/>
      </c>
    </row>
    <row r="52531" spans="98:98">
      <c r="CT52531" s="1" t="str">
        <f t="shared" si="820"/>
        <v/>
      </c>
    </row>
    <row r="52532" spans="98:98">
      <c r="CT52532" s="1" t="str">
        <f t="shared" si="820"/>
        <v/>
      </c>
    </row>
    <row r="52533" spans="98:98">
      <c r="CT52533" s="1" t="str">
        <f t="shared" si="820"/>
        <v/>
      </c>
    </row>
    <row r="52534" spans="98:98">
      <c r="CT52534" s="1" t="str">
        <f t="shared" si="820"/>
        <v/>
      </c>
    </row>
    <row r="52535" spans="98:98">
      <c r="CT52535" s="1" t="str">
        <f t="shared" si="820"/>
        <v/>
      </c>
    </row>
    <row r="52536" spans="98:98">
      <c r="CT52536" s="1" t="str">
        <f t="shared" si="820"/>
        <v/>
      </c>
    </row>
    <row r="52537" spans="98:98">
      <c r="CT52537" s="1" t="str">
        <f t="shared" si="820"/>
        <v/>
      </c>
    </row>
    <row r="52538" spans="98:98">
      <c r="CT52538" s="1" t="str">
        <f t="shared" si="820"/>
        <v/>
      </c>
    </row>
    <row r="52539" spans="98:98">
      <c r="CT52539" s="1" t="str">
        <f t="shared" si="820"/>
        <v/>
      </c>
    </row>
    <row r="52540" spans="98:98">
      <c r="CT52540" s="1" t="str">
        <f t="shared" si="820"/>
        <v/>
      </c>
    </row>
    <row r="52541" spans="98:98">
      <c r="CT52541" s="1" t="str">
        <f t="shared" si="820"/>
        <v/>
      </c>
    </row>
    <row r="52542" spans="98:98">
      <c r="CT52542" s="1" t="str">
        <f t="shared" si="820"/>
        <v/>
      </c>
    </row>
    <row r="52543" spans="98:98">
      <c r="CT52543" s="1" t="str">
        <f t="shared" si="820"/>
        <v/>
      </c>
    </row>
    <row r="52544" spans="98:98">
      <c r="CT52544" s="1" t="str">
        <f t="shared" si="820"/>
        <v/>
      </c>
    </row>
    <row r="52545" spans="98:98">
      <c r="CT52545" s="1" t="str">
        <f t="shared" si="820"/>
        <v/>
      </c>
    </row>
    <row r="52546" spans="98:98">
      <c r="CT52546" s="1" t="str">
        <f t="shared" si="820"/>
        <v/>
      </c>
    </row>
    <row r="52547" spans="98:98">
      <c r="CT52547" s="1" t="str">
        <f t="shared" si="820"/>
        <v/>
      </c>
    </row>
    <row r="52548" spans="98:98">
      <c r="CT52548" s="1" t="str">
        <f t="shared" ref="CT52548:CT52611" si="821">IF(LEN(A52548)&gt;0,1,"")</f>
        <v/>
      </c>
    </row>
    <row r="52549" spans="98:98">
      <c r="CT52549" s="1" t="str">
        <f t="shared" si="821"/>
        <v/>
      </c>
    </row>
    <row r="52550" spans="98:98">
      <c r="CT52550" s="1" t="str">
        <f t="shared" si="821"/>
        <v/>
      </c>
    </row>
    <row r="52551" spans="98:98">
      <c r="CT52551" s="1" t="str">
        <f t="shared" si="821"/>
        <v/>
      </c>
    </row>
    <row r="52552" spans="98:98">
      <c r="CT52552" s="1" t="str">
        <f t="shared" si="821"/>
        <v/>
      </c>
    </row>
    <row r="52553" spans="98:98">
      <c r="CT52553" s="1" t="str">
        <f t="shared" si="821"/>
        <v/>
      </c>
    </row>
    <row r="52554" spans="98:98">
      <c r="CT52554" s="1" t="str">
        <f t="shared" si="821"/>
        <v/>
      </c>
    </row>
    <row r="52555" spans="98:98">
      <c r="CT52555" s="1" t="str">
        <f t="shared" si="821"/>
        <v/>
      </c>
    </row>
    <row r="52556" spans="98:98">
      <c r="CT52556" s="1" t="str">
        <f t="shared" si="821"/>
        <v/>
      </c>
    </row>
    <row r="52557" spans="98:98">
      <c r="CT52557" s="1" t="str">
        <f t="shared" si="821"/>
        <v/>
      </c>
    </row>
    <row r="52558" spans="98:98">
      <c r="CT52558" s="1" t="str">
        <f t="shared" si="821"/>
        <v/>
      </c>
    </row>
    <row r="52559" spans="98:98">
      <c r="CT52559" s="1" t="str">
        <f t="shared" si="821"/>
        <v/>
      </c>
    </row>
    <row r="52560" spans="98:98">
      <c r="CT52560" s="1" t="str">
        <f t="shared" si="821"/>
        <v/>
      </c>
    </row>
    <row r="52561" spans="98:98">
      <c r="CT52561" s="1" t="str">
        <f t="shared" si="821"/>
        <v/>
      </c>
    </row>
    <row r="52562" spans="98:98">
      <c r="CT52562" s="1" t="str">
        <f t="shared" si="821"/>
        <v/>
      </c>
    </row>
    <row r="52563" spans="98:98">
      <c r="CT52563" s="1" t="str">
        <f t="shared" si="821"/>
        <v/>
      </c>
    </row>
    <row r="52564" spans="98:98">
      <c r="CT52564" s="1" t="str">
        <f t="shared" si="821"/>
        <v/>
      </c>
    </row>
    <row r="52565" spans="98:98">
      <c r="CT52565" s="1" t="str">
        <f t="shared" si="821"/>
        <v/>
      </c>
    </row>
    <row r="52566" spans="98:98">
      <c r="CT52566" s="1" t="str">
        <f t="shared" si="821"/>
        <v/>
      </c>
    </row>
    <row r="52567" spans="98:98">
      <c r="CT52567" s="1" t="str">
        <f t="shared" si="821"/>
        <v/>
      </c>
    </row>
    <row r="52568" spans="98:98">
      <c r="CT52568" s="1" t="str">
        <f t="shared" si="821"/>
        <v/>
      </c>
    </row>
    <row r="52569" spans="98:98">
      <c r="CT52569" s="1" t="str">
        <f t="shared" si="821"/>
        <v/>
      </c>
    </row>
    <row r="52570" spans="98:98">
      <c r="CT52570" s="1" t="str">
        <f t="shared" si="821"/>
        <v/>
      </c>
    </row>
    <row r="52571" spans="98:98">
      <c r="CT52571" s="1" t="str">
        <f t="shared" si="821"/>
        <v/>
      </c>
    </row>
    <row r="52572" spans="98:98">
      <c r="CT52572" s="1" t="str">
        <f t="shared" si="821"/>
        <v/>
      </c>
    </row>
    <row r="52573" spans="98:98">
      <c r="CT52573" s="1" t="str">
        <f t="shared" si="821"/>
        <v/>
      </c>
    </row>
    <row r="52574" spans="98:98">
      <c r="CT52574" s="1" t="str">
        <f t="shared" si="821"/>
        <v/>
      </c>
    </row>
    <row r="52575" spans="98:98">
      <c r="CT52575" s="1" t="str">
        <f t="shared" si="821"/>
        <v/>
      </c>
    </row>
    <row r="52576" spans="98:98">
      <c r="CT52576" s="1" t="str">
        <f t="shared" si="821"/>
        <v/>
      </c>
    </row>
    <row r="52577" spans="98:98">
      <c r="CT52577" s="1" t="str">
        <f t="shared" si="821"/>
        <v/>
      </c>
    </row>
    <row r="52578" spans="98:98">
      <c r="CT52578" s="1" t="str">
        <f t="shared" si="821"/>
        <v/>
      </c>
    </row>
    <row r="52579" spans="98:98">
      <c r="CT52579" s="1" t="str">
        <f t="shared" si="821"/>
        <v/>
      </c>
    </row>
    <row r="52580" spans="98:98">
      <c r="CT52580" s="1" t="str">
        <f t="shared" si="821"/>
        <v/>
      </c>
    </row>
    <row r="52581" spans="98:98">
      <c r="CT52581" s="1" t="str">
        <f t="shared" si="821"/>
        <v/>
      </c>
    </row>
    <row r="52582" spans="98:98">
      <c r="CT52582" s="1" t="str">
        <f t="shared" si="821"/>
        <v/>
      </c>
    </row>
    <row r="52583" spans="98:98">
      <c r="CT52583" s="1" t="str">
        <f t="shared" si="821"/>
        <v/>
      </c>
    </row>
    <row r="52584" spans="98:98">
      <c r="CT52584" s="1" t="str">
        <f t="shared" si="821"/>
        <v/>
      </c>
    </row>
    <row r="52585" spans="98:98">
      <c r="CT52585" s="1" t="str">
        <f t="shared" si="821"/>
        <v/>
      </c>
    </row>
    <row r="52586" spans="98:98">
      <c r="CT52586" s="1" t="str">
        <f t="shared" si="821"/>
        <v/>
      </c>
    </row>
    <row r="52587" spans="98:98">
      <c r="CT52587" s="1" t="str">
        <f t="shared" si="821"/>
        <v/>
      </c>
    </row>
    <row r="52588" spans="98:98">
      <c r="CT52588" s="1" t="str">
        <f t="shared" si="821"/>
        <v/>
      </c>
    </row>
    <row r="52589" spans="98:98">
      <c r="CT52589" s="1" t="str">
        <f t="shared" si="821"/>
        <v/>
      </c>
    </row>
    <row r="52590" spans="98:98">
      <c r="CT52590" s="1" t="str">
        <f t="shared" si="821"/>
        <v/>
      </c>
    </row>
    <row r="52591" spans="98:98">
      <c r="CT52591" s="1" t="str">
        <f t="shared" si="821"/>
        <v/>
      </c>
    </row>
    <row r="52592" spans="98:98">
      <c r="CT52592" s="1" t="str">
        <f t="shared" si="821"/>
        <v/>
      </c>
    </row>
    <row r="52593" spans="98:98">
      <c r="CT52593" s="1" t="str">
        <f t="shared" si="821"/>
        <v/>
      </c>
    </row>
    <row r="52594" spans="98:98">
      <c r="CT52594" s="1" t="str">
        <f t="shared" si="821"/>
        <v/>
      </c>
    </row>
    <row r="52595" spans="98:98">
      <c r="CT52595" s="1" t="str">
        <f t="shared" si="821"/>
        <v/>
      </c>
    </row>
    <row r="52596" spans="98:98">
      <c r="CT52596" s="1" t="str">
        <f t="shared" si="821"/>
        <v/>
      </c>
    </row>
    <row r="52597" spans="98:98">
      <c r="CT52597" s="1" t="str">
        <f t="shared" si="821"/>
        <v/>
      </c>
    </row>
    <row r="52598" spans="98:98">
      <c r="CT52598" s="1" t="str">
        <f t="shared" si="821"/>
        <v/>
      </c>
    </row>
    <row r="52599" spans="98:98">
      <c r="CT52599" s="1" t="str">
        <f t="shared" si="821"/>
        <v/>
      </c>
    </row>
    <row r="52600" spans="98:98">
      <c r="CT52600" s="1" t="str">
        <f t="shared" si="821"/>
        <v/>
      </c>
    </row>
    <row r="52601" spans="98:98">
      <c r="CT52601" s="1" t="str">
        <f t="shared" si="821"/>
        <v/>
      </c>
    </row>
    <row r="52602" spans="98:98">
      <c r="CT52602" s="1" t="str">
        <f t="shared" si="821"/>
        <v/>
      </c>
    </row>
    <row r="52603" spans="98:98">
      <c r="CT52603" s="1" t="str">
        <f t="shared" si="821"/>
        <v/>
      </c>
    </row>
    <row r="52604" spans="98:98">
      <c r="CT52604" s="1" t="str">
        <f t="shared" si="821"/>
        <v/>
      </c>
    </row>
    <row r="52605" spans="98:98">
      <c r="CT52605" s="1" t="str">
        <f t="shared" si="821"/>
        <v/>
      </c>
    </row>
    <row r="52606" spans="98:98">
      <c r="CT52606" s="1" t="str">
        <f t="shared" si="821"/>
        <v/>
      </c>
    </row>
    <row r="52607" spans="98:98">
      <c r="CT52607" s="1" t="str">
        <f t="shared" si="821"/>
        <v/>
      </c>
    </row>
    <row r="52608" spans="98:98">
      <c r="CT52608" s="1" t="str">
        <f t="shared" si="821"/>
        <v/>
      </c>
    </row>
    <row r="52609" spans="98:98">
      <c r="CT52609" s="1" t="str">
        <f t="shared" si="821"/>
        <v/>
      </c>
    </row>
    <row r="52610" spans="98:98">
      <c r="CT52610" s="1" t="str">
        <f t="shared" si="821"/>
        <v/>
      </c>
    </row>
    <row r="52611" spans="98:98">
      <c r="CT52611" s="1" t="str">
        <f t="shared" si="821"/>
        <v/>
      </c>
    </row>
    <row r="52612" spans="98:98">
      <c r="CT52612" s="1" t="str">
        <f t="shared" ref="CT52612:CT52675" si="822">IF(LEN(A52612)&gt;0,1,"")</f>
        <v/>
      </c>
    </row>
    <row r="52613" spans="98:98">
      <c r="CT52613" s="1" t="str">
        <f t="shared" si="822"/>
        <v/>
      </c>
    </row>
    <row r="52614" spans="98:98">
      <c r="CT52614" s="1" t="str">
        <f t="shared" si="822"/>
        <v/>
      </c>
    </row>
    <row r="52615" spans="98:98">
      <c r="CT52615" s="1" t="str">
        <f t="shared" si="822"/>
        <v/>
      </c>
    </row>
    <row r="52616" spans="98:98">
      <c r="CT52616" s="1" t="str">
        <f t="shared" si="822"/>
        <v/>
      </c>
    </row>
    <row r="52617" spans="98:98">
      <c r="CT52617" s="1" t="str">
        <f t="shared" si="822"/>
        <v/>
      </c>
    </row>
    <row r="52618" spans="98:98">
      <c r="CT52618" s="1" t="str">
        <f t="shared" si="822"/>
        <v/>
      </c>
    </row>
    <row r="52619" spans="98:98">
      <c r="CT52619" s="1" t="str">
        <f t="shared" si="822"/>
        <v/>
      </c>
    </row>
    <row r="52620" spans="98:98">
      <c r="CT52620" s="1" t="str">
        <f t="shared" si="822"/>
        <v/>
      </c>
    </row>
    <row r="52621" spans="98:98">
      <c r="CT52621" s="1" t="str">
        <f t="shared" si="822"/>
        <v/>
      </c>
    </row>
    <row r="52622" spans="98:98">
      <c r="CT52622" s="1" t="str">
        <f t="shared" si="822"/>
        <v/>
      </c>
    </row>
    <row r="52623" spans="98:98">
      <c r="CT52623" s="1" t="str">
        <f t="shared" si="822"/>
        <v/>
      </c>
    </row>
    <row r="52624" spans="98:98">
      <c r="CT52624" s="1" t="str">
        <f t="shared" si="822"/>
        <v/>
      </c>
    </row>
    <row r="52625" spans="98:98">
      <c r="CT52625" s="1" t="str">
        <f t="shared" si="822"/>
        <v/>
      </c>
    </row>
    <row r="52626" spans="98:98">
      <c r="CT52626" s="1" t="str">
        <f t="shared" si="822"/>
        <v/>
      </c>
    </row>
    <row r="52627" spans="98:98">
      <c r="CT52627" s="1" t="str">
        <f t="shared" si="822"/>
        <v/>
      </c>
    </row>
    <row r="52628" spans="98:98">
      <c r="CT52628" s="1" t="str">
        <f t="shared" si="822"/>
        <v/>
      </c>
    </row>
    <row r="52629" spans="98:98">
      <c r="CT52629" s="1" t="str">
        <f t="shared" si="822"/>
        <v/>
      </c>
    </row>
    <row r="52630" spans="98:98">
      <c r="CT52630" s="1" t="str">
        <f t="shared" si="822"/>
        <v/>
      </c>
    </row>
    <row r="52631" spans="98:98">
      <c r="CT52631" s="1" t="str">
        <f t="shared" si="822"/>
        <v/>
      </c>
    </row>
    <row r="52632" spans="98:98">
      <c r="CT52632" s="1" t="str">
        <f t="shared" si="822"/>
        <v/>
      </c>
    </row>
    <row r="52633" spans="98:98">
      <c r="CT52633" s="1" t="str">
        <f t="shared" si="822"/>
        <v/>
      </c>
    </row>
    <row r="52634" spans="98:98">
      <c r="CT52634" s="1" t="str">
        <f t="shared" si="822"/>
        <v/>
      </c>
    </row>
    <row r="52635" spans="98:98">
      <c r="CT52635" s="1" t="str">
        <f t="shared" si="822"/>
        <v/>
      </c>
    </row>
    <row r="52636" spans="98:98">
      <c r="CT52636" s="1" t="str">
        <f t="shared" si="822"/>
        <v/>
      </c>
    </row>
    <row r="52637" spans="98:98">
      <c r="CT52637" s="1" t="str">
        <f t="shared" si="822"/>
        <v/>
      </c>
    </row>
    <row r="52638" spans="98:98">
      <c r="CT52638" s="1" t="str">
        <f t="shared" si="822"/>
        <v/>
      </c>
    </row>
    <row r="52639" spans="98:98">
      <c r="CT52639" s="1" t="str">
        <f t="shared" si="822"/>
        <v/>
      </c>
    </row>
    <row r="52640" spans="98:98">
      <c r="CT52640" s="1" t="str">
        <f t="shared" si="822"/>
        <v/>
      </c>
    </row>
    <row r="52641" spans="98:98">
      <c r="CT52641" s="1" t="str">
        <f t="shared" si="822"/>
        <v/>
      </c>
    </row>
    <row r="52642" spans="98:98">
      <c r="CT52642" s="1" t="str">
        <f t="shared" si="822"/>
        <v/>
      </c>
    </row>
    <row r="52643" spans="98:98">
      <c r="CT52643" s="1" t="str">
        <f t="shared" si="822"/>
        <v/>
      </c>
    </row>
    <row r="52644" spans="98:98">
      <c r="CT52644" s="1" t="str">
        <f t="shared" si="822"/>
        <v/>
      </c>
    </row>
    <row r="52645" spans="98:98">
      <c r="CT52645" s="1" t="str">
        <f t="shared" si="822"/>
        <v/>
      </c>
    </row>
    <row r="52646" spans="98:98">
      <c r="CT52646" s="1" t="str">
        <f t="shared" si="822"/>
        <v/>
      </c>
    </row>
    <row r="52647" spans="98:98">
      <c r="CT52647" s="1" t="str">
        <f t="shared" si="822"/>
        <v/>
      </c>
    </row>
    <row r="52648" spans="98:98">
      <c r="CT52648" s="1" t="str">
        <f t="shared" si="822"/>
        <v/>
      </c>
    </row>
    <row r="52649" spans="98:98">
      <c r="CT52649" s="1" t="str">
        <f t="shared" si="822"/>
        <v/>
      </c>
    </row>
    <row r="52650" spans="98:98">
      <c r="CT52650" s="1" t="str">
        <f t="shared" si="822"/>
        <v/>
      </c>
    </row>
    <row r="52651" spans="98:98">
      <c r="CT52651" s="1" t="str">
        <f t="shared" si="822"/>
        <v/>
      </c>
    </row>
    <row r="52652" spans="98:98">
      <c r="CT52652" s="1" t="str">
        <f t="shared" si="822"/>
        <v/>
      </c>
    </row>
    <row r="52653" spans="98:98">
      <c r="CT52653" s="1" t="str">
        <f t="shared" si="822"/>
        <v/>
      </c>
    </row>
    <row r="52654" spans="98:98">
      <c r="CT52654" s="1" t="str">
        <f t="shared" si="822"/>
        <v/>
      </c>
    </row>
    <row r="52655" spans="98:98">
      <c r="CT52655" s="1" t="str">
        <f t="shared" si="822"/>
        <v/>
      </c>
    </row>
    <row r="52656" spans="98:98">
      <c r="CT52656" s="1" t="str">
        <f t="shared" si="822"/>
        <v/>
      </c>
    </row>
    <row r="52657" spans="98:98">
      <c r="CT52657" s="1" t="str">
        <f t="shared" si="822"/>
        <v/>
      </c>
    </row>
    <row r="52658" spans="98:98">
      <c r="CT52658" s="1" t="str">
        <f t="shared" si="822"/>
        <v/>
      </c>
    </row>
    <row r="52659" spans="98:98">
      <c r="CT52659" s="1" t="str">
        <f t="shared" si="822"/>
        <v/>
      </c>
    </row>
    <row r="52660" spans="98:98">
      <c r="CT52660" s="1" t="str">
        <f t="shared" si="822"/>
        <v/>
      </c>
    </row>
    <row r="52661" spans="98:98">
      <c r="CT52661" s="1" t="str">
        <f t="shared" si="822"/>
        <v/>
      </c>
    </row>
    <row r="52662" spans="98:98">
      <c r="CT52662" s="1" t="str">
        <f t="shared" si="822"/>
        <v/>
      </c>
    </row>
    <row r="52663" spans="98:98">
      <c r="CT52663" s="1" t="str">
        <f t="shared" si="822"/>
        <v/>
      </c>
    </row>
    <row r="52664" spans="98:98">
      <c r="CT52664" s="1" t="str">
        <f t="shared" si="822"/>
        <v/>
      </c>
    </row>
    <row r="52665" spans="98:98">
      <c r="CT52665" s="1" t="str">
        <f t="shared" si="822"/>
        <v/>
      </c>
    </row>
    <row r="52666" spans="98:98">
      <c r="CT52666" s="1" t="str">
        <f t="shared" si="822"/>
        <v/>
      </c>
    </row>
    <row r="52667" spans="98:98">
      <c r="CT52667" s="1" t="str">
        <f t="shared" si="822"/>
        <v/>
      </c>
    </row>
    <row r="52668" spans="98:98">
      <c r="CT52668" s="1" t="str">
        <f t="shared" si="822"/>
        <v/>
      </c>
    </row>
    <row r="52669" spans="98:98">
      <c r="CT52669" s="1" t="str">
        <f t="shared" si="822"/>
        <v/>
      </c>
    </row>
    <row r="52670" spans="98:98">
      <c r="CT52670" s="1" t="str">
        <f t="shared" si="822"/>
        <v/>
      </c>
    </row>
    <row r="52671" spans="98:98">
      <c r="CT52671" s="1" t="str">
        <f t="shared" si="822"/>
        <v/>
      </c>
    </row>
    <row r="52672" spans="98:98">
      <c r="CT52672" s="1" t="str">
        <f t="shared" si="822"/>
        <v/>
      </c>
    </row>
    <row r="52673" spans="98:98">
      <c r="CT52673" s="1" t="str">
        <f t="shared" si="822"/>
        <v/>
      </c>
    </row>
    <row r="52674" spans="98:98">
      <c r="CT52674" s="1" t="str">
        <f t="shared" si="822"/>
        <v/>
      </c>
    </row>
    <row r="52675" spans="98:98">
      <c r="CT52675" s="1" t="str">
        <f t="shared" si="822"/>
        <v/>
      </c>
    </row>
    <row r="52676" spans="98:98">
      <c r="CT52676" s="1" t="str">
        <f t="shared" ref="CT52676:CT52739" si="823">IF(LEN(A52676)&gt;0,1,"")</f>
        <v/>
      </c>
    </row>
    <row r="52677" spans="98:98">
      <c r="CT52677" s="1" t="str">
        <f t="shared" si="823"/>
        <v/>
      </c>
    </row>
    <row r="52678" spans="98:98">
      <c r="CT52678" s="1" t="str">
        <f t="shared" si="823"/>
        <v/>
      </c>
    </row>
    <row r="52679" spans="98:98">
      <c r="CT52679" s="1" t="str">
        <f t="shared" si="823"/>
        <v/>
      </c>
    </row>
    <row r="52680" spans="98:98">
      <c r="CT52680" s="1" t="str">
        <f t="shared" si="823"/>
        <v/>
      </c>
    </row>
    <row r="52681" spans="98:98">
      <c r="CT52681" s="1" t="str">
        <f t="shared" si="823"/>
        <v/>
      </c>
    </row>
    <row r="52682" spans="98:98">
      <c r="CT52682" s="1" t="str">
        <f t="shared" si="823"/>
        <v/>
      </c>
    </row>
    <row r="52683" spans="98:98">
      <c r="CT52683" s="1" t="str">
        <f t="shared" si="823"/>
        <v/>
      </c>
    </row>
    <row r="52684" spans="98:98">
      <c r="CT52684" s="1" t="str">
        <f t="shared" si="823"/>
        <v/>
      </c>
    </row>
    <row r="52685" spans="98:98">
      <c r="CT52685" s="1" t="str">
        <f t="shared" si="823"/>
        <v/>
      </c>
    </row>
    <row r="52686" spans="98:98">
      <c r="CT52686" s="1" t="str">
        <f t="shared" si="823"/>
        <v/>
      </c>
    </row>
    <row r="52687" spans="98:98">
      <c r="CT52687" s="1" t="str">
        <f t="shared" si="823"/>
        <v/>
      </c>
    </row>
    <row r="52688" spans="98:98">
      <c r="CT52688" s="1" t="str">
        <f t="shared" si="823"/>
        <v/>
      </c>
    </row>
    <row r="52689" spans="98:98">
      <c r="CT52689" s="1" t="str">
        <f t="shared" si="823"/>
        <v/>
      </c>
    </row>
    <row r="52690" spans="98:98">
      <c r="CT52690" s="1" t="str">
        <f t="shared" si="823"/>
        <v/>
      </c>
    </row>
    <row r="52691" spans="98:98">
      <c r="CT52691" s="1" t="str">
        <f t="shared" si="823"/>
        <v/>
      </c>
    </row>
    <row r="52692" spans="98:98">
      <c r="CT52692" s="1" t="str">
        <f t="shared" si="823"/>
        <v/>
      </c>
    </row>
    <row r="52693" spans="98:98">
      <c r="CT52693" s="1" t="str">
        <f t="shared" si="823"/>
        <v/>
      </c>
    </row>
    <row r="52694" spans="98:98">
      <c r="CT52694" s="1" t="str">
        <f t="shared" si="823"/>
        <v/>
      </c>
    </row>
    <row r="52695" spans="98:98">
      <c r="CT52695" s="1" t="str">
        <f t="shared" si="823"/>
        <v/>
      </c>
    </row>
    <row r="52696" spans="98:98">
      <c r="CT52696" s="1" t="str">
        <f t="shared" si="823"/>
        <v/>
      </c>
    </row>
    <row r="52697" spans="98:98">
      <c r="CT52697" s="1" t="str">
        <f t="shared" si="823"/>
        <v/>
      </c>
    </row>
    <row r="52698" spans="98:98">
      <c r="CT52698" s="1" t="str">
        <f t="shared" si="823"/>
        <v/>
      </c>
    </row>
    <row r="52699" spans="98:98">
      <c r="CT52699" s="1" t="str">
        <f t="shared" si="823"/>
        <v/>
      </c>
    </row>
    <row r="52700" spans="98:98">
      <c r="CT52700" s="1" t="str">
        <f t="shared" si="823"/>
        <v/>
      </c>
    </row>
    <row r="52701" spans="98:98">
      <c r="CT52701" s="1" t="str">
        <f t="shared" si="823"/>
        <v/>
      </c>
    </row>
    <row r="52702" spans="98:98">
      <c r="CT52702" s="1" t="str">
        <f t="shared" si="823"/>
        <v/>
      </c>
    </row>
    <row r="52703" spans="98:98">
      <c r="CT52703" s="1" t="str">
        <f t="shared" si="823"/>
        <v/>
      </c>
    </row>
    <row r="52704" spans="98:98">
      <c r="CT52704" s="1" t="str">
        <f t="shared" si="823"/>
        <v/>
      </c>
    </row>
    <row r="52705" spans="98:98">
      <c r="CT52705" s="1" t="str">
        <f t="shared" si="823"/>
        <v/>
      </c>
    </row>
    <row r="52706" spans="98:98">
      <c r="CT52706" s="1" t="str">
        <f t="shared" si="823"/>
        <v/>
      </c>
    </row>
    <row r="52707" spans="98:98">
      <c r="CT52707" s="1" t="str">
        <f t="shared" si="823"/>
        <v/>
      </c>
    </row>
    <row r="52708" spans="98:98">
      <c r="CT52708" s="1" t="str">
        <f t="shared" si="823"/>
        <v/>
      </c>
    </row>
    <row r="52709" spans="98:98">
      <c r="CT52709" s="1" t="str">
        <f t="shared" si="823"/>
        <v/>
      </c>
    </row>
    <row r="52710" spans="98:98">
      <c r="CT52710" s="1" t="str">
        <f t="shared" si="823"/>
        <v/>
      </c>
    </row>
    <row r="52711" spans="98:98">
      <c r="CT52711" s="1" t="str">
        <f t="shared" si="823"/>
        <v/>
      </c>
    </row>
    <row r="52712" spans="98:98">
      <c r="CT52712" s="1" t="str">
        <f t="shared" si="823"/>
        <v/>
      </c>
    </row>
    <row r="52713" spans="98:98">
      <c r="CT52713" s="1" t="str">
        <f t="shared" si="823"/>
        <v/>
      </c>
    </row>
    <row r="52714" spans="98:98">
      <c r="CT52714" s="1" t="str">
        <f t="shared" si="823"/>
        <v/>
      </c>
    </row>
    <row r="52715" spans="98:98">
      <c r="CT52715" s="1" t="str">
        <f t="shared" si="823"/>
        <v/>
      </c>
    </row>
    <row r="52716" spans="98:98">
      <c r="CT52716" s="1" t="str">
        <f t="shared" si="823"/>
        <v/>
      </c>
    </row>
    <row r="52717" spans="98:98">
      <c r="CT52717" s="1" t="str">
        <f t="shared" si="823"/>
        <v/>
      </c>
    </row>
    <row r="52718" spans="98:98">
      <c r="CT52718" s="1" t="str">
        <f t="shared" si="823"/>
        <v/>
      </c>
    </row>
    <row r="52719" spans="98:98">
      <c r="CT52719" s="1" t="str">
        <f t="shared" si="823"/>
        <v/>
      </c>
    </row>
    <row r="52720" spans="98:98">
      <c r="CT52720" s="1" t="str">
        <f t="shared" si="823"/>
        <v/>
      </c>
    </row>
    <row r="52721" spans="98:98">
      <c r="CT52721" s="1" t="str">
        <f t="shared" si="823"/>
        <v/>
      </c>
    </row>
    <row r="52722" spans="98:98">
      <c r="CT52722" s="1" t="str">
        <f t="shared" si="823"/>
        <v/>
      </c>
    </row>
    <row r="52723" spans="98:98">
      <c r="CT52723" s="1" t="str">
        <f t="shared" si="823"/>
        <v/>
      </c>
    </row>
    <row r="52724" spans="98:98">
      <c r="CT52724" s="1" t="str">
        <f t="shared" si="823"/>
        <v/>
      </c>
    </row>
    <row r="52725" spans="98:98">
      <c r="CT52725" s="1" t="str">
        <f t="shared" si="823"/>
        <v/>
      </c>
    </row>
    <row r="52726" spans="98:98">
      <c r="CT52726" s="1" t="str">
        <f t="shared" si="823"/>
        <v/>
      </c>
    </row>
    <row r="52727" spans="98:98">
      <c r="CT52727" s="1" t="str">
        <f t="shared" si="823"/>
        <v/>
      </c>
    </row>
    <row r="52728" spans="98:98">
      <c r="CT52728" s="1" t="str">
        <f t="shared" si="823"/>
        <v/>
      </c>
    </row>
    <row r="52729" spans="98:98">
      <c r="CT52729" s="1" t="str">
        <f t="shared" si="823"/>
        <v/>
      </c>
    </row>
    <row r="52730" spans="98:98">
      <c r="CT52730" s="1" t="str">
        <f t="shared" si="823"/>
        <v/>
      </c>
    </row>
    <row r="52731" spans="98:98">
      <c r="CT52731" s="1" t="str">
        <f t="shared" si="823"/>
        <v/>
      </c>
    </row>
    <row r="52732" spans="98:98">
      <c r="CT52732" s="1" t="str">
        <f t="shared" si="823"/>
        <v/>
      </c>
    </row>
    <row r="52733" spans="98:98">
      <c r="CT52733" s="1" t="str">
        <f t="shared" si="823"/>
        <v/>
      </c>
    </row>
    <row r="52734" spans="98:98">
      <c r="CT52734" s="1" t="str">
        <f t="shared" si="823"/>
        <v/>
      </c>
    </row>
    <row r="52735" spans="98:98">
      <c r="CT52735" s="1" t="str">
        <f t="shared" si="823"/>
        <v/>
      </c>
    </row>
    <row r="52736" spans="98:98">
      <c r="CT52736" s="1" t="str">
        <f t="shared" si="823"/>
        <v/>
      </c>
    </row>
    <row r="52737" spans="98:98">
      <c r="CT52737" s="1" t="str">
        <f t="shared" si="823"/>
        <v/>
      </c>
    </row>
    <row r="52738" spans="98:98">
      <c r="CT52738" s="1" t="str">
        <f t="shared" si="823"/>
        <v/>
      </c>
    </row>
    <row r="52739" spans="98:98">
      <c r="CT52739" s="1" t="str">
        <f t="shared" si="823"/>
        <v/>
      </c>
    </row>
    <row r="52740" spans="98:98">
      <c r="CT52740" s="1" t="str">
        <f t="shared" ref="CT52740:CT52803" si="824">IF(LEN(A52740)&gt;0,1,"")</f>
        <v/>
      </c>
    </row>
    <row r="52741" spans="98:98">
      <c r="CT52741" s="1" t="str">
        <f t="shared" si="824"/>
        <v/>
      </c>
    </row>
    <row r="52742" spans="98:98">
      <c r="CT52742" s="1" t="str">
        <f t="shared" si="824"/>
        <v/>
      </c>
    </row>
    <row r="52743" spans="98:98">
      <c r="CT52743" s="1" t="str">
        <f t="shared" si="824"/>
        <v/>
      </c>
    </row>
    <row r="52744" spans="98:98">
      <c r="CT52744" s="1" t="str">
        <f t="shared" si="824"/>
        <v/>
      </c>
    </row>
    <row r="52745" spans="98:98">
      <c r="CT52745" s="1" t="str">
        <f t="shared" si="824"/>
        <v/>
      </c>
    </row>
    <row r="52746" spans="98:98">
      <c r="CT52746" s="1" t="str">
        <f t="shared" si="824"/>
        <v/>
      </c>
    </row>
    <row r="52747" spans="98:98">
      <c r="CT52747" s="1" t="str">
        <f t="shared" si="824"/>
        <v/>
      </c>
    </row>
    <row r="52748" spans="98:98">
      <c r="CT52748" s="1" t="str">
        <f t="shared" si="824"/>
        <v/>
      </c>
    </row>
    <row r="52749" spans="98:98">
      <c r="CT52749" s="1" t="str">
        <f t="shared" si="824"/>
        <v/>
      </c>
    </row>
    <row r="52750" spans="98:98">
      <c r="CT52750" s="1" t="str">
        <f t="shared" si="824"/>
        <v/>
      </c>
    </row>
    <row r="52751" spans="98:98">
      <c r="CT52751" s="1" t="str">
        <f t="shared" si="824"/>
        <v/>
      </c>
    </row>
    <row r="52752" spans="98:98">
      <c r="CT52752" s="1" t="str">
        <f t="shared" si="824"/>
        <v/>
      </c>
    </row>
    <row r="52753" spans="98:98">
      <c r="CT52753" s="1" t="str">
        <f t="shared" si="824"/>
        <v/>
      </c>
    </row>
    <row r="52754" spans="98:98">
      <c r="CT52754" s="1" t="str">
        <f t="shared" si="824"/>
        <v/>
      </c>
    </row>
    <row r="52755" spans="98:98">
      <c r="CT52755" s="1" t="str">
        <f t="shared" si="824"/>
        <v/>
      </c>
    </row>
    <row r="52756" spans="98:98">
      <c r="CT52756" s="1" t="str">
        <f t="shared" si="824"/>
        <v/>
      </c>
    </row>
    <row r="52757" spans="98:98">
      <c r="CT52757" s="1" t="str">
        <f t="shared" si="824"/>
        <v/>
      </c>
    </row>
    <row r="52758" spans="98:98">
      <c r="CT52758" s="1" t="str">
        <f t="shared" si="824"/>
        <v/>
      </c>
    </row>
    <row r="52759" spans="98:98">
      <c r="CT52759" s="1" t="str">
        <f t="shared" si="824"/>
        <v/>
      </c>
    </row>
    <row r="52760" spans="98:98">
      <c r="CT52760" s="1" t="str">
        <f t="shared" si="824"/>
        <v/>
      </c>
    </row>
    <row r="52761" spans="98:98">
      <c r="CT52761" s="1" t="str">
        <f t="shared" si="824"/>
        <v/>
      </c>
    </row>
    <row r="52762" spans="98:98">
      <c r="CT52762" s="1" t="str">
        <f t="shared" si="824"/>
        <v/>
      </c>
    </row>
    <row r="52763" spans="98:98">
      <c r="CT52763" s="1" t="str">
        <f t="shared" si="824"/>
        <v/>
      </c>
    </row>
    <row r="52764" spans="98:98">
      <c r="CT52764" s="1" t="str">
        <f t="shared" si="824"/>
        <v/>
      </c>
    </row>
    <row r="52765" spans="98:98">
      <c r="CT52765" s="1" t="str">
        <f t="shared" si="824"/>
        <v/>
      </c>
    </row>
    <row r="52766" spans="98:98">
      <c r="CT52766" s="1" t="str">
        <f t="shared" si="824"/>
        <v/>
      </c>
    </row>
    <row r="52767" spans="98:98">
      <c r="CT52767" s="1" t="str">
        <f t="shared" si="824"/>
        <v/>
      </c>
    </row>
    <row r="52768" spans="98:98">
      <c r="CT52768" s="1" t="str">
        <f t="shared" si="824"/>
        <v/>
      </c>
    </row>
    <row r="52769" spans="98:98">
      <c r="CT52769" s="1" t="str">
        <f t="shared" si="824"/>
        <v/>
      </c>
    </row>
    <row r="52770" spans="98:98">
      <c r="CT52770" s="1" t="str">
        <f t="shared" si="824"/>
        <v/>
      </c>
    </row>
    <row r="52771" spans="98:98">
      <c r="CT52771" s="1" t="str">
        <f t="shared" si="824"/>
        <v/>
      </c>
    </row>
    <row r="52772" spans="98:98">
      <c r="CT52772" s="1" t="str">
        <f t="shared" si="824"/>
        <v/>
      </c>
    </row>
    <row r="52773" spans="98:98">
      <c r="CT52773" s="1" t="str">
        <f t="shared" si="824"/>
        <v/>
      </c>
    </row>
    <row r="52774" spans="98:98">
      <c r="CT52774" s="1" t="str">
        <f t="shared" si="824"/>
        <v/>
      </c>
    </row>
    <row r="52775" spans="98:98">
      <c r="CT52775" s="1" t="str">
        <f t="shared" si="824"/>
        <v/>
      </c>
    </row>
    <row r="52776" spans="98:98">
      <c r="CT52776" s="1" t="str">
        <f t="shared" si="824"/>
        <v/>
      </c>
    </row>
    <row r="52777" spans="98:98">
      <c r="CT52777" s="1" t="str">
        <f t="shared" si="824"/>
        <v/>
      </c>
    </row>
    <row r="52778" spans="98:98">
      <c r="CT52778" s="1" t="str">
        <f t="shared" si="824"/>
        <v/>
      </c>
    </row>
    <row r="52779" spans="98:98">
      <c r="CT52779" s="1" t="str">
        <f t="shared" si="824"/>
        <v/>
      </c>
    </row>
    <row r="52780" spans="98:98">
      <c r="CT52780" s="1" t="str">
        <f t="shared" si="824"/>
        <v/>
      </c>
    </row>
    <row r="52781" spans="98:98">
      <c r="CT52781" s="1" t="str">
        <f t="shared" si="824"/>
        <v/>
      </c>
    </row>
    <row r="52782" spans="98:98">
      <c r="CT52782" s="1" t="str">
        <f t="shared" si="824"/>
        <v/>
      </c>
    </row>
    <row r="52783" spans="98:98">
      <c r="CT52783" s="1" t="str">
        <f t="shared" si="824"/>
        <v/>
      </c>
    </row>
    <row r="52784" spans="98:98">
      <c r="CT52784" s="1" t="str">
        <f t="shared" si="824"/>
        <v/>
      </c>
    </row>
    <row r="52785" spans="98:98">
      <c r="CT52785" s="1" t="str">
        <f t="shared" si="824"/>
        <v/>
      </c>
    </row>
    <row r="52786" spans="98:98">
      <c r="CT52786" s="1" t="str">
        <f t="shared" si="824"/>
        <v/>
      </c>
    </row>
    <row r="52787" spans="98:98">
      <c r="CT52787" s="1" t="str">
        <f t="shared" si="824"/>
        <v/>
      </c>
    </row>
    <row r="52788" spans="98:98">
      <c r="CT52788" s="1" t="str">
        <f t="shared" si="824"/>
        <v/>
      </c>
    </row>
    <row r="52789" spans="98:98">
      <c r="CT52789" s="1" t="str">
        <f t="shared" si="824"/>
        <v/>
      </c>
    </row>
    <row r="52790" spans="98:98">
      <c r="CT52790" s="1" t="str">
        <f t="shared" si="824"/>
        <v/>
      </c>
    </row>
    <row r="52791" spans="98:98">
      <c r="CT52791" s="1" t="str">
        <f t="shared" si="824"/>
        <v/>
      </c>
    </row>
    <row r="52792" spans="98:98">
      <c r="CT52792" s="1" t="str">
        <f t="shared" si="824"/>
        <v/>
      </c>
    </row>
    <row r="52793" spans="98:98">
      <c r="CT52793" s="1" t="str">
        <f t="shared" si="824"/>
        <v/>
      </c>
    </row>
    <row r="52794" spans="98:98">
      <c r="CT52794" s="1" t="str">
        <f t="shared" si="824"/>
        <v/>
      </c>
    </row>
    <row r="52795" spans="98:98">
      <c r="CT52795" s="1" t="str">
        <f t="shared" si="824"/>
        <v/>
      </c>
    </row>
    <row r="52796" spans="98:98">
      <c r="CT52796" s="1" t="str">
        <f t="shared" si="824"/>
        <v/>
      </c>
    </row>
    <row r="52797" spans="98:98">
      <c r="CT52797" s="1" t="str">
        <f t="shared" si="824"/>
        <v/>
      </c>
    </row>
    <row r="52798" spans="98:98">
      <c r="CT52798" s="1" t="str">
        <f t="shared" si="824"/>
        <v/>
      </c>
    </row>
    <row r="52799" spans="98:98">
      <c r="CT52799" s="1" t="str">
        <f t="shared" si="824"/>
        <v/>
      </c>
    </row>
    <row r="52800" spans="98:98">
      <c r="CT52800" s="1" t="str">
        <f t="shared" si="824"/>
        <v/>
      </c>
    </row>
    <row r="52801" spans="98:98">
      <c r="CT52801" s="1" t="str">
        <f t="shared" si="824"/>
        <v/>
      </c>
    </row>
    <row r="52802" spans="98:98">
      <c r="CT52802" s="1" t="str">
        <f t="shared" si="824"/>
        <v/>
      </c>
    </row>
    <row r="52803" spans="98:98">
      <c r="CT52803" s="1" t="str">
        <f t="shared" si="824"/>
        <v/>
      </c>
    </row>
    <row r="52804" spans="98:98">
      <c r="CT52804" s="1" t="str">
        <f t="shared" ref="CT52804:CT52867" si="825">IF(LEN(A52804)&gt;0,1,"")</f>
        <v/>
      </c>
    </row>
    <row r="52805" spans="98:98">
      <c r="CT52805" s="1" t="str">
        <f t="shared" si="825"/>
        <v/>
      </c>
    </row>
    <row r="52806" spans="98:98">
      <c r="CT52806" s="1" t="str">
        <f t="shared" si="825"/>
        <v/>
      </c>
    </row>
    <row r="52807" spans="98:98">
      <c r="CT52807" s="1" t="str">
        <f t="shared" si="825"/>
        <v/>
      </c>
    </row>
    <row r="52808" spans="98:98">
      <c r="CT52808" s="1" t="str">
        <f t="shared" si="825"/>
        <v/>
      </c>
    </row>
    <row r="52809" spans="98:98">
      <c r="CT52809" s="1" t="str">
        <f t="shared" si="825"/>
        <v/>
      </c>
    </row>
    <row r="52810" spans="98:98">
      <c r="CT52810" s="1" t="str">
        <f t="shared" si="825"/>
        <v/>
      </c>
    </row>
    <row r="52811" spans="98:98">
      <c r="CT52811" s="1" t="str">
        <f t="shared" si="825"/>
        <v/>
      </c>
    </row>
    <row r="52812" spans="98:98">
      <c r="CT52812" s="1" t="str">
        <f t="shared" si="825"/>
        <v/>
      </c>
    </row>
    <row r="52813" spans="98:98">
      <c r="CT52813" s="1" t="str">
        <f t="shared" si="825"/>
        <v/>
      </c>
    </row>
    <row r="52814" spans="98:98">
      <c r="CT52814" s="1" t="str">
        <f t="shared" si="825"/>
        <v/>
      </c>
    </row>
    <row r="52815" spans="98:98">
      <c r="CT52815" s="1" t="str">
        <f t="shared" si="825"/>
        <v/>
      </c>
    </row>
    <row r="52816" spans="98:98">
      <c r="CT52816" s="1" t="str">
        <f t="shared" si="825"/>
        <v/>
      </c>
    </row>
    <row r="52817" spans="98:98">
      <c r="CT52817" s="1" t="str">
        <f t="shared" si="825"/>
        <v/>
      </c>
    </row>
    <row r="52818" spans="98:98">
      <c r="CT52818" s="1" t="str">
        <f t="shared" si="825"/>
        <v/>
      </c>
    </row>
    <row r="52819" spans="98:98">
      <c r="CT52819" s="1" t="str">
        <f t="shared" si="825"/>
        <v/>
      </c>
    </row>
    <row r="52820" spans="98:98">
      <c r="CT52820" s="1" t="str">
        <f t="shared" si="825"/>
        <v/>
      </c>
    </row>
    <row r="52821" spans="98:98">
      <c r="CT52821" s="1" t="str">
        <f t="shared" si="825"/>
        <v/>
      </c>
    </row>
    <row r="52822" spans="98:98">
      <c r="CT52822" s="1" t="str">
        <f t="shared" si="825"/>
        <v/>
      </c>
    </row>
    <row r="52823" spans="98:98">
      <c r="CT52823" s="1" t="str">
        <f t="shared" si="825"/>
        <v/>
      </c>
    </row>
    <row r="52824" spans="98:98">
      <c r="CT52824" s="1" t="str">
        <f t="shared" si="825"/>
        <v/>
      </c>
    </row>
    <row r="52825" spans="98:98">
      <c r="CT52825" s="1" t="str">
        <f t="shared" si="825"/>
        <v/>
      </c>
    </row>
    <row r="52826" spans="98:98">
      <c r="CT52826" s="1" t="str">
        <f t="shared" si="825"/>
        <v/>
      </c>
    </row>
    <row r="52827" spans="98:98">
      <c r="CT52827" s="1" t="str">
        <f t="shared" si="825"/>
        <v/>
      </c>
    </row>
    <row r="52828" spans="98:98">
      <c r="CT52828" s="1" t="str">
        <f t="shared" si="825"/>
        <v/>
      </c>
    </row>
    <row r="52829" spans="98:98">
      <c r="CT52829" s="1" t="str">
        <f t="shared" si="825"/>
        <v/>
      </c>
    </row>
    <row r="52830" spans="98:98">
      <c r="CT52830" s="1" t="str">
        <f t="shared" si="825"/>
        <v/>
      </c>
    </row>
    <row r="52831" spans="98:98">
      <c r="CT52831" s="1" t="str">
        <f t="shared" si="825"/>
        <v/>
      </c>
    </row>
    <row r="52832" spans="98:98">
      <c r="CT52832" s="1" t="str">
        <f t="shared" si="825"/>
        <v/>
      </c>
    </row>
    <row r="52833" spans="98:98">
      <c r="CT52833" s="1" t="str">
        <f t="shared" si="825"/>
        <v/>
      </c>
    </row>
    <row r="52834" spans="98:98">
      <c r="CT52834" s="1" t="str">
        <f t="shared" si="825"/>
        <v/>
      </c>
    </row>
    <row r="52835" spans="98:98">
      <c r="CT52835" s="1" t="str">
        <f t="shared" si="825"/>
        <v/>
      </c>
    </row>
    <row r="52836" spans="98:98">
      <c r="CT52836" s="1" t="str">
        <f t="shared" si="825"/>
        <v/>
      </c>
    </row>
    <row r="52837" spans="98:98">
      <c r="CT52837" s="1" t="str">
        <f t="shared" si="825"/>
        <v/>
      </c>
    </row>
    <row r="52838" spans="98:98">
      <c r="CT52838" s="1" t="str">
        <f t="shared" si="825"/>
        <v/>
      </c>
    </row>
    <row r="52839" spans="98:98">
      <c r="CT52839" s="1" t="str">
        <f t="shared" si="825"/>
        <v/>
      </c>
    </row>
    <row r="52840" spans="98:98">
      <c r="CT52840" s="1" t="str">
        <f t="shared" si="825"/>
        <v/>
      </c>
    </row>
    <row r="52841" spans="98:98">
      <c r="CT52841" s="1" t="str">
        <f t="shared" si="825"/>
        <v/>
      </c>
    </row>
    <row r="52842" spans="98:98">
      <c r="CT52842" s="1" t="str">
        <f t="shared" si="825"/>
        <v/>
      </c>
    </row>
    <row r="52843" spans="98:98">
      <c r="CT52843" s="1" t="str">
        <f t="shared" si="825"/>
        <v/>
      </c>
    </row>
    <row r="52844" spans="98:98">
      <c r="CT52844" s="1" t="str">
        <f t="shared" si="825"/>
        <v/>
      </c>
    </row>
    <row r="52845" spans="98:98">
      <c r="CT52845" s="1" t="str">
        <f t="shared" si="825"/>
        <v/>
      </c>
    </row>
    <row r="52846" spans="98:98">
      <c r="CT52846" s="1" t="str">
        <f t="shared" si="825"/>
        <v/>
      </c>
    </row>
    <row r="52847" spans="98:98">
      <c r="CT52847" s="1" t="str">
        <f t="shared" si="825"/>
        <v/>
      </c>
    </row>
    <row r="52848" spans="98:98">
      <c r="CT52848" s="1" t="str">
        <f t="shared" si="825"/>
        <v/>
      </c>
    </row>
    <row r="52849" spans="98:98">
      <c r="CT52849" s="1" t="str">
        <f t="shared" si="825"/>
        <v/>
      </c>
    </row>
    <row r="52850" spans="98:98">
      <c r="CT52850" s="1" t="str">
        <f t="shared" si="825"/>
        <v/>
      </c>
    </row>
    <row r="52851" spans="98:98">
      <c r="CT52851" s="1" t="str">
        <f t="shared" si="825"/>
        <v/>
      </c>
    </row>
    <row r="52852" spans="98:98">
      <c r="CT52852" s="1" t="str">
        <f t="shared" si="825"/>
        <v/>
      </c>
    </row>
    <row r="52853" spans="98:98">
      <c r="CT52853" s="1" t="str">
        <f t="shared" si="825"/>
        <v/>
      </c>
    </row>
    <row r="52854" spans="98:98">
      <c r="CT52854" s="1" t="str">
        <f t="shared" si="825"/>
        <v/>
      </c>
    </row>
    <row r="52855" spans="98:98">
      <c r="CT52855" s="1" t="str">
        <f t="shared" si="825"/>
        <v/>
      </c>
    </row>
    <row r="52856" spans="98:98">
      <c r="CT52856" s="1" t="str">
        <f t="shared" si="825"/>
        <v/>
      </c>
    </row>
    <row r="52857" spans="98:98">
      <c r="CT52857" s="1" t="str">
        <f t="shared" si="825"/>
        <v/>
      </c>
    </row>
    <row r="52858" spans="98:98">
      <c r="CT52858" s="1" t="str">
        <f t="shared" si="825"/>
        <v/>
      </c>
    </row>
    <row r="52859" spans="98:98">
      <c r="CT52859" s="1" t="str">
        <f t="shared" si="825"/>
        <v/>
      </c>
    </row>
    <row r="52860" spans="98:98">
      <c r="CT52860" s="1" t="str">
        <f t="shared" si="825"/>
        <v/>
      </c>
    </row>
    <row r="52861" spans="98:98">
      <c r="CT52861" s="1" t="str">
        <f t="shared" si="825"/>
        <v/>
      </c>
    </row>
    <row r="52862" spans="98:98">
      <c r="CT52862" s="1" t="str">
        <f t="shared" si="825"/>
        <v/>
      </c>
    </row>
    <row r="52863" spans="98:98">
      <c r="CT52863" s="1" t="str">
        <f t="shared" si="825"/>
        <v/>
      </c>
    </row>
    <row r="52864" spans="98:98">
      <c r="CT52864" s="1" t="str">
        <f t="shared" si="825"/>
        <v/>
      </c>
    </row>
    <row r="52865" spans="98:98">
      <c r="CT52865" s="1" t="str">
        <f t="shared" si="825"/>
        <v/>
      </c>
    </row>
    <row r="52866" spans="98:98">
      <c r="CT52866" s="1" t="str">
        <f t="shared" si="825"/>
        <v/>
      </c>
    </row>
    <row r="52867" spans="98:98">
      <c r="CT52867" s="1" t="str">
        <f t="shared" si="825"/>
        <v/>
      </c>
    </row>
    <row r="52868" spans="98:98">
      <c r="CT52868" s="1" t="str">
        <f t="shared" ref="CT52868:CT52931" si="826">IF(LEN(A52868)&gt;0,1,"")</f>
        <v/>
      </c>
    </row>
    <row r="52869" spans="98:98">
      <c r="CT52869" s="1" t="str">
        <f t="shared" si="826"/>
        <v/>
      </c>
    </row>
    <row r="52870" spans="98:98">
      <c r="CT52870" s="1" t="str">
        <f t="shared" si="826"/>
        <v/>
      </c>
    </row>
    <row r="52871" spans="98:98">
      <c r="CT52871" s="1" t="str">
        <f t="shared" si="826"/>
        <v/>
      </c>
    </row>
    <row r="52872" spans="98:98">
      <c r="CT52872" s="1" t="str">
        <f t="shared" si="826"/>
        <v/>
      </c>
    </row>
    <row r="52873" spans="98:98">
      <c r="CT52873" s="1" t="str">
        <f t="shared" si="826"/>
        <v/>
      </c>
    </row>
    <row r="52874" spans="98:98">
      <c r="CT52874" s="1" t="str">
        <f t="shared" si="826"/>
        <v/>
      </c>
    </row>
    <row r="52875" spans="98:98">
      <c r="CT52875" s="1" t="str">
        <f t="shared" si="826"/>
        <v/>
      </c>
    </row>
    <row r="52876" spans="98:98">
      <c r="CT52876" s="1" t="str">
        <f t="shared" si="826"/>
        <v/>
      </c>
    </row>
    <row r="52877" spans="98:98">
      <c r="CT52877" s="1" t="str">
        <f t="shared" si="826"/>
        <v/>
      </c>
    </row>
    <row r="52878" spans="98:98">
      <c r="CT52878" s="1" t="str">
        <f t="shared" si="826"/>
        <v/>
      </c>
    </row>
    <row r="52879" spans="98:98">
      <c r="CT52879" s="1" t="str">
        <f t="shared" si="826"/>
        <v/>
      </c>
    </row>
    <row r="52880" spans="98:98">
      <c r="CT52880" s="1" t="str">
        <f t="shared" si="826"/>
        <v/>
      </c>
    </row>
    <row r="52881" spans="98:98">
      <c r="CT52881" s="1" t="str">
        <f t="shared" si="826"/>
        <v/>
      </c>
    </row>
    <row r="52882" spans="98:98">
      <c r="CT52882" s="1" t="str">
        <f t="shared" si="826"/>
        <v/>
      </c>
    </row>
    <row r="52883" spans="98:98">
      <c r="CT52883" s="1" t="str">
        <f t="shared" si="826"/>
        <v/>
      </c>
    </row>
    <row r="52884" spans="98:98">
      <c r="CT52884" s="1" t="str">
        <f t="shared" si="826"/>
        <v/>
      </c>
    </row>
    <row r="52885" spans="98:98">
      <c r="CT52885" s="1" t="str">
        <f t="shared" si="826"/>
        <v/>
      </c>
    </row>
    <row r="52886" spans="98:98">
      <c r="CT52886" s="1" t="str">
        <f t="shared" si="826"/>
        <v/>
      </c>
    </row>
    <row r="52887" spans="98:98">
      <c r="CT52887" s="1" t="str">
        <f t="shared" si="826"/>
        <v/>
      </c>
    </row>
    <row r="52888" spans="98:98">
      <c r="CT52888" s="1" t="str">
        <f t="shared" si="826"/>
        <v/>
      </c>
    </row>
    <row r="52889" spans="98:98">
      <c r="CT52889" s="1" t="str">
        <f t="shared" si="826"/>
        <v/>
      </c>
    </row>
    <row r="52890" spans="98:98">
      <c r="CT52890" s="1" t="str">
        <f t="shared" si="826"/>
        <v/>
      </c>
    </row>
    <row r="52891" spans="98:98">
      <c r="CT52891" s="1" t="str">
        <f t="shared" si="826"/>
        <v/>
      </c>
    </row>
    <row r="52892" spans="98:98">
      <c r="CT52892" s="1" t="str">
        <f t="shared" si="826"/>
        <v/>
      </c>
    </row>
    <row r="52893" spans="98:98">
      <c r="CT52893" s="1" t="str">
        <f t="shared" si="826"/>
        <v/>
      </c>
    </row>
    <row r="52894" spans="98:98">
      <c r="CT52894" s="1" t="str">
        <f t="shared" si="826"/>
        <v/>
      </c>
    </row>
    <row r="52895" spans="98:98">
      <c r="CT52895" s="1" t="str">
        <f t="shared" si="826"/>
        <v/>
      </c>
    </row>
    <row r="52896" spans="98:98">
      <c r="CT52896" s="1" t="str">
        <f t="shared" si="826"/>
        <v/>
      </c>
    </row>
    <row r="52897" spans="98:98">
      <c r="CT52897" s="1" t="str">
        <f t="shared" si="826"/>
        <v/>
      </c>
    </row>
    <row r="52898" spans="98:98">
      <c r="CT52898" s="1" t="str">
        <f t="shared" si="826"/>
        <v/>
      </c>
    </row>
    <row r="52899" spans="98:98">
      <c r="CT52899" s="1" t="str">
        <f t="shared" si="826"/>
        <v/>
      </c>
    </row>
    <row r="52900" spans="98:98">
      <c r="CT52900" s="1" t="str">
        <f t="shared" si="826"/>
        <v/>
      </c>
    </row>
    <row r="52901" spans="98:98">
      <c r="CT52901" s="1" t="str">
        <f t="shared" si="826"/>
        <v/>
      </c>
    </row>
    <row r="52902" spans="98:98">
      <c r="CT52902" s="1" t="str">
        <f t="shared" si="826"/>
        <v/>
      </c>
    </row>
    <row r="52903" spans="98:98">
      <c r="CT52903" s="1" t="str">
        <f t="shared" si="826"/>
        <v/>
      </c>
    </row>
    <row r="52904" spans="98:98">
      <c r="CT52904" s="1" t="str">
        <f t="shared" si="826"/>
        <v/>
      </c>
    </row>
    <row r="52905" spans="98:98">
      <c r="CT52905" s="1" t="str">
        <f t="shared" si="826"/>
        <v/>
      </c>
    </row>
    <row r="52906" spans="98:98">
      <c r="CT52906" s="1" t="str">
        <f t="shared" si="826"/>
        <v/>
      </c>
    </row>
    <row r="52907" spans="98:98">
      <c r="CT52907" s="1" t="str">
        <f t="shared" si="826"/>
        <v/>
      </c>
    </row>
    <row r="52908" spans="98:98">
      <c r="CT52908" s="1" t="str">
        <f t="shared" si="826"/>
        <v/>
      </c>
    </row>
    <row r="52909" spans="98:98">
      <c r="CT52909" s="1" t="str">
        <f t="shared" si="826"/>
        <v/>
      </c>
    </row>
    <row r="52910" spans="98:98">
      <c r="CT52910" s="1" t="str">
        <f t="shared" si="826"/>
        <v/>
      </c>
    </row>
    <row r="52911" spans="98:98">
      <c r="CT52911" s="1" t="str">
        <f t="shared" si="826"/>
        <v/>
      </c>
    </row>
    <row r="52912" spans="98:98">
      <c r="CT52912" s="1" t="str">
        <f t="shared" si="826"/>
        <v/>
      </c>
    </row>
    <row r="52913" spans="98:98">
      <c r="CT52913" s="1" t="str">
        <f t="shared" si="826"/>
        <v/>
      </c>
    </row>
    <row r="52914" spans="98:98">
      <c r="CT52914" s="1" t="str">
        <f t="shared" si="826"/>
        <v/>
      </c>
    </row>
    <row r="52915" spans="98:98">
      <c r="CT52915" s="1" t="str">
        <f t="shared" si="826"/>
        <v/>
      </c>
    </row>
    <row r="52916" spans="98:98">
      <c r="CT52916" s="1" t="str">
        <f t="shared" si="826"/>
        <v/>
      </c>
    </row>
    <row r="52917" spans="98:98">
      <c r="CT52917" s="1" t="str">
        <f t="shared" si="826"/>
        <v/>
      </c>
    </row>
    <row r="52918" spans="98:98">
      <c r="CT52918" s="1" t="str">
        <f t="shared" si="826"/>
        <v/>
      </c>
    </row>
    <row r="52919" spans="98:98">
      <c r="CT52919" s="1" t="str">
        <f t="shared" si="826"/>
        <v/>
      </c>
    </row>
    <row r="52920" spans="98:98">
      <c r="CT52920" s="1" t="str">
        <f t="shared" si="826"/>
        <v/>
      </c>
    </row>
    <row r="52921" spans="98:98">
      <c r="CT52921" s="1" t="str">
        <f t="shared" si="826"/>
        <v/>
      </c>
    </row>
    <row r="52922" spans="98:98">
      <c r="CT52922" s="1" t="str">
        <f t="shared" si="826"/>
        <v/>
      </c>
    </row>
    <row r="52923" spans="98:98">
      <c r="CT52923" s="1" t="str">
        <f t="shared" si="826"/>
        <v/>
      </c>
    </row>
    <row r="52924" spans="98:98">
      <c r="CT52924" s="1" t="str">
        <f t="shared" si="826"/>
        <v/>
      </c>
    </row>
    <row r="52925" spans="98:98">
      <c r="CT52925" s="1" t="str">
        <f t="shared" si="826"/>
        <v/>
      </c>
    </row>
    <row r="52926" spans="98:98">
      <c r="CT52926" s="1" t="str">
        <f t="shared" si="826"/>
        <v/>
      </c>
    </row>
    <row r="52927" spans="98:98">
      <c r="CT52927" s="1" t="str">
        <f t="shared" si="826"/>
        <v/>
      </c>
    </row>
    <row r="52928" spans="98:98">
      <c r="CT52928" s="1" t="str">
        <f t="shared" si="826"/>
        <v/>
      </c>
    </row>
    <row r="52929" spans="98:98">
      <c r="CT52929" s="1" t="str">
        <f t="shared" si="826"/>
        <v/>
      </c>
    </row>
    <row r="52930" spans="98:98">
      <c r="CT52930" s="1" t="str">
        <f t="shared" si="826"/>
        <v/>
      </c>
    </row>
    <row r="52931" spans="98:98">
      <c r="CT52931" s="1" t="str">
        <f t="shared" si="826"/>
        <v/>
      </c>
    </row>
    <row r="52932" spans="98:98">
      <c r="CT52932" s="1" t="str">
        <f t="shared" ref="CT52932:CT52995" si="827">IF(LEN(A52932)&gt;0,1,"")</f>
        <v/>
      </c>
    </row>
    <row r="52933" spans="98:98">
      <c r="CT52933" s="1" t="str">
        <f t="shared" si="827"/>
        <v/>
      </c>
    </row>
    <row r="52934" spans="98:98">
      <c r="CT52934" s="1" t="str">
        <f t="shared" si="827"/>
        <v/>
      </c>
    </row>
    <row r="52935" spans="98:98">
      <c r="CT52935" s="1" t="str">
        <f t="shared" si="827"/>
        <v/>
      </c>
    </row>
    <row r="52936" spans="98:98">
      <c r="CT52936" s="1" t="str">
        <f t="shared" si="827"/>
        <v/>
      </c>
    </row>
    <row r="52937" spans="98:98">
      <c r="CT52937" s="1" t="str">
        <f t="shared" si="827"/>
        <v/>
      </c>
    </row>
    <row r="52938" spans="98:98">
      <c r="CT52938" s="1" t="str">
        <f t="shared" si="827"/>
        <v/>
      </c>
    </row>
    <row r="52939" spans="98:98">
      <c r="CT52939" s="1" t="str">
        <f t="shared" si="827"/>
        <v/>
      </c>
    </row>
    <row r="52940" spans="98:98">
      <c r="CT52940" s="1" t="str">
        <f t="shared" si="827"/>
        <v/>
      </c>
    </row>
    <row r="52941" spans="98:98">
      <c r="CT52941" s="1" t="str">
        <f t="shared" si="827"/>
        <v/>
      </c>
    </row>
    <row r="52942" spans="98:98">
      <c r="CT52942" s="1" t="str">
        <f t="shared" si="827"/>
        <v/>
      </c>
    </row>
    <row r="52943" spans="98:98">
      <c r="CT52943" s="1" t="str">
        <f t="shared" si="827"/>
        <v/>
      </c>
    </row>
    <row r="52944" spans="98:98">
      <c r="CT52944" s="1" t="str">
        <f t="shared" si="827"/>
        <v/>
      </c>
    </row>
    <row r="52945" spans="98:98">
      <c r="CT52945" s="1" t="str">
        <f t="shared" si="827"/>
        <v/>
      </c>
    </row>
    <row r="52946" spans="98:98">
      <c r="CT52946" s="1" t="str">
        <f t="shared" si="827"/>
        <v/>
      </c>
    </row>
    <row r="52947" spans="98:98">
      <c r="CT52947" s="1" t="str">
        <f t="shared" si="827"/>
        <v/>
      </c>
    </row>
    <row r="52948" spans="98:98">
      <c r="CT52948" s="1" t="str">
        <f t="shared" si="827"/>
        <v/>
      </c>
    </row>
    <row r="52949" spans="98:98">
      <c r="CT52949" s="1" t="str">
        <f t="shared" si="827"/>
        <v/>
      </c>
    </row>
    <row r="52950" spans="98:98">
      <c r="CT52950" s="1" t="str">
        <f t="shared" si="827"/>
        <v/>
      </c>
    </row>
    <row r="52951" spans="98:98">
      <c r="CT52951" s="1" t="str">
        <f t="shared" si="827"/>
        <v/>
      </c>
    </row>
    <row r="52952" spans="98:98">
      <c r="CT52952" s="1" t="str">
        <f t="shared" si="827"/>
        <v/>
      </c>
    </row>
    <row r="52953" spans="98:98">
      <c r="CT52953" s="1" t="str">
        <f t="shared" si="827"/>
        <v/>
      </c>
    </row>
    <row r="52954" spans="98:98">
      <c r="CT52954" s="1" t="str">
        <f t="shared" si="827"/>
        <v/>
      </c>
    </row>
    <row r="52955" spans="98:98">
      <c r="CT52955" s="1" t="str">
        <f t="shared" si="827"/>
        <v/>
      </c>
    </row>
    <row r="52956" spans="98:98">
      <c r="CT52956" s="1" t="str">
        <f t="shared" si="827"/>
        <v/>
      </c>
    </row>
    <row r="52957" spans="98:98">
      <c r="CT52957" s="1" t="str">
        <f t="shared" si="827"/>
        <v/>
      </c>
    </row>
    <row r="52958" spans="98:98">
      <c r="CT52958" s="1" t="str">
        <f t="shared" si="827"/>
        <v/>
      </c>
    </row>
    <row r="52959" spans="98:98">
      <c r="CT52959" s="1" t="str">
        <f t="shared" si="827"/>
        <v/>
      </c>
    </row>
    <row r="52960" spans="98:98">
      <c r="CT52960" s="1" t="str">
        <f t="shared" si="827"/>
        <v/>
      </c>
    </row>
    <row r="52961" spans="98:98">
      <c r="CT52961" s="1" t="str">
        <f t="shared" si="827"/>
        <v/>
      </c>
    </row>
    <row r="52962" spans="98:98">
      <c r="CT52962" s="1" t="str">
        <f t="shared" si="827"/>
        <v/>
      </c>
    </row>
    <row r="52963" spans="98:98">
      <c r="CT52963" s="1" t="str">
        <f t="shared" si="827"/>
        <v/>
      </c>
    </row>
    <row r="52964" spans="98:98">
      <c r="CT52964" s="1" t="str">
        <f t="shared" si="827"/>
        <v/>
      </c>
    </row>
    <row r="52965" spans="98:98">
      <c r="CT52965" s="1" t="str">
        <f t="shared" si="827"/>
        <v/>
      </c>
    </row>
    <row r="52966" spans="98:98">
      <c r="CT52966" s="1" t="str">
        <f t="shared" si="827"/>
        <v/>
      </c>
    </row>
    <row r="52967" spans="98:98">
      <c r="CT52967" s="1" t="str">
        <f t="shared" si="827"/>
        <v/>
      </c>
    </row>
    <row r="52968" spans="98:98">
      <c r="CT52968" s="1" t="str">
        <f t="shared" si="827"/>
        <v/>
      </c>
    </row>
    <row r="52969" spans="98:98">
      <c r="CT52969" s="1" t="str">
        <f t="shared" si="827"/>
        <v/>
      </c>
    </row>
    <row r="52970" spans="98:98">
      <c r="CT52970" s="1" t="str">
        <f t="shared" si="827"/>
        <v/>
      </c>
    </row>
    <row r="52971" spans="98:98">
      <c r="CT52971" s="1" t="str">
        <f t="shared" si="827"/>
        <v/>
      </c>
    </row>
    <row r="52972" spans="98:98">
      <c r="CT52972" s="1" t="str">
        <f t="shared" si="827"/>
        <v/>
      </c>
    </row>
    <row r="52973" spans="98:98">
      <c r="CT52973" s="1" t="str">
        <f t="shared" si="827"/>
        <v/>
      </c>
    </row>
    <row r="52974" spans="98:98">
      <c r="CT52974" s="1" t="str">
        <f t="shared" si="827"/>
        <v/>
      </c>
    </row>
    <row r="52975" spans="98:98">
      <c r="CT52975" s="1" t="str">
        <f t="shared" si="827"/>
        <v/>
      </c>
    </row>
    <row r="52976" spans="98:98">
      <c r="CT52976" s="1" t="str">
        <f t="shared" si="827"/>
        <v/>
      </c>
    </row>
    <row r="52977" spans="98:98">
      <c r="CT52977" s="1" t="str">
        <f t="shared" si="827"/>
        <v/>
      </c>
    </row>
    <row r="52978" spans="98:98">
      <c r="CT52978" s="1" t="str">
        <f t="shared" si="827"/>
        <v/>
      </c>
    </row>
    <row r="52979" spans="98:98">
      <c r="CT52979" s="1" t="str">
        <f t="shared" si="827"/>
        <v/>
      </c>
    </row>
    <row r="52980" spans="98:98">
      <c r="CT52980" s="1" t="str">
        <f t="shared" si="827"/>
        <v/>
      </c>
    </row>
    <row r="52981" spans="98:98">
      <c r="CT52981" s="1" t="str">
        <f t="shared" si="827"/>
        <v/>
      </c>
    </row>
    <row r="52982" spans="98:98">
      <c r="CT52982" s="1" t="str">
        <f t="shared" si="827"/>
        <v/>
      </c>
    </row>
    <row r="52983" spans="98:98">
      <c r="CT52983" s="1" t="str">
        <f t="shared" si="827"/>
        <v/>
      </c>
    </row>
    <row r="52984" spans="98:98">
      <c r="CT52984" s="1" t="str">
        <f t="shared" si="827"/>
        <v/>
      </c>
    </row>
    <row r="52985" spans="98:98">
      <c r="CT52985" s="1" t="str">
        <f t="shared" si="827"/>
        <v/>
      </c>
    </row>
    <row r="52986" spans="98:98">
      <c r="CT52986" s="1" t="str">
        <f t="shared" si="827"/>
        <v/>
      </c>
    </row>
    <row r="52987" spans="98:98">
      <c r="CT52987" s="1" t="str">
        <f t="shared" si="827"/>
        <v/>
      </c>
    </row>
    <row r="52988" spans="98:98">
      <c r="CT52988" s="1" t="str">
        <f t="shared" si="827"/>
        <v/>
      </c>
    </row>
    <row r="52989" spans="98:98">
      <c r="CT52989" s="1" t="str">
        <f t="shared" si="827"/>
        <v/>
      </c>
    </row>
    <row r="52990" spans="98:98">
      <c r="CT52990" s="1" t="str">
        <f t="shared" si="827"/>
        <v/>
      </c>
    </row>
    <row r="52991" spans="98:98">
      <c r="CT52991" s="1" t="str">
        <f t="shared" si="827"/>
        <v/>
      </c>
    </row>
    <row r="52992" spans="98:98">
      <c r="CT52992" s="1" t="str">
        <f t="shared" si="827"/>
        <v/>
      </c>
    </row>
    <row r="52993" spans="98:98">
      <c r="CT52993" s="1" t="str">
        <f t="shared" si="827"/>
        <v/>
      </c>
    </row>
    <row r="52994" spans="98:98">
      <c r="CT52994" s="1" t="str">
        <f t="shared" si="827"/>
        <v/>
      </c>
    </row>
    <row r="52995" spans="98:98">
      <c r="CT52995" s="1" t="str">
        <f t="shared" si="827"/>
        <v/>
      </c>
    </row>
    <row r="52996" spans="98:98">
      <c r="CT52996" s="1" t="str">
        <f t="shared" ref="CT52996:CT53059" si="828">IF(LEN(A52996)&gt;0,1,"")</f>
        <v/>
      </c>
    </row>
    <row r="52997" spans="98:98">
      <c r="CT52997" s="1" t="str">
        <f t="shared" si="828"/>
        <v/>
      </c>
    </row>
    <row r="52998" spans="98:98">
      <c r="CT52998" s="1" t="str">
        <f t="shared" si="828"/>
        <v/>
      </c>
    </row>
    <row r="52999" spans="98:98">
      <c r="CT52999" s="1" t="str">
        <f t="shared" si="828"/>
        <v/>
      </c>
    </row>
    <row r="53000" spans="98:98">
      <c r="CT53000" s="1" t="str">
        <f t="shared" si="828"/>
        <v/>
      </c>
    </row>
    <row r="53001" spans="98:98">
      <c r="CT53001" s="1" t="str">
        <f t="shared" si="828"/>
        <v/>
      </c>
    </row>
    <row r="53002" spans="98:98">
      <c r="CT53002" s="1" t="str">
        <f t="shared" si="828"/>
        <v/>
      </c>
    </row>
    <row r="53003" spans="98:98">
      <c r="CT53003" s="1" t="str">
        <f t="shared" si="828"/>
        <v/>
      </c>
    </row>
    <row r="53004" spans="98:98">
      <c r="CT53004" s="1" t="str">
        <f t="shared" si="828"/>
        <v/>
      </c>
    </row>
    <row r="53005" spans="98:98">
      <c r="CT53005" s="1" t="str">
        <f t="shared" si="828"/>
        <v/>
      </c>
    </row>
    <row r="53006" spans="98:98">
      <c r="CT53006" s="1" t="str">
        <f t="shared" si="828"/>
        <v/>
      </c>
    </row>
    <row r="53007" spans="98:98">
      <c r="CT53007" s="1" t="str">
        <f t="shared" si="828"/>
        <v/>
      </c>
    </row>
    <row r="53008" spans="98:98">
      <c r="CT53008" s="1" t="str">
        <f t="shared" si="828"/>
        <v/>
      </c>
    </row>
    <row r="53009" spans="98:98">
      <c r="CT53009" s="1" t="str">
        <f t="shared" si="828"/>
        <v/>
      </c>
    </row>
    <row r="53010" spans="98:98">
      <c r="CT53010" s="1" t="str">
        <f t="shared" si="828"/>
        <v/>
      </c>
    </row>
    <row r="53011" spans="98:98">
      <c r="CT53011" s="1" t="str">
        <f t="shared" si="828"/>
        <v/>
      </c>
    </row>
    <row r="53012" spans="98:98">
      <c r="CT53012" s="1" t="str">
        <f t="shared" si="828"/>
        <v/>
      </c>
    </row>
    <row r="53013" spans="98:98">
      <c r="CT53013" s="1" t="str">
        <f t="shared" si="828"/>
        <v/>
      </c>
    </row>
    <row r="53014" spans="98:98">
      <c r="CT53014" s="1" t="str">
        <f t="shared" si="828"/>
        <v/>
      </c>
    </row>
    <row r="53015" spans="98:98">
      <c r="CT53015" s="1" t="str">
        <f t="shared" si="828"/>
        <v/>
      </c>
    </row>
    <row r="53016" spans="98:98">
      <c r="CT53016" s="1" t="str">
        <f t="shared" si="828"/>
        <v/>
      </c>
    </row>
    <row r="53017" spans="98:98">
      <c r="CT53017" s="1" t="str">
        <f t="shared" si="828"/>
        <v/>
      </c>
    </row>
    <row r="53018" spans="98:98">
      <c r="CT53018" s="1" t="str">
        <f t="shared" si="828"/>
        <v/>
      </c>
    </row>
    <row r="53019" spans="98:98">
      <c r="CT53019" s="1" t="str">
        <f t="shared" si="828"/>
        <v/>
      </c>
    </row>
    <row r="53020" spans="98:98">
      <c r="CT53020" s="1" t="str">
        <f t="shared" si="828"/>
        <v/>
      </c>
    </row>
    <row r="53021" spans="98:98">
      <c r="CT53021" s="1" t="str">
        <f t="shared" si="828"/>
        <v/>
      </c>
    </row>
    <row r="53022" spans="98:98">
      <c r="CT53022" s="1" t="str">
        <f t="shared" si="828"/>
        <v/>
      </c>
    </row>
    <row r="53023" spans="98:98">
      <c r="CT53023" s="1" t="str">
        <f t="shared" si="828"/>
        <v/>
      </c>
    </row>
    <row r="53024" spans="98:98">
      <c r="CT53024" s="1" t="str">
        <f t="shared" si="828"/>
        <v/>
      </c>
    </row>
    <row r="53025" spans="98:98">
      <c r="CT53025" s="1" t="str">
        <f t="shared" si="828"/>
        <v/>
      </c>
    </row>
    <row r="53026" spans="98:98">
      <c r="CT53026" s="1" t="str">
        <f t="shared" si="828"/>
        <v/>
      </c>
    </row>
    <row r="53027" spans="98:98">
      <c r="CT53027" s="1" t="str">
        <f t="shared" si="828"/>
        <v/>
      </c>
    </row>
    <row r="53028" spans="98:98">
      <c r="CT53028" s="1" t="str">
        <f t="shared" si="828"/>
        <v/>
      </c>
    </row>
    <row r="53029" spans="98:98">
      <c r="CT53029" s="1" t="str">
        <f t="shared" si="828"/>
        <v/>
      </c>
    </row>
    <row r="53030" spans="98:98">
      <c r="CT53030" s="1" t="str">
        <f t="shared" si="828"/>
        <v/>
      </c>
    </row>
    <row r="53031" spans="98:98">
      <c r="CT53031" s="1" t="str">
        <f t="shared" si="828"/>
        <v/>
      </c>
    </row>
    <row r="53032" spans="98:98">
      <c r="CT53032" s="1" t="str">
        <f t="shared" si="828"/>
        <v/>
      </c>
    </row>
    <row r="53033" spans="98:98">
      <c r="CT53033" s="1" t="str">
        <f t="shared" si="828"/>
        <v/>
      </c>
    </row>
    <row r="53034" spans="98:98">
      <c r="CT53034" s="1" t="str">
        <f t="shared" si="828"/>
        <v/>
      </c>
    </row>
    <row r="53035" spans="98:98">
      <c r="CT53035" s="1" t="str">
        <f t="shared" si="828"/>
        <v/>
      </c>
    </row>
    <row r="53036" spans="98:98">
      <c r="CT53036" s="1" t="str">
        <f t="shared" si="828"/>
        <v/>
      </c>
    </row>
    <row r="53037" spans="98:98">
      <c r="CT53037" s="1" t="str">
        <f t="shared" si="828"/>
        <v/>
      </c>
    </row>
    <row r="53038" spans="98:98">
      <c r="CT53038" s="1" t="str">
        <f t="shared" si="828"/>
        <v/>
      </c>
    </row>
    <row r="53039" spans="98:98">
      <c r="CT53039" s="1" t="str">
        <f t="shared" si="828"/>
        <v/>
      </c>
    </row>
    <row r="53040" spans="98:98">
      <c r="CT53040" s="1" t="str">
        <f t="shared" si="828"/>
        <v/>
      </c>
    </row>
    <row r="53041" spans="98:98">
      <c r="CT53041" s="1" t="str">
        <f t="shared" si="828"/>
        <v/>
      </c>
    </row>
    <row r="53042" spans="98:98">
      <c r="CT53042" s="1" t="str">
        <f t="shared" si="828"/>
        <v/>
      </c>
    </row>
    <row r="53043" spans="98:98">
      <c r="CT53043" s="1" t="str">
        <f t="shared" si="828"/>
        <v/>
      </c>
    </row>
    <row r="53044" spans="98:98">
      <c r="CT53044" s="1" t="str">
        <f t="shared" si="828"/>
        <v/>
      </c>
    </row>
    <row r="53045" spans="98:98">
      <c r="CT53045" s="1" t="str">
        <f t="shared" si="828"/>
        <v/>
      </c>
    </row>
    <row r="53046" spans="98:98">
      <c r="CT53046" s="1" t="str">
        <f t="shared" si="828"/>
        <v/>
      </c>
    </row>
    <row r="53047" spans="98:98">
      <c r="CT53047" s="1" t="str">
        <f t="shared" si="828"/>
        <v/>
      </c>
    </row>
    <row r="53048" spans="98:98">
      <c r="CT53048" s="1" t="str">
        <f t="shared" si="828"/>
        <v/>
      </c>
    </row>
    <row r="53049" spans="98:98">
      <c r="CT53049" s="1" t="str">
        <f t="shared" si="828"/>
        <v/>
      </c>
    </row>
    <row r="53050" spans="98:98">
      <c r="CT53050" s="1" t="str">
        <f t="shared" si="828"/>
        <v/>
      </c>
    </row>
    <row r="53051" spans="98:98">
      <c r="CT53051" s="1" t="str">
        <f t="shared" si="828"/>
        <v/>
      </c>
    </row>
    <row r="53052" spans="98:98">
      <c r="CT53052" s="1" t="str">
        <f t="shared" si="828"/>
        <v/>
      </c>
    </row>
    <row r="53053" spans="98:98">
      <c r="CT53053" s="1" t="str">
        <f t="shared" si="828"/>
        <v/>
      </c>
    </row>
    <row r="53054" spans="98:98">
      <c r="CT53054" s="1" t="str">
        <f t="shared" si="828"/>
        <v/>
      </c>
    </row>
    <row r="53055" spans="98:98">
      <c r="CT53055" s="1" t="str">
        <f t="shared" si="828"/>
        <v/>
      </c>
    </row>
    <row r="53056" spans="98:98">
      <c r="CT53056" s="1" t="str">
        <f t="shared" si="828"/>
        <v/>
      </c>
    </row>
    <row r="53057" spans="98:98">
      <c r="CT53057" s="1" t="str">
        <f t="shared" si="828"/>
        <v/>
      </c>
    </row>
    <row r="53058" spans="98:98">
      <c r="CT53058" s="1" t="str">
        <f t="shared" si="828"/>
        <v/>
      </c>
    </row>
    <row r="53059" spans="98:98">
      <c r="CT53059" s="1" t="str">
        <f t="shared" si="828"/>
        <v/>
      </c>
    </row>
    <row r="53060" spans="98:98">
      <c r="CT53060" s="1" t="str">
        <f t="shared" ref="CT53060:CT53123" si="829">IF(LEN(A53060)&gt;0,1,"")</f>
        <v/>
      </c>
    </row>
    <row r="53061" spans="98:98">
      <c r="CT53061" s="1" t="str">
        <f t="shared" si="829"/>
        <v/>
      </c>
    </row>
    <row r="53062" spans="98:98">
      <c r="CT53062" s="1" t="str">
        <f t="shared" si="829"/>
        <v/>
      </c>
    </row>
    <row r="53063" spans="98:98">
      <c r="CT53063" s="1" t="str">
        <f t="shared" si="829"/>
        <v/>
      </c>
    </row>
    <row r="53064" spans="98:98">
      <c r="CT53064" s="1" t="str">
        <f t="shared" si="829"/>
        <v/>
      </c>
    </row>
    <row r="53065" spans="98:98">
      <c r="CT53065" s="1" t="str">
        <f t="shared" si="829"/>
        <v/>
      </c>
    </row>
    <row r="53066" spans="98:98">
      <c r="CT53066" s="1" t="str">
        <f t="shared" si="829"/>
        <v/>
      </c>
    </row>
    <row r="53067" spans="98:98">
      <c r="CT53067" s="1" t="str">
        <f t="shared" si="829"/>
        <v/>
      </c>
    </row>
    <row r="53068" spans="98:98">
      <c r="CT53068" s="1" t="str">
        <f t="shared" si="829"/>
        <v/>
      </c>
    </row>
    <row r="53069" spans="98:98">
      <c r="CT53069" s="1" t="str">
        <f t="shared" si="829"/>
        <v/>
      </c>
    </row>
    <row r="53070" spans="98:98">
      <c r="CT53070" s="1" t="str">
        <f t="shared" si="829"/>
        <v/>
      </c>
    </row>
    <row r="53071" spans="98:98">
      <c r="CT53071" s="1" t="str">
        <f t="shared" si="829"/>
        <v/>
      </c>
    </row>
    <row r="53072" spans="98:98">
      <c r="CT53072" s="1" t="str">
        <f t="shared" si="829"/>
        <v/>
      </c>
    </row>
    <row r="53073" spans="98:98">
      <c r="CT53073" s="1" t="str">
        <f t="shared" si="829"/>
        <v/>
      </c>
    </row>
    <row r="53074" spans="98:98">
      <c r="CT53074" s="1" t="str">
        <f t="shared" si="829"/>
        <v/>
      </c>
    </row>
    <row r="53075" spans="98:98">
      <c r="CT53075" s="1" t="str">
        <f t="shared" si="829"/>
        <v/>
      </c>
    </row>
    <row r="53076" spans="98:98">
      <c r="CT53076" s="1" t="str">
        <f t="shared" si="829"/>
        <v/>
      </c>
    </row>
    <row r="53077" spans="98:98">
      <c r="CT53077" s="1" t="str">
        <f t="shared" si="829"/>
        <v/>
      </c>
    </row>
    <row r="53078" spans="98:98">
      <c r="CT53078" s="1" t="str">
        <f t="shared" si="829"/>
        <v/>
      </c>
    </row>
    <row r="53079" spans="98:98">
      <c r="CT53079" s="1" t="str">
        <f t="shared" si="829"/>
        <v/>
      </c>
    </row>
    <row r="53080" spans="98:98">
      <c r="CT53080" s="1" t="str">
        <f t="shared" si="829"/>
        <v/>
      </c>
    </row>
    <row r="53081" spans="98:98">
      <c r="CT53081" s="1" t="str">
        <f t="shared" si="829"/>
        <v/>
      </c>
    </row>
    <row r="53082" spans="98:98">
      <c r="CT53082" s="1" t="str">
        <f t="shared" si="829"/>
        <v/>
      </c>
    </row>
    <row r="53083" spans="98:98">
      <c r="CT53083" s="1" t="str">
        <f t="shared" si="829"/>
        <v/>
      </c>
    </row>
    <row r="53084" spans="98:98">
      <c r="CT53084" s="1" t="str">
        <f t="shared" si="829"/>
        <v/>
      </c>
    </row>
    <row r="53085" spans="98:98">
      <c r="CT53085" s="1" t="str">
        <f t="shared" si="829"/>
        <v/>
      </c>
    </row>
    <row r="53086" spans="98:98">
      <c r="CT53086" s="1" t="str">
        <f t="shared" si="829"/>
        <v/>
      </c>
    </row>
    <row r="53087" spans="98:98">
      <c r="CT53087" s="1" t="str">
        <f t="shared" si="829"/>
        <v/>
      </c>
    </row>
    <row r="53088" spans="98:98">
      <c r="CT53088" s="1" t="str">
        <f t="shared" si="829"/>
        <v/>
      </c>
    </row>
    <row r="53089" spans="98:98">
      <c r="CT53089" s="1" t="str">
        <f t="shared" si="829"/>
        <v/>
      </c>
    </row>
    <row r="53090" spans="98:98">
      <c r="CT53090" s="1" t="str">
        <f t="shared" si="829"/>
        <v/>
      </c>
    </row>
    <row r="53091" spans="98:98">
      <c r="CT53091" s="1" t="str">
        <f t="shared" si="829"/>
        <v/>
      </c>
    </row>
    <row r="53092" spans="98:98">
      <c r="CT53092" s="1" t="str">
        <f t="shared" si="829"/>
        <v/>
      </c>
    </row>
    <row r="53093" spans="98:98">
      <c r="CT53093" s="1" t="str">
        <f t="shared" si="829"/>
        <v/>
      </c>
    </row>
    <row r="53094" spans="98:98">
      <c r="CT53094" s="1" t="str">
        <f t="shared" si="829"/>
        <v/>
      </c>
    </row>
    <row r="53095" spans="98:98">
      <c r="CT53095" s="1" t="str">
        <f t="shared" si="829"/>
        <v/>
      </c>
    </row>
    <row r="53096" spans="98:98">
      <c r="CT53096" s="1" t="str">
        <f t="shared" si="829"/>
        <v/>
      </c>
    </row>
    <row r="53097" spans="98:98">
      <c r="CT53097" s="1" t="str">
        <f t="shared" si="829"/>
        <v/>
      </c>
    </row>
    <row r="53098" spans="98:98">
      <c r="CT53098" s="1" t="str">
        <f t="shared" si="829"/>
        <v/>
      </c>
    </row>
    <row r="53099" spans="98:98">
      <c r="CT53099" s="1" t="str">
        <f t="shared" si="829"/>
        <v/>
      </c>
    </row>
    <row r="53100" spans="98:98">
      <c r="CT53100" s="1" t="str">
        <f t="shared" si="829"/>
        <v/>
      </c>
    </row>
    <row r="53101" spans="98:98">
      <c r="CT53101" s="1" t="str">
        <f t="shared" si="829"/>
        <v/>
      </c>
    </row>
    <row r="53102" spans="98:98">
      <c r="CT53102" s="1" t="str">
        <f t="shared" si="829"/>
        <v/>
      </c>
    </row>
    <row r="53103" spans="98:98">
      <c r="CT53103" s="1" t="str">
        <f t="shared" si="829"/>
        <v/>
      </c>
    </row>
    <row r="53104" spans="98:98">
      <c r="CT53104" s="1" t="str">
        <f t="shared" si="829"/>
        <v/>
      </c>
    </row>
    <row r="53105" spans="98:98">
      <c r="CT53105" s="1" t="str">
        <f t="shared" si="829"/>
        <v/>
      </c>
    </row>
    <row r="53106" spans="98:98">
      <c r="CT53106" s="1" t="str">
        <f t="shared" si="829"/>
        <v/>
      </c>
    </row>
    <row r="53107" spans="98:98">
      <c r="CT53107" s="1" t="str">
        <f t="shared" si="829"/>
        <v/>
      </c>
    </row>
    <row r="53108" spans="98:98">
      <c r="CT53108" s="1" t="str">
        <f t="shared" si="829"/>
        <v/>
      </c>
    </row>
    <row r="53109" spans="98:98">
      <c r="CT53109" s="1" t="str">
        <f t="shared" si="829"/>
        <v/>
      </c>
    </row>
    <row r="53110" spans="98:98">
      <c r="CT53110" s="1" t="str">
        <f t="shared" si="829"/>
        <v/>
      </c>
    </row>
    <row r="53111" spans="98:98">
      <c r="CT53111" s="1" t="str">
        <f t="shared" si="829"/>
        <v/>
      </c>
    </row>
    <row r="53112" spans="98:98">
      <c r="CT53112" s="1" t="str">
        <f t="shared" si="829"/>
        <v/>
      </c>
    </row>
    <row r="53113" spans="98:98">
      <c r="CT53113" s="1" t="str">
        <f t="shared" si="829"/>
        <v/>
      </c>
    </row>
    <row r="53114" spans="98:98">
      <c r="CT53114" s="1" t="str">
        <f t="shared" si="829"/>
        <v/>
      </c>
    </row>
    <row r="53115" spans="98:98">
      <c r="CT53115" s="1" t="str">
        <f t="shared" si="829"/>
        <v/>
      </c>
    </row>
    <row r="53116" spans="98:98">
      <c r="CT53116" s="1" t="str">
        <f t="shared" si="829"/>
        <v/>
      </c>
    </row>
    <row r="53117" spans="98:98">
      <c r="CT53117" s="1" t="str">
        <f t="shared" si="829"/>
        <v/>
      </c>
    </row>
    <row r="53118" spans="98:98">
      <c r="CT53118" s="1" t="str">
        <f t="shared" si="829"/>
        <v/>
      </c>
    </row>
    <row r="53119" spans="98:98">
      <c r="CT53119" s="1" t="str">
        <f t="shared" si="829"/>
        <v/>
      </c>
    </row>
    <row r="53120" spans="98:98">
      <c r="CT53120" s="1" t="str">
        <f t="shared" si="829"/>
        <v/>
      </c>
    </row>
    <row r="53121" spans="98:98">
      <c r="CT53121" s="1" t="str">
        <f t="shared" si="829"/>
        <v/>
      </c>
    </row>
    <row r="53122" spans="98:98">
      <c r="CT53122" s="1" t="str">
        <f t="shared" si="829"/>
        <v/>
      </c>
    </row>
    <row r="53123" spans="98:98">
      <c r="CT53123" s="1" t="str">
        <f t="shared" si="829"/>
        <v/>
      </c>
    </row>
    <row r="53124" spans="98:98">
      <c r="CT53124" s="1" t="str">
        <f t="shared" ref="CT53124:CT53187" si="830">IF(LEN(A53124)&gt;0,1,"")</f>
        <v/>
      </c>
    </row>
    <row r="53125" spans="98:98">
      <c r="CT53125" s="1" t="str">
        <f t="shared" si="830"/>
        <v/>
      </c>
    </row>
    <row r="53126" spans="98:98">
      <c r="CT53126" s="1" t="str">
        <f t="shared" si="830"/>
        <v/>
      </c>
    </row>
    <row r="53127" spans="98:98">
      <c r="CT53127" s="1" t="str">
        <f t="shared" si="830"/>
        <v/>
      </c>
    </row>
    <row r="53128" spans="98:98">
      <c r="CT53128" s="1" t="str">
        <f t="shared" si="830"/>
        <v/>
      </c>
    </row>
    <row r="53129" spans="98:98">
      <c r="CT53129" s="1" t="str">
        <f t="shared" si="830"/>
        <v/>
      </c>
    </row>
    <row r="53130" spans="98:98">
      <c r="CT53130" s="1" t="str">
        <f t="shared" si="830"/>
        <v/>
      </c>
    </row>
    <row r="53131" spans="98:98">
      <c r="CT53131" s="1" t="str">
        <f t="shared" si="830"/>
        <v/>
      </c>
    </row>
    <row r="53132" spans="98:98">
      <c r="CT53132" s="1" t="str">
        <f t="shared" si="830"/>
        <v/>
      </c>
    </row>
    <row r="53133" spans="98:98">
      <c r="CT53133" s="1" t="str">
        <f t="shared" si="830"/>
        <v/>
      </c>
    </row>
    <row r="53134" spans="98:98">
      <c r="CT53134" s="1" t="str">
        <f t="shared" si="830"/>
        <v/>
      </c>
    </row>
    <row r="53135" spans="98:98">
      <c r="CT53135" s="1" t="str">
        <f t="shared" si="830"/>
        <v/>
      </c>
    </row>
    <row r="53136" spans="98:98">
      <c r="CT53136" s="1" t="str">
        <f t="shared" si="830"/>
        <v/>
      </c>
    </row>
    <row r="53137" spans="98:98">
      <c r="CT53137" s="1" t="str">
        <f t="shared" si="830"/>
        <v/>
      </c>
    </row>
    <row r="53138" spans="98:98">
      <c r="CT53138" s="1" t="str">
        <f t="shared" si="830"/>
        <v/>
      </c>
    </row>
    <row r="53139" spans="98:98">
      <c r="CT53139" s="1" t="str">
        <f t="shared" si="830"/>
        <v/>
      </c>
    </row>
    <row r="53140" spans="98:98">
      <c r="CT53140" s="1" t="str">
        <f t="shared" si="830"/>
        <v/>
      </c>
    </row>
    <row r="53141" spans="98:98">
      <c r="CT53141" s="1" t="str">
        <f t="shared" si="830"/>
        <v/>
      </c>
    </row>
    <row r="53142" spans="98:98">
      <c r="CT53142" s="1" t="str">
        <f t="shared" si="830"/>
        <v/>
      </c>
    </row>
    <row r="53143" spans="98:98">
      <c r="CT53143" s="1" t="str">
        <f t="shared" si="830"/>
        <v/>
      </c>
    </row>
    <row r="53144" spans="98:98">
      <c r="CT53144" s="1" t="str">
        <f t="shared" si="830"/>
        <v/>
      </c>
    </row>
    <row r="53145" spans="98:98">
      <c r="CT53145" s="1" t="str">
        <f t="shared" si="830"/>
        <v/>
      </c>
    </row>
    <row r="53146" spans="98:98">
      <c r="CT53146" s="1" t="str">
        <f t="shared" si="830"/>
        <v/>
      </c>
    </row>
    <row r="53147" spans="98:98">
      <c r="CT53147" s="1" t="str">
        <f t="shared" si="830"/>
        <v/>
      </c>
    </row>
    <row r="53148" spans="98:98">
      <c r="CT53148" s="1" t="str">
        <f t="shared" si="830"/>
        <v/>
      </c>
    </row>
    <row r="53149" spans="98:98">
      <c r="CT53149" s="1" t="str">
        <f t="shared" si="830"/>
        <v/>
      </c>
    </row>
    <row r="53150" spans="98:98">
      <c r="CT53150" s="1" t="str">
        <f t="shared" si="830"/>
        <v/>
      </c>
    </row>
    <row r="53151" spans="98:98">
      <c r="CT53151" s="1" t="str">
        <f t="shared" si="830"/>
        <v/>
      </c>
    </row>
    <row r="53152" spans="98:98">
      <c r="CT53152" s="1" t="str">
        <f t="shared" si="830"/>
        <v/>
      </c>
    </row>
    <row r="53153" spans="98:98">
      <c r="CT53153" s="1" t="str">
        <f t="shared" si="830"/>
        <v/>
      </c>
    </row>
    <row r="53154" spans="98:98">
      <c r="CT53154" s="1" t="str">
        <f t="shared" si="830"/>
        <v/>
      </c>
    </row>
    <row r="53155" spans="98:98">
      <c r="CT53155" s="1" t="str">
        <f t="shared" si="830"/>
        <v/>
      </c>
    </row>
    <row r="53156" spans="98:98">
      <c r="CT53156" s="1" t="str">
        <f t="shared" si="830"/>
        <v/>
      </c>
    </row>
    <row r="53157" spans="98:98">
      <c r="CT53157" s="1" t="str">
        <f t="shared" si="830"/>
        <v/>
      </c>
    </row>
    <row r="53158" spans="98:98">
      <c r="CT53158" s="1" t="str">
        <f t="shared" si="830"/>
        <v/>
      </c>
    </row>
    <row r="53159" spans="98:98">
      <c r="CT53159" s="1" t="str">
        <f t="shared" si="830"/>
        <v/>
      </c>
    </row>
    <row r="53160" spans="98:98">
      <c r="CT53160" s="1" t="str">
        <f t="shared" si="830"/>
        <v/>
      </c>
    </row>
    <row r="53161" spans="98:98">
      <c r="CT53161" s="1" t="str">
        <f t="shared" si="830"/>
        <v/>
      </c>
    </row>
    <row r="53162" spans="98:98">
      <c r="CT53162" s="1" t="str">
        <f t="shared" si="830"/>
        <v/>
      </c>
    </row>
    <row r="53163" spans="98:98">
      <c r="CT53163" s="1" t="str">
        <f t="shared" si="830"/>
        <v/>
      </c>
    </row>
    <row r="53164" spans="98:98">
      <c r="CT53164" s="1" t="str">
        <f t="shared" si="830"/>
        <v/>
      </c>
    </row>
    <row r="53165" spans="98:98">
      <c r="CT53165" s="1" t="str">
        <f t="shared" si="830"/>
        <v/>
      </c>
    </row>
    <row r="53166" spans="98:98">
      <c r="CT53166" s="1" t="str">
        <f t="shared" si="830"/>
        <v/>
      </c>
    </row>
    <row r="53167" spans="98:98">
      <c r="CT53167" s="1" t="str">
        <f t="shared" si="830"/>
        <v/>
      </c>
    </row>
    <row r="53168" spans="98:98">
      <c r="CT53168" s="1" t="str">
        <f t="shared" si="830"/>
        <v/>
      </c>
    </row>
    <row r="53169" spans="98:98">
      <c r="CT53169" s="1" t="str">
        <f t="shared" si="830"/>
        <v/>
      </c>
    </row>
    <row r="53170" spans="98:98">
      <c r="CT53170" s="1" t="str">
        <f t="shared" si="830"/>
        <v/>
      </c>
    </row>
    <row r="53171" spans="98:98">
      <c r="CT53171" s="1" t="str">
        <f t="shared" si="830"/>
        <v/>
      </c>
    </row>
    <row r="53172" spans="98:98">
      <c r="CT53172" s="1" t="str">
        <f t="shared" si="830"/>
        <v/>
      </c>
    </row>
    <row r="53173" spans="98:98">
      <c r="CT53173" s="1" t="str">
        <f t="shared" si="830"/>
        <v/>
      </c>
    </row>
    <row r="53174" spans="98:98">
      <c r="CT53174" s="1" t="str">
        <f t="shared" si="830"/>
        <v/>
      </c>
    </row>
    <row r="53175" spans="98:98">
      <c r="CT53175" s="1" t="str">
        <f t="shared" si="830"/>
        <v/>
      </c>
    </row>
    <row r="53176" spans="98:98">
      <c r="CT53176" s="1" t="str">
        <f t="shared" si="830"/>
        <v/>
      </c>
    </row>
    <row r="53177" spans="98:98">
      <c r="CT53177" s="1" t="str">
        <f t="shared" si="830"/>
        <v/>
      </c>
    </row>
    <row r="53178" spans="98:98">
      <c r="CT53178" s="1" t="str">
        <f t="shared" si="830"/>
        <v/>
      </c>
    </row>
    <row r="53179" spans="98:98">
      <c r="CT53179" s="1" t="str">
        <f t="shared" si="830"/>
        <v/>
      </c>
    </row>
    <row r="53180" spans="98:98">
      <c r="CT53180" s="1" t="str">
        <f t="shared" si="830"/>
        <v/>
      </c>
    </row>
    <row r="53181" spans="98:98">
      <c r="CT53181" s="1" t="str">
        <f t="shared" si="830"/>
        <v/>
      </c>
    </row>
    <row r="53182" spans="98:98">
      <c r="CT53182" s="1" t="str">
        <f t="shared" si="830"/>
        <v/>
      </c>
    </row>
    <row r="53183" spans="98:98">
      <c r="CT53183" s="1" t="str">
        <f t="shared" si="830"/>
        <v/>
      </c>
    </row>
    <row r="53184" spans="98:98">
      <c r="CT53184" s="1" t="str">
        <f t="shared" si="830"/>
        <v/>
      </c>
    </row>
    <row r="53185" spans="98:98">
      <c r="CT53185" s="1" t="str">
        <f t="shared" si="830"/>
        <v/>
      </c>
    </row>
    <row r="53186" spans="98:98">
      <c r="CT53186" s="1" t="str">
        <f t="shared" si="830"/>
        <v/>
      </c>
    </row>
    <row r="53187" spans="98:98">
      <c r="CT53187" s="1" t="str">
        <f t="shared" si="830"/>
        <v/>
      </c>
    </row>
    <row r="53188" spans="98:98">
      <c r="CT53188" s="1" t="str">
        <f t="shared" ref="CT53188:CT53251" si="831">IF(LEN(A53188)&gt;0,1,"")</f>
        <v/>
      </c>
    </row>
    <row r="53189" spans="98:98">
      <c r="CT53189" s="1" t="str">
        <f t="shared" si="831"/>
        <v/>
      </c>
    </row>
    <row r="53190" spans="98:98">
      <c r="CT53190" s="1" t="str">
        <f t="shared" si="831"/>
        <v/>
      </c>
    </row>
    <row r="53191" spans="98:98">
      <c r="CT53191" s="1" t="str">
        <f t="shared" si="831"/>
        <v/>
      </c>
    </row>
    <row r="53192" spans="98:98">
      <c r="CT53192" s="1" t="str">
        <f t="shared" si="831"/>
        <v/>
      </c>
    </row>
    <row r="53193" spans="98:98">
      <c r="CT53193" s="1" t="str">
        <f t="shared" si="831"/>
        <v/>
      </c>
    </row>
    <row r="53194" spans="98:98">
      <c r="CT53194" s="1" t="str">
        <f t="shared" si="831"/>
        <v/>
      </c>
    </row>
    <row r="53195" spans="98:98">
      <c r="CT53195" s="1" t="str">
        <f t="shared" si="831"/>
        <v/>
      </c>
    </row>
    <row r="53196" spans="98:98">
      <c r="CT53196" s="1" t="str">
        <f t="shared" si="831"/>
        <v/>
      </c>
    </row>
    <row r="53197" spans="98:98">
      <c r="CT53197" s="1" t="str">
        <f t="shared" si="831"/>
        <v/>
      </c>
    </row>
    <row r="53198" spans="98:98">
      <c r="CT53198" s="1" t="str">
        <f t="shared" si="831"/>
        <v/>
      </c>
    </row>
    <row r="53199" spans="98:98">
      <c r="CT53199" s="1" t="str">
        <f t="shared" si="831"/>
        <v/>
      </c>
    </row>
    <row r="53200" spans="98:98">
      <c r="CT53200" s="1" t="str">
        <f t="shared" si="831"/>
        <v/>
      </c>
    </row>
    <row r="53201" spans="98:98">
      <c r="CT53201" s="1" t="str">
        <f t="shared" si="831"/>
        <v/>
      </c>
    </row>
    <row r="53202" spans="98:98">
      <c r="CT53202" s="1" t="str">
        <f t="shared" si="831"/>
        <v/>
      </c>
    </row>
    <row r="53203" spans="98:98">
      <c r="CT53203" s="1" t="str">
        <f t="shared" si="831"/>
        <v/>
      </c>
    </row>
    <row r="53204" spans="98:98">
      <c r="CT53204" s="1" t="str">
        <f t="shared" si="831"/>
        <v/>
      </c>
    </row>
    <row r="53205" spans="98:98">
      <c r="CT53205" s="1" t="str">
        <f t="shared" si="831"/>
        <v/>
      </c>
    </row>
    <row r="53206" spans="98:98">
      <c r="CT53206" s="1" t="str">
        <f t="shared" si="831"/>
        <v/>
      </c>
    </row>
    <row r="53207" spans="98:98">
      <c r="CT53207" s="1" t="str">
        <f t="shared" si="831"/>
        <v/>
      </c>
    </row>
    <row r="53208" spans="98:98">
      <c r="CT53208" s="1" t="str">
        <f t="shared" si="831"/>
        <v/>
      </c>
    </row>
    <row r="53209" spans="98:98">
      <c r="CT53209" s="1" t="str">
        <f t="shared" si="831"/>
        <v/>
      </c>
    </row>
    <row r="53210" spans="98:98">
      <c r="CT53210" s="1" t="str">
        <f t="shared" si="831"/>
        <v/>
      </c>
    </row>
    <row r="53211" spans="98:98">
      <c r="CT53211" s="1" t="str">
        <f t="shared" si="831"/>
        <v/>
      </c>
    </row>
    <row r="53212" spans="98:98">
      <c r="CT53212" s="1" t="str">
        <f t="shared" si="831"/>
        <v/>
      </c>
    </row>
    <row r="53213" spans="98:98">
      <c r="CT53213" s="1" t="str">
        <f t="shared" si="831"/>
        <v/>
      </c>
    </row>
    <row r="53214" spans="98:98">
      <c r="CT53214" s="1" t="str">
        <f t="shared" si="831"/>
        <v/>
      </c>
    </row>
    <row r="53215" spans="98:98">
      <c r="CT53215" s="1" t="str">
        <f t="shared" si="831"/>
        <v/>
      </c>
    </row>
    <row r="53216" spans="98:98">
      <c r="CT53216" s="1" t="str">
        <f t="shared" si="831"/>
        <v/>
      </c>
    </row>
    <row r="53217" spans="98:98">
      <c r="CT53217" s="1" t="str">
        <f t="shared" si="831"/>
        <v/>
      </c>
    </row>
    <row r="53218" spans="98:98">
      <c r="CT53218" s="1" t="str">
        <f t="shared" si="831"/>
        <v/>
      </c>
    </row>
    <row r="53219" spans="98:98">
      <c r="CT53219" s="1" t="str">
        <f t="shared" si="831"/>
        <v/>
      </c>
    </row>
    <row r="53220" spans="98:98">
      <c r="CT53220" s="1" t="str">
        <f t="shared" si="831"/>
        <v/>
      </c>
    </row>
    <row r="53221" spans="98:98">
      <c r="CT53221" s="1" t="str">
        <f t="shared" si="831"/>
        <v/>
      </c>
    </row>
    <row r="53222" spans="98:98">
      <c r="CT53222" s="1" t="str">
        <f t="shared" si="831"/>
        <v/>
      </c>
    </row>
    <row r="53223" spans="98:98">
      <c r="CT53223" s="1" t="str">
        <f t="shared" si="831"/>
        <v/>
      </c>
    </row>
    <row r="53224" spans="98:98">
      <c r="CT53224" s="1" t="str">
        <f t="shared" si="831"/>
        <v/>
      </c>
    </row>
    <row r="53225" spans="98:98">
      <c r="CT53225" s="1" t="str">
        <f t="shared" si="831"/>
        <v/>
      </c>
    </row>
    <row r="53226" spans="98:98">
      <c r="CT53226" s="1" t="str">
        <f t="shared" si="831"/>
        <v/>
      </c>
    </row>
    <row r="53227" spans="98:98">
      <c r="CT53227" s="1" t="str">
        <f t="shared" si="831"/>
        <v/>
      </c>
    </row>
    <row r="53228" spans="98:98">
      <c r="CT53228" s="1" t="str">
        <f t="shared" si="831"/>
        <v/>
      </c>
    </row>
    <row r="53229" spans="98:98">
      <c r="CT53229" s="1" t="str">
        <f t="shared" si="831"/>
        <v/>
      </c>
    </row>
    <row r="53230" spans="98:98">
      <c r="CT53230" s="1" t="str">
        <f t="shared" si="831"/>
        <v/>
      </c>
    </row>
    <row r="53231" spans="98:98">
      <c r="CT53231" s="1" t="str">
        <f t="shared" si="831"/>
        <v/>
      </c>
    </row>
    <row r="53232" spans="98:98">
      <c r="CT53232" s="1" t="str">
        <f t="shared" si="831"/>
        <v/>
      </c>
    </row>
    <row r="53233" spans="98:98">
      <c r="CT53233" s="1" t="str">
        <f t="shared" si="831"/>
        <v/>
      </c>
    </row>
    <row r="53234" spans="98:98">
      <c r="CT53234" s="1" t="str">
        <f t="shared" si="831"/>
        <v/>
      </c>
    </row>
    <row r="53235" spans="98:98">
      <c r="CT53235" s="1" t="str">
        <f t="shared" si="831"/>
        <v/>
      </c>
    </row>
    <row r="53236" spans="98:98">
      <c r="CT53236" s="1" t="str">
        <f t="shared" si="831"/>
        <v/>
      </c>
    </row>
    <row r="53237" spans="98:98">
      <c r="CT53237" s="1" t="str">
        <f t="shared" si="831"/>
        <v/>
      </c>
    </row>
    <row r="53238" spans="98:98">
      <c r="CT53238" s="1" t="str">
        <f t="shared" si="831"/>
        <v/>
      </c>
    </row>
    <row r="53239" spans="98:98">
      <c r="CT53239" s="1" t="str">
        <f t="shared" si="831"/>
        <v/>
      </c>
    </row>
    <row r="53240" spans="98:98">
      <c r="CT53240" s="1" t="str">
        <f t="shared" si="831"/>
        <v/>
      </c>
    </row>
    <row r="53241" spans="98:98">
      <c r="CT53241" s="1" t="str">
        <f t="shared" si="831"/>
        <v/>
      </c>
    </row>
    <row r="53242" spans="98:98">
      <c r="CT53242" s="1" t="str">
        <f t="shared" si="831"/>
        <v/>
      </c>
    </row>
    <row r="53243" spans="98:98">
      <c r="CT53243" s="1" t="str">
        <f t="shared" si="831"/>
        <v/>
      </c>
    </row>
    <row r="53244" spans="98:98">
      <c r="CT53244" s="1" t="str">
        <f t="shared" si="831"/>
        <v/>
      </c>
    </row>
    <row r="53245" spans="98:98">
      <c r="CT53245" s="1" t="str">
        <f t="shared" si="831"/>
        <v/>
      </c>
    </row>
    <row r="53246" spans="98:98">
      <c r="CT53246" s="1" t="str">
        <f t="shared" si="831"/>
        <v/>
      </c>
    </row>
    <row r="53247" spans="98:98">
      <c r="CT53247" s="1" t="str">
        <f t="shared" si="831"/>
        <v/>
      </c>
    </row>
    <row r="53248" spans="98:98">
      <c r="CT53248" s="1" t="str">
        <f t="shared" si="831"/>
        <v/>
      </c>
    </row>
    <row r="53249" spans="98:98">
      <c r="CT53249" s="1" t="str">
        <f t="shared" si="831"/>
        <v/>
      </c>
    </row>
    <row r="53250" spans="98:98">
      <c r="CT53250" s="1" t="str">
        <f t="shared" si="831"/>
        <v/>
      </c>
    </row>
    <row r="53251" spans="98:98">
      <c r="CT53251" s="1" t="str">
        <f t="shared" si="831"/>
        <v/>
      </c>
    </row>
    <row r="53252" spans="98:98">
      <c r="CT53252" s="1" t="str">
        <f t="shared" ref="CT53252:CT53315" si="832">IF(LEN(A53252)&gt;0,1,"")</f>
        <v/>
      </c>
    </row>
    <row r="53253" spans="98:98">
      <c r="CT53253" s="1" t="str">
        <f t="shared" si="832"/>
        <v/>
      </c>
    </row>
    <row r="53254" spans="98:98">
      <c r="CT53254" s="1" t="str">
        <f t="shared" si="832"/>
        <v/>
      </c>
    </row>
    <row r="53255" spans="98:98">
      <c r="CT53255" s="1" t="str">
        <f t="shared" si="832"/>
        <v/>
      </c>
    </row>
    <row r="53256" spans="98:98">
      <c r="CT53256" s="1" t="str">
        <f t="shared" si="832"/>
        <v/>
      </c>
    </row>
    <row r="53257" spans="98:98">
      <c r="CT53257" s="1" t="str">
        <f t="shared" si="832"/>
        <v/>
      </c>
    </row>
    <row r="53258" spans="98:98">
      <c r="CT53258" s="1" t="str">
        <f t="shared" si="832"/>
        <v/>
      </c>
    </row>
    <row r="53259" spans="98:98">
      <c r="CT53259" s="1" t="str">
        <f t="shared" si="832"/>
        <v/>
      </c>
    </row>
    <row r="53260" spans="98:98">
      <c r="CT53260" s="1" t="str">
        <f t="shared" si="832"/>
        <v/>
      </c>
    </row>
    <row r="53261" spans="98:98">
      <c r="CT53261" s="1" t="str">
        <f t="shared" si="832"/>
        <v/>
      </c>
    </row>
    <row r="53262" spans="98:98">
      <c r="CT53262" s="1" t="str">
        <f t="shared" si="832"/>
        <v/>
      </c>
    </row>
    <row r="53263" spans="98:98">
      <c r="CT53263" s="1" t="str">
        <f t="shared" si="832"/>
        <v/>
      </c>
    </row>
    <row r="53264" spans="98:98">
      <c r="CT53264" s="1" t="str">
        <f t="shared" si="832"/>
        <v/>
      </c>
    </row>
    <row r="53265" spans="98:98">
      <c r="CT53265" s="1" t="str">
        <f t="shared" si="832"/>
        <v/>
      </c>
    </row>
    <row r="53266" spans="98:98">
      <c r="CT53266" s="1" t="str">
        <f t="shared" si="832"/>
        <v/>
      </c>
    </row>
    <row r="53267" spans="98:98">
      <c r="CT53267" s="1" t="str">
        <f t="shared" si="832"/>
        <v/>
      </c>
    </row>
    <row r="53268" spans="98:98">
      <c r="CT53268" s="1" t="str">
        <f t="shared" si="832"/>
        <v/>
      </c>
    </row>
    <row r="53269" spans="98:98">
      <c r="CT53269" s="1" t="str">
        <f t="shared" si="832"/>
        <v/>
      </c>
    </row>
    <row r="53270" spans="98:98">
      <c r="CT53270" s="1" t="str">
        <f t="shared" si="832"/>
        <v/>
      </c>
    </row>
    <row r="53271" spans="98:98">
      <c r="CT53271" s="1" t="str">
        <f t="shared" si="832"/>
        <v/>
      </c>
    </row>
    <row r="53272" spans="98:98">
      <c r="CT53272" s="1" t="str">
        <f t="shared" si="832"/>
        <v/>
      </c>
    </row>
    <row r="53273" spans="98:98">
      <c r="CT53273" s="1" t="str">
        <f t="shared" si="832"/>
        <v/>
      </c>
    </row>
    <row r="53274" spans="98:98">
      <c r="CT53274" s="1" t="str">
        <f t="shared" si="832"/>
        <v/>
      </c>
    </row>
    <row r="53275" spans="98:98">
      <c r="CT53275" s="1" t="str">
        <f t="shared" si="832"/>
        <v/>
      </c>
    </row>
    <row r="53276" spans="98:98">
      <c r="CT53276" s="1" t="str">
        <f t="shared" si="832"/>
        <v/>
      </c>
    </row>
    <row r="53277" spans="98:98">
      <c r="CT53277" s="1" t="str">
        <f t="shared" si="832"/>
        <v/>
      </c>
    </row>
    <row r="53278" spans="98:98">
      <c r="CT53278" s="1" t="str">
        <f t="shared" si="832"/>
        <v/>
      </c>
    </row>
    <row r="53279" spans="98:98">
      <c r="CT53279" s="1" t="str">
        <f t="shared" si="832"/>
        <v/>
      </c>
    </row>
    <row r="53280" spans="98:98">
      <c r="CT53280" s="1" t="str">
        <f t="shared" si="832"/>
        <v/>
      </c>
    </row>
    <row r="53281" spans="98:98">
      <c r="CT53281" s="1" t="str">
        <f t="shared" si="832"/>
        <v/>
      </c>
    </row>
    <row r="53282" spans="98:98">
      <c r="CT53282" s="1" t="str">
        <f t="shared" si="832"/>
        <v/>
      </c>
    </row>
    <row r="53283" spans="98:98">
      <c r="CT53283" s="1" t="str">
        <f t="shared" si="832"/>
        <v/>
      </c>
    </row>
    <row r="53284" spans="98:98">
      <c r="CT53284" s="1" t="str">
        <f t="shared" si="832"/>
        <v/>
      </c>
    </row>
    <row r="53285" spans="98:98">
      <c r="CT53285" s="1" t="str">
        <f t="shared" si="832"/>
        <v/>
      </c>
    </row>
    <row r="53286" spans="98:98">
      <c r="CT53286" s="1" t="str">
        <f t="shared" si="832"/>
        <v/>
      </c>
    </row>
    <row r="53287" spans="98:98">
      <c r="CT53287" s="1" t="str">
        <f t="shared" si="832"/>
        <v/>
      </c>
    </row>
    <row r="53288" spans="98:98">
      <c r="CT53288" s="1" t="str">
        <f t="shared" si="832"/>
        <v/>
      </c>
    </row>
    <row r="53289" spans="98:98">
      <c r="CT53289" s="1" t="str">
        <f t="shared" si="832"/>
        <v/>
      </c>
    </row>
    <row r="53290" spans="98:98">
      <c r="CT53290" s="1" t="str">
        <f t="shared" si="832"/>
        <v/>
      </c>
    </row>
    <row r="53291" spans="98:98">
      <c r="CT53291" s="1" t="str">
        <f t="shared" si="832"/>
        <v/>
      </c>
    </row>
    <row r="53292" spans="98:98">
      <c r="CT53292" s="1" t="str">
        <f t="shared" si="832"/>
        <v/>
      </c>
    </row>
    <row r="53293" spans="98:98">
      <c r="CT53293" s="1" t="str">
        <f t="shared" si="832"/>
        <v/>
      </c>
    </row>
    <row r="53294" spans="98:98">
      <c r="CT53294" s="1" t="str">
        <f t="shared" si="832"/>
        <v/>
      </c>
    </row>
    <row r="53295" spans="98:98">
      <c r="CT53295" s="1" t="str">
        <f t="shared" si="832"/>
        <v/>
      </c>
    </row>
    <row r="53296" spans="98:98">
      <c r="CT53296" s="1" t="str">
        <f t="shared" si="832"/>
        <v/>
      </c>
    </row>
    <row r="53297" spans="98:98">
      <c r="CT53297" s="1" t="str">
        <f t="shared" si="832"/>
        <v/>
      </c>
    </row>
    <row r="53298" spans="98:98">
      <c r="CT53298" s="1" t="str">
        <f t="shared" si="832"/>
        <v/>
      </c>
    </row>
    <row r="53299" spans="98:98">
      <c r="CT53299" s="1" t="str">
        <f t="shared" si="832"/>
        <v/>
      </c>
    </row>
    <row r="53300" spans="98:98">
      <c r="CT53300" s="1" t="str">
        <f t="shared" si="832"/>
        <v/>
      </c>
    </row>
    <row r="53301" spans="98:98">
      <c r="CT53301" s="1" t="str">
        <f t="shared" si="832"/>
        <v/>
      </c>
    </row>
    <row r="53302" spans="98:98">
      <c r="CT53302" s="1" t="str">
        <f t="shared" si="832"/>
        <v/>
      </c>
    </row>
    <row r="53303" spans="98:98">
      <c r="CT53303" s="1" t="str">
        <f t="shared" si="832"/>
        <v/>
      </c>
    </row>
    <row r="53304" spans="98:98">
      <c r="CT53304" s="1" t="str">
        <f t="shared" si="832"/>
        <v/>
      </c>
    </row>
    <row r="53305" spans="98:98">
      <c r="CT53305" s="1" t="str">
        <f t="shared" si="832"/>
        <v/>
      </c>
    </row>
    <row r="53306" spans="98:98">
      <c r="CT53306" s="1" t="str">
        <f t="shared" si="832"/>
        <v/>
      </c>
    </row>
    <row r="53307" spans="98:98">
      <c r="CT53307" s="1" t="str">
        <f t="shared" si="832"/>
        <v/>
      </c>
    </row>
    <row r="53308" spans="98:98">
      <c r="CT53308" s="1" t="str">
        <f t="shared" si="832"/>
        <v/>
      </c>
    </row>
    <row r="53309" spans="98:98">
      <c r="CT53309" s="1" t="str">
        <f t="shared" si="832"/>
        <v/>
      </c>
    </row>
    <row r="53310" spans="98:98">
      <c r="CT53310" s="1" t="str">
        <f t="shared" si="832"/>
        <v/>
      </c>
    </row>
    <row r="53311" spans="98:98">
      <c r="CT53311" s="1" t="str">
        <f t="shared" si="832"/>
        <v/>
      </c>
    </row>
    <row r="53312" spans="98:98">
      <c r="CT53312" s="1" t="str">
        <f t="shared" si="832"/>
        <v/>
      </c>
    </row>
    <row r="53313" spans="98:98">
      <c r="CT53313" s="1" t="str">
        <f t="shared" si="832"/>
        <v/>
      </c>
    </row>
    <row r="53314" spans="98:98">
      <c r="CT53314" s="1" t="str">
        <f t="shared" si="832"/>
        <v/>
      </c>
    </row>
    <row r="53315" spans="98:98">
      <c r="CT53315" s="1" t="str">
        <f t="shared" si="832"/>
        <v/>
      </c>
    </row>
    <row r="53316" spans="98:98">
      <c r="CT53316" s="1" t="str">
        <f t="shared" ref="CT53316:CT53379" si="833">IF(LEN(A53316)&gt;0,1,"")</f>
        <v/>
      </c>
    </row>
    <row r="53317" spans="98:98">
      <c r="CT53317" s="1" t="str">
        <f t="shared" si="833"/>
        <v/>
      </c>
    </row>
    <row r="53318" spans="98:98">
      <c r="CT53318" s="1" t="str">
        <f t="shared" si="833"/>
        <v/>
      </c>
    </row>
    <row r="53319" spans="98:98">
      <c r="CT53319" s="1" t="str">
        <f t="shared" si="833"/>
        <v/>
      </c>
    </row>
    <row r="53320" spans="98:98">
      <c r="CT53320" s="1" t="str">
        <f t="shared" si="833"/>
        <v/>
      </c>
    </row>
    <row r="53321" spans="98:98">
      <c r="CT53321" s="1" t="str">
        <f t="shared" si="833"/>
        <v/>
      </c>
    </row>
    <row r="53322" spans="98:98">
      <c r="CT53322" s="1" t="str">
        <f t="shared" si="833"/>
        <v/>
      </c>
    </row>
    <row r="53323" spans="98:98">
      <c r="CT53323" s="1" t="str">
        <f t="shared" si="833"/>
        <v/>
      </c>
    </row>
    <row r="53324" spans="98:98">
      <c r="CT53324" s="1" t="str">
        <f t="shared" si="833"/>
        <v/>
      </c>
    </row>
    <row r="53325" spans="98:98">
      <c r="CT53325" s="1" t="str">
        <f t="shared" si="833"/>
        <v/>
      </c>
    </row>
    <row r="53326" spans="98:98">
      <c r="CT53326" s="1" t="str">
        <f t="shared" si="833"/>
        <v/>
      </c>
    </row>
    <row r="53327" spans="98:98">
      <c r="CT53327" s="1" t="str">
        <f t="shared" si="833"/>
        <v/>
      </c>
    </row>
    <row r="53328" spans="98:98">
      <c r="CT53328" s="1" t="str">
        <f t="shared" si="833"/>
        <v/>
      </c>
    </row>
    <row r="53329" spans="98:98">
      <c r="CT53329" s="1" t="str">
        <f t="shared" si="833"/>
        <v/>
      </c>
    </row>
    <row r="53330" spans="98:98">
      <c r="CT53330" s="1" t="str">
        <f t="shared" si="833"/>
        <v/>
      </c>
    </row>
    <row r="53331" spans="98:98">
      <c r="CT53331" s="1" t="str">
        <f t="shared" si="833"/>
        <v/>
      </c>
    </row>
    <row r="53332" spans="98:98">
      <c r="CT53332" s="1" t="str">
        <f t="shared" si="833"/>
        <v/>
      </c>
    </row>
    <row r="53333" spans="98:98">
      <c r="CT53333" s="1" t="str">
        <f t="shared" si="833"/>
        <v/>
      </c>
    </row>
    <row r="53334" spans="98:98">
      <c r="CT53334" s="1" t="str">
        <f t="shared" si="833"/>
        <v/>
      </c>
    </row>
    <row r="53335" spans="98:98">
      <c r="CT53335" s="1" t="str">
        <f t="shared" si="833"/>
        <v/>
      </c>
    </row>
    <row r="53336" spans="98:98">
      <c r="CT53336" s="1" t="str">
        <f t="shared" si="833"/>
        <v/>
      </c>
    </row>
    <row r="53337" spans="98:98">
      <c r="CT53337" s="1" t="str">
        <f t="shared" si="833"/>
        <v/>
      </c>
    </row>
    <row r="53338" spans="98:98">
      <c r="CT53338" s="1" t="str">
        <f t="shared" si="833"/>
        <v/>
      </c>
    </row>
    <row r="53339" spans="98:98">
      <c r="CT53339" s="1" t="str">
        <f t="shared" si="833"/>
        <v/>
      </c>
    </row>
    <row r="53340" spans="98:98">
      <c r="CT53340" s="1" t="str">
        <f t="shared" si="833"/>
        <v/>
      </c>
    </row>
    <row r="53341" spans="98:98">
      <c r="CT53341" s="1" t="str">
        <f t="shared" si="833"/>
        <v/>
      </c>
    </row>
    <row r="53342" spans="98:98">
      <c r="CT53342" s="1" t="str">
        <f t="shared" si="833"/>
        <v/>
      </c>
    </row>
    <row r="53343" spans="98:98">
      <c r="CT53343" s="1" t="str">
        <f t="shared" si="833"/>
        <v/>
      </c>
    </row>
    <row r="53344" spans="98:98">
      <c r="CT53344" s="1" t="str">
        <f t="shared" si="833"/>
        <v/>
      </c>
    </row>
    <row r="53345" spans="98:98">
      <c r="CT53345" s="1" t="str">
        <f t="shared" si="833"/>
        <v/>
      </c>
    </row>
    <row r="53346" spans="98:98">
      <c r="CT53346" s="1" t="str">
        <f t="shared" si="833"/>
        <v/>
      </c>
    </row>
    <row r="53347" spans="98:98">
      <c r="CT53347" s="1" t="str">
        <f t="shared" si="833"/>
        <v/>
      </c>
    </row>
    <row r="53348" spans="98:98">
      <c r="CT53348" s="1" t="str">
        <f t="shared" si="833"/>
        <v/>
      </c>
    </row>
    <row r="53349" spans="98:98">
      <c r="CT53349" s="1" t="str">
        <f t="shared" si="833"/>
        <v/>
      </c>
    </row>
    <row r="53350" spans="98:98">
      <c r="CT53350" s="1" t="str">
        <f t="shared" si="833"/>
        <v/>
      </c>
    </row>
    <row r="53351" spans="98:98">
      <c r="CT53351" s="1" t="str">
        <f t="shared" si="833"/>
        <v/>
      </c>
    </row>
    <row r="53352" spans="98:98">
      <c r="CT53352" s="1" t="str">
        <f t="shared" si="833"/>
        <v/>
      </c>
    </row>
    <row r="53353" spans="98:98">
      <c r="CT53353" s="1" t="str">
        <f t="shared" si="833"/>
        <v/>
      </c>
    </row>
    <row r="53354" spans="98:98">
      <c r="CT53354" s="1" t="str">
        <f t="shared" si="833"/>
        <v/>
      </c>
    </row>
    <row r="53355" spans="98:98">
      <c r="CT53355" s="1" t="str">
        <f t="shared" si="833"/>
        <v/>
      </c>
    </row>
    <row r="53356" spans="98:98">
      <c r="CT53356" s="1" t="str">
        <f t="shared" si="833"/>
        <v/>
      </c>
    </row>
    <row r="53357" spans="98:98">
      <c r="CT53357" s="1" t="str">
        <f t="shared" si="833"/>
        <v/>
      </c>
    </row>
    <row r="53358" spans="98:98">
      <c r="CT53358" s="1" t="str">
        <f t="shared" si="833"/>
        <v/>
      </c>
    </row>
    <row r="53359" spans="98:98">
      <c r="CT53359" s="1" t="str">
        <f t="shared" si="833"/>
        <v/>
      </c>
    </row>
    <row r="53360" spans="98:98">
      <c r="CT53360" s="1" t="str">
        <f t="shared" si="833"/>
        <v/>
      </c>
    </row>
    <row r="53361" spans="98:98">
      <c r="CT53361" s="1" t="str">
        <f t="shared" si="833"/>
        <v/>
      </c>
    </row>
    <row r="53362" spans="98:98">
      <c r="CT53362" s="1" t="str">
        <f t="shared" si="833"/>
        <v/>
      </c>
    </row>
    <row r="53363" spans="98:98">
      <c r="CT53363" s="1" t="str">
        <f t="shared" si="833"/>
        <v/>
      </c>
    </row>
    <row r="53364" spans="98:98">
      <c r="CT53364" s="1" t="str">
        <f t="shared" si="833"/>
        <v/>
      </c>
    </row>
    <row r="53365" spans="98:98">
      <c r="CT53365" s="1" t="str">
        <f t="shared" si="833"/>
        <v/>
      </c>
    </row>
    <row r="53366" spans="98:98">
      <c r="CT53366" s="1" t="str">
        <f t="shared" si="833"/>
        <v/>
      </c>
    </row>
    <row r="53367" spans="98:98">
      <c r="CT53367" s="1" t="str">
        <f t="shared" si="833"/>
        <v/>
      </c>
    </row>
    <row r="53368" spans="98:98">
      <c r="CT53368" s="1" t="str">
        <f t="shared" si="833"/>
        <v/>
      </c>
    </row>
    <row r="53369" spans="98:98">
      <c r="CT53369" s="1" t="str">
        <f t="shared" si="833"/>
        <v/>
      </c>
    </row>
    <row r="53370" spans="98:98">
      <c r="CT53370" s="1" t="str">
        <f t="shared" si="833"/>
        <v/>
      </c>
    </row>
    <row r="53371" spans="98:98">
      <c r="CT53371" s="1" t="str">
        <f t="shared" si="833"/>
        <v/>
      </c>
    </row>
    <row r="53372" spans="98:98">
      <c r="CT53372" s="1" t="str">
        <f t="shared" si="833"/>
        <v/>
      </c>
    </row>
    <row r="53373" spans="98:98">
      <c r="CT53373" s="1" t="str">
        <f t="shared" si="833"/>
        <v/>
      </c>
    </row>
    <row r="53374" spans="98:98">
      <c r="CT53374" s="1" t="str">
        <f t="shared" si="833"/>
        <v/>
      </c>
    </row>
    <row r="53375" spans="98:98">
      <c r="CT53375" s="1" t="str">
        <f t="shared" si="833"/>
        <v/>
      </c>
    </row>
    <row r="53376" spans="98:98">
      <c r="CT53376" s="1" t="str">
        <f t="shared" si="833"/>
        <v/>
      </c>
    </row>
    <row r="53377" spans="98:98">
      <c r="CT53377" s="1" t="str">
        <f t="shared" si="833"/>
        <v/>
      </c>
    </row>
    <row r="53378" spans="98:98">
      <c r="CT53378" s="1" t="str">
        <f t="shared" si="833"/>
        <v/>
      </c>
    </row>
    <row r="53379" spans="98:98">
      <c r="CT53379" s="1" t="str">
        <f t="shared" si="833"/>
        <v/>
      </c>
    </row>
    <row r="53380" spans="98:98">
      <c r="CT53380" s="1" t="str">
        <f t="shared" ref="CT53380:CT53443" si="834">IF(LEN(A53380)&gt;0,1,"")</f>
        <v/>
      </c>
    </row>
    <row r="53381" spans="98:98">
      <c r="CT53381" s="1" t="str">
        <f t="shared" si="834"/>
        <v/>
      </c>
    </row>
    <row r="53382" spans="98:98">
      <c r="CT53382" s="1" t="str">
        <f t="shared" si="834"/>
        <v/>
      </c>
    </row>
    <row r="53383" spans="98:98">
      <c r="CT53383" s="1" t="str">
        <f t="shared" si="834"/>
        <v/>
      </c>
    </row>
    <row r="53384" spans="98:98">
      <c r="CT53384" s="1" t="str">
        <f t="shared" si="834"/>
        <v/>
      </c>
    </row>
    <row r="53385" spans="98:98">
      <c r="CT53385" s="1" t="str">
        <f t="shared" si="834"/>
        <v/>
      </c>
    </row>
    <row r="53386" spans="98:98">
      <c r="CT53386" s="1" t="str">
        <f t="shared" si="834"/>
        <v/>
      </c>
    </row>
    <row r="53387" spans="98:98">
      <c r="CT53387" s="1" t="str">
        <f t="shared" si="834"/>
        <v/>
      </c>
    </row>
    <row r="53388" spans="98:98">
      <c r="CT53388" s="1" t="str">
        <f t="shared" si="834"/>
        <v/>
      </c>
    </row>
    <row r="53389" spans="98:98">
      <c r="CT53389" s="1" t="str">
        <f t="shared" si="834"/>
        <v/>
      </c>
    </row>
    <row r="53390" spans="98:98">
      <c r="CT53390" s="1" t="str">
        <f t="shared" si="834"/>
        <v/>
      </c>
    </row>
    <row r="53391" spans="98:98">
      <c r="CT53391" s="1" t="str">
        <f t="shared" si="834"/>
        <v/>
      </c>
    </row>
    <row r="53392" spans="98:98">
      <c r="CT53392" s="1" t="str">
        <f t="shared" si="834"/>
        <v/>
      </c>
    </row>
    <row r="53393" spans="98:98">
      <c r="CT53393" s="1" t="str">
        <f t="shared" si="834"/>
        <v/>
      </c>
    </row>
    <row r="53394" spans="98:98">
      <c r="CT53394" s="1" t="str">
        <f t="shared" si="834"/>
        <v/>
      </c>
    </row>
    <row r="53395" spans="98:98">
      <c r="CT53395" s="1" t="str">
        <f t="shared" si="834"/>
        <v/>
      </c>
    </row>
    <row r="53396" spans="98:98">
      <c r="CT53396" s="1" t="str">
        <f t="shared" si="834"/>
        <v/>
      </c>
    </row>
    <row r="53397" spans="98:98">
      <c r="CT53397" s="1" t="str">
        <f t="shared" si="834"/>
        <v/>
      </c>
    </row>
    <row r="53398" spans="98:98">
      <c r="CT53398" s="1" t="str">
        <f t="shared" si="834"/>
        <v/>
      </c>
    </row>
    <row r="53399" spans="98:98">
      <c r="CT53399" s="1" t="str">
        <f t="shared" si="834"/>
        <v/>
      </c>
    </row>
    <row r="53400" spans="98:98">
      <c r="CT53400" s="1" t="str">
        <f t="shared" si="834"/>
        <v/>
      </c>
    </row>
    <row r="53401" spans="98:98">
      <c r="CT53401" s="1" t="str">
        <f t="shared" si="834"/>
        <v/>
      </c>
    </row>
    <row r="53402" spans="98:98">
      <c r="CT53402" s="1" t="str">
        <f t="shared" si="834"/>
        <v/>
      </c>
    </row>
    <row r="53403" spans="98:98">
      <c r="CT53403" s="1" t="str">
        <f t="shared" si="834"/>
        <v/>
      </c>
    </row>
    <row r="53404" spans="98:98">
      <c r="CT53404" s="1" t="str">
        <f t="shared" si="834"/>
        <v/>
      </c>
    </row>
    <row r="53405" spans="98:98">
      <c r="CT53405" s="1" t="str">
        <f t="shared" si="834"/>
        <v/>
      </c>
    </row>
    <row r="53406" spans="98:98">
      <c r="CT53406" s="1" t="str">
        <f t="shared" si="834"/>
        <v/>
      </c>
    </row>
    <row r="53407" spans="98:98">
      <c r="CT53407" s="1" t="str">
        <f t="shared" si="834"/>
        <v/>
      </c>
    </row>
    <row r="53408" spans="98:98">
      <c r="CT53408" s="1" t="str">
        <f t="shared" si="834"/>
        <v/>
      </c>
    </row>
    <row r="53409" spans="98:98">
      <c r="CT53409" s="1" t="str">
        <f t="shared" si="834"/>
        <v/>
      </c>
    </row>
    <row r="53410" spans="98:98">
      <c r="CT53410" s="1" t="str">
        <f t="shared" si="834"/>
        <v/>
      </c>
    </row>
    <row r="53411" spans="98:98">
      <c r="CT53411" s="1" t="str">
        <f t="shared" si="834"/>
        <v/>
      </c>
    </row>
    <row r="53412" spans="98:98">
      <c r="CT53412" s="1" t="str">
        <f t="shared" si="834"/>
        <v/>
      </c>
    </row>
    <row r="53413" spans="98:98">
      <c r="CT53413" s="1" t="str">
        <f t="shared" si="834"/>
        <v/>
      </c>
    </row>
    <row r="53414" spans="98:98">
      <c r="CT53414" s="1" t="str">
        <f t="shared" si="834"/>
        <v/>
      </c>
    </row>
    <row r="53415" spans="98:98">
      <c r="CT53415" s="1" t="str">
        <f t="shared" si="834"/>
        <v/>
      </c>
    </row>
    <row r="53416" spans="98:98">
      <c r="CT53416" s="1" t="str">
        <f t="shared" si="834"/>
        <v/>
      </c>
    </row>
    <row r="53417" spans="98:98">
      <c r="CT53417" s="1" t="str">
        <f t="shared" si="834"/>
        <v/>
      </c>
    </row>
    <row r="53418" spans="98:98">
      <c r="CT53418" s="1" t="str">
        <f t="shared" si="834"/>
        <v/>
      </c>
    </row>
    <row r="53419" spans="98:98">
      <c r="CT53419" s="1" t="str">
        <f t="shared" si="834"/>
        <v/>
      </c>
    </row>
    <row r="53420" spans="98:98">
      <c r="CT53420" s="1" t="str">
        <f t="shared" si="834"/>
        <v/>
      </c>
    </row>
    <row r="53421" spans="98:98">
      <c r="CT53421" s="1" t="str">
        <f t="shared" si="834"/>
        <v/>
      </c>
    </row>
    <row r="53422" spans="98:98">
      <c r="CT53422" s="1" t="str">
        <f t="shared" si="834"/>
        <v/>
      </c>
    </row>
    <row r="53423" spans="98:98">
      <c r="CT53423" s="1" t="str">
        <f t="shared" si="834"/>
        <v/>
      </c>
    </row>
    <row r="53424" spans="98:98">
      <c r="CT53424" s="1" t="str">
        <f t="shared" si="834"/>
        <v/>
      </c>
    </row>
    <row r="53425" spans="98:98">
      <c r="CT53425" s="1" t="str">
        <f t="shared" si="834"/>
        <v/>
      </c>
    </row>
    <row r="53426" spans="98:98">
      <c r="CT53426" s="1" t="str">
        <f t="shared" si="834"/>
        <v/>
      </c>
    </row>
    <row r="53427" spans="98:98">
      <c r="CT53427" s="1" t="str">
        <f t="shared" si="834"/>
        <v/>
      </c>
    </row>
    <row r="53428" spans="98:98">
      <c r="CT53428" s="1" t="str">
        <f t="shared" si="834"/>
        <v/>
      </c>
    </row>
    <row r="53429" spans="98:98">
      <c r="CT53429" s="1" t="str">
        <f t="shared" si="834"/>
        <v/>
      </c>
    </row>
    <row r="53430" spans="98:98">
      <c r="CT53430" s="1" t="str">
        <f t="shared" si="834"/>
        <v/>
      </c>
    </row>
    <row r="53431" spans="98:98">
      <c r="CT53431" s="1" t="str">
        <f t="shared" si="834"/>
        <v/>
      </c>
    </row>
    <row r="53432" spans="98:98">
      <c r="CT53432" s="1" t="str">
        <f t="shared" si="834"/>
        <v/>
      </c>
    </row>
    <row r="53433" spans="98:98">
      <c r="CT53433" s="1" t="str">
        <f t="shared" si="834"/>
        <v/>
      </c>
    </row>
    <row r="53434" spans="98:98">
      <c r="CT53434" s="1" t="str">
        <f t="shared" si="834"/>
        <v/>
      </c>
    </row>
    <row r="53435" spans="98:98">
      <c r="CT53435" s="1" t="str">
        <f t="shared" si="834"/>
        <v/>
      </c>
    </row>
    <row r="53436" spans="98:98">
      <c r="CT53436" s="1" t="str">
        <f t="shared" si="834"/>
        <v/>
      </c>
    </row>
    <row r="53437" spans="98:98">
      <c r="CT53437" s="1" t="str">
        <f t="shared" si="834"/>
        <v/>
      </c>
    </row>
    <row r="53438" spans="98:98">
      <c r="CT53438" s="1" t="str">
        <f t="shared" si="834"/>
        <v/>
      </c>
    </row>
    <row r="53439" spans="98:98">
      <c r="CT53439" s="1" t="str">
        <f t="shared" si="834"/>
        <v/>
      </c>
    </row>
    <row r="53440" spans="98:98">
      <c r="CT53440" s="1" t="str">
        <f t="shared" si="834"/>
        <v/>
      </c>
    </row>
    <row r="53441" spans="98:98">
      <c r="CT53441" s="1" t="str">
        <f t="shared" si="834"/>
        <v/>
      </c>
    </row>
    <row r="53442" spans="98:98">
      <c r="CT53442" s="1" t="str">
        <f t="shared" si="834"/>
        <v/>
      </c>
    </row>
    <row r="53443" spans="98:98">
      <c r="CT53443" s="1" t="str">
        <f t="shared" si="834"/>
        <v/>
      </c>
    </row>
    <row r="53444" spans="98:98">
      <c r="CT53444" s="1" t="str">
        <f t="shared" ref="CT53444:CT53507" si="835">IF(LEN(A53444)&gt;0,1,"")</f>
        <v/>
      </c>
    </row>
    <row r="53445" spans="98:98">
      <c r="CT53445" s="1" t="str">
        <f t="shared" si="835"/>
        <v/>
      </c>
    </row>
    <row r="53446" spans="98:98">
      <c r="CT53446" s="1" t="str">
        <f t="shared" si="835"/>
        <v/>
      </c>
    </row>
    <row r="53447" spans="98:98">
      <c r="CT53447" s="1" t="str">
        <f t="shared" si="835"/>
        <v/>
      </c>
    </row>
    <row r="53448" spans="98:98">
      <c r="CT53448" s="1" t="str">
        <f t="shared" si="835"/>
        <v/>
      </c>
    </row>
    <row r="53449" spans="98:98">
      <c r="CT53449" s="1" t="str">
        <f t="shared" si="835"/>
        <v/>
      </c>
    </row>
    <row r="53450" spans="98:98">
      <c r="CT53450" s="1" t="str">
        <f t="shared" si="835"/>
        <v/>
      </c>
    </row>
    <row r="53451" spans="98:98">
      <c r="CT53451" s="1" t="str">
        <f t="shared" si="835"/>
        <v/>
      </c>
    </row>
    <row r="53452" spans="98:98">
      <c r="CT53452" s="1" t="str">
        <f t="shared" si="835"/>
        <v/>
      </c>
    </row>
    <row r="53453" spans="98:98">
      <c r="CT53453" s="1" t="str">
        <f t="shared" si="835"/>
        <v/>
      </c>
    </row>
    <row r="53454" spans="98:98">
      <c r="CT53454" s="1" t="str">
        <f t="shared" si="835"/>
        <v/>
      </c>
    </row>
    <row r="53455" spans="98:98">
      <c r="CT53455" s="1" t="str">
        <f t="shared" si="835"/>
        <v/>
      </c>
    </row>
    <row r="53456" spans="98:98">
      <c r="CT53456" s="1" t="str">
        <f t="shared" si="835"/>
        <v/>
      </c>
    </row>
    <row r="53457" spans="98:98">
      <c r="CT53457" s="1" t="str">
        <f t="shared" si="835"/>
        <v/>
      </c>
    </row>
    <row r="53458" spans="98:98">
      <c r="CT53458" s="1" t="str">
        <f t="shared" si="835"/>
        <v/>
      </c>
    </row>
    <row r="53459" spans="98:98">
      <c r="CT53459" s="1" t="str">
        <f t="shared" si="835"/>
        <v/>
      </c>
    </row>
    <row r="53460" spans="98:98">
      <c r="CT53460" s="1" t="str">
        <f t="shared" si="835"/>
        <v/>
      </c>
    </row>
    <row r="53461" spans="98:98">
      <c r="CT53461" s="1" t="str">
        <f t="shared" si="835"/>
        <v/>
      </c>
    </row>
    <row r="53462" spans="98:98">
      <c r="CT53462" s="1" t="str">
        <f t="shared" si="835"/>
        <v/>
      </c>
    </row>
    <row r="53463" spans="98:98">
      <c r="CT53463" s="1" t="str">
        <f t="shared" si="835"/>
        <v/>
      </c>
    </row>
    <row r="53464" spans="98:98">
      <c r="CT53464" s="1" t="str">
        <f t="shared" si="835"/>
        <v/>
      </c>
    </row>
    <row r="53465" spans="98:98">
      <c r="CT53465" s="1" t="str">
        <f t="shared" si="835"/>
        <v/>
      </c>
    </row>
    <row r="53466" spans="98:98">
      <c r="CT53466" s="1" t="str">
        <f t="shared" si="835"/>
        <v/>
      </c>
    </row>
    <row r="53467" spans="98:98">
      <c r="CT53467" s="1" t="str">
        <f t="shared" si="835"/>
        <v/>
      </c>
    </row>
    <row r="53468" spans="98:98">
      <c r="CT53468" s="1" t="str">
        <f t="shared" si="835"/>
        <v/>
      </c>
    </row>
    <row r="53469" spans="98:98">
      <c r="CT53469" s="1" t="str">
        <f t="shared" si="835"/>
        <v/>
      </c>
    </row>
    <row r="53470" spans="98:98">
      <c r="CT53470" s="1" t="str">
        <f t="shared" si="835"/>
        <v/>
      </c>
    </row>
    <row r="53471" spans="98:98">
      <c r="CT53471" s="1" t="str">
        <f t="shared" si="835"/>
        <v/>
      </c>
    </row>
    <row r="53472" spans="98:98">
      <c r="CT53472" s="1" t="str">
        <f t="shared" si="835"/>
        <v/>
      </c>
    </row>
    <row r="53473" spans="98:98">
      <c r="CT53473" s="1" t="str">
        <f t="shared" si="835"/>
        <v/>
      </c>
    </row>
    <row r="53474" spans="98:98">
      <c r="CT53474" s="1" t="str">
        <f t="shared" si="835"/>
        <v/>
      </c>
    </row>
    <row r="53475" spans="98:98">
      <c r="CT53475" s="1" t="str">
        <f t="shared" si="835"/>
        <v/>
      </c>
    </row>
    <row r="53476" spans="98:98">
      <c r="CT53476" s="1" t="str">
        <f t="shared" si="835"/>
        <v/>
      </c>
    </row>
    <row r="53477" spans="98:98">
      <c r="CT53477" s="1" t="str">
        <f t="shared" si="835"/>
        <v/>
      </c>
    </row>
    <row r="53478" spans="98:98">
      <c r="CT53478" s="1" t="str">
        <f t="shared" si="835"/>
        <v/>
      </c>
    </row>
    <row r="53479" spans="98:98">
      <c r="CT53479" s="1" t="str">
        <f t="shared" si="835"/>
        <v/>
      </c>
    </row>
    <row r="53480" spans="98:98">
      <c r="CT53480" s="1" t="str">
        <f t="shared" si="835"/>
        <v/>
      </c>
    </row>
    <row r="53481" spans="98:98">
      <c r="CT53481" s="1" t="str">
        <f t="shared" si="835"/>
        <v/>
      </c>
    </row>
    <row r="53482" spans="98:98">
      <c r="CT53482" s="1" t="str">
        <f t="shared" si="835"/>
        <v/>
      </c>
    </row>
    <row r="53483" spans="98:98">
      <c r="CT53483" s="1" t="str">
        <f t="shared" si="835"/>
        <v/>
      </c>
    </row>
    <row r="53484" spans="98:98">
      <c r="CT53484" s="1" t="str">
        <f t="shared" si="835"/>
        <v/>
      </c>
    </row>
    <row r="53485" spans="98:98">
      <c r="CT53485" s="1" t="str">
        <f t="shared" si="835"/>
        <v/>
      </c>
    </row>
    <row r="53486" spans="98:98">
      <c r="CT53486" s="1" t="str">
        <f t="shared" si="835"/>
        <v/>
      </c>
    </row>
    <row r="53487" spans="98:98">
      <c r="CT53487" s="1" t="str">
        <f t="shared" si="835"/>
        <v/>
      </c>
    </row>
    <row r="53488" spans="98:98">
      <c r="CT53488" s="1" t="str">
        <f t="shared" si="835"/>
        <v/>
      </c>
    </row>
    <row r="53489" spans="98:98">
      <c r="CT53489" s="1" t="str">
        <f t="shared" si="835"/>
        <v/>
      </c>
    </row>
    <row r="53490" spans="98:98">
      <c r="CT53490" s="1" t="str">
        <f t="shared" si="835"/>
        <v/>
      </c>
    </row>
    <row r="53491" spans="98:98">
      <c r="CT53491" s="1" t="str">
        <f t="shared" si="835"/>
        <v/>
      </c>
    </row>
    <row r="53492" spans="98:98">
      <c r="CT53492" s="1" t="str">
        <f t="shared" si="835"/>
        <v/>
      </c>
    </row>
    <row r="53493" spans="98:98">
      <c r="CT53493" s="1" t="str">
        <f t="shared" si="835"/>
        <v/>
      </c>
    </row>
    <row r="53494" spans="98:98">
      <c r="CT53494" s="1" t="str">
        <f t="shared" si="835"/>
        <v/>
      </c>
    </row>
    <row r="53495" spans="98:98">
      <c r="CT53495" s="1" t="str">
        <f t="shared" si="835"/>
        <v/>
      </c>
    </row>
    <row r="53496" spans="98:98">
      <c r="CT53496" s="1" t="str">
        <f t="shared" si="835"/>
        <v/>
      </c>
    </row>
    <row r="53497" spans="98:98">
      <c r="CT53497" s="1" t="str">
        <f t="shared" si="835"/>
        <v/>
      </c>
    </row>
    <row r="53498" spans="98:98">
      <c r="CT53498" s="1" t="str">
        <f t="shared" si="835"/>
        <v/>
      </c>
    </row>
    <row r="53499" spans="98:98">
      <c r="CT53499" s="1" t="str">
        <f t="shared" si="835"/>
        <v/>
      </c>
    </row>
    <row r="53500" spans="98:98">
      <c r="CT53500" s="1" t="str">
        <f t="shared" si="835"/>
        <v/>
      </c>
    </row>
    <row r="53501" spans="98:98">
      <c r="CT53501" s="1" t="str">
        <f t="shared" si="835"/>
        <v/>
      </c>
    </row>
    <row r="53502" spans="98:98">
      <c r="CT53502" s="1" t="str">
        <f t="shared" si="835"/>
        <v/>
      </c>
    </row>
    <row r="53503" spans="98:98">
      <c r="CT53503" s="1" t="str">
        <f t="shared" si="835"/>
        <v/>
      </c>
    </row>
    <row r="53504" spans="98:98">
      <c r="CT53504" s="1" t="str">
        <f t="shared" si="835"/>
        <v/>
      </c>
    </row>
    <row r="53505" spans="98:98">
      <c r="CT53505" s="1" t="str">
        <f t="shared" si="835"/>
        <v/>
      </c>
    </row>
    <row r="53506" spans="98:98">
      <c r="CT53506" s="1" t="str">
        <f t="shared" si="835"/>
        <v/>
      </c>
    </row>
    <row r="53507" spans="98:98">
      <c r="CT53507" s="1" t="str">
        <f t="shared" si="835"/>
        <v/>
      </c>
    </row>
    <row r="53508" spans="98:98">
      <c r="CT53508" s="1" t="str">
        <f t="shared" ref="CT53508:CT53571" si="836">IF(LEN(A53508)&gt;0,1,"")</f>
        <v/>
      </c>
    </row>
    <row r="53509" spans="98:98">
      <c r="CT53509" s="1" t="str">
        <f t="shared" si="836"/>
        <v/>
      </c>
    </row>
    <row r="53510" spans="98:98">
      <c r="CT53510" s="1" t="str">
        <f t="shared" si="836"/>
        <v/>
      </c>
    </row>
    <row r="53511" spans="98:98">
      <c r="CT53511" s="1" t="str">
        <f t="shared" si="836"/>
        <v/>
      </c>
    </row>
    <row r="53512" spans="98:98">
      <c r="CT53512" s="1" t="str">
        <f t="shared" si="836"/>
        <v/>
      </c>
    </row>
    <row r="53513" spans="98:98">
      <c r="CT53513" s="1" t="str">
        <f t="shared" si="836"/>
        <v/>
      </c>
    </row>
    <row r="53514" spans="98:98">
      <c r="CT53514" s="1" t="str">
        <f t="shared" si="836"/>
        <v/>
      </c>
    </row>
    <row r="53515" spans="98:98">
      <c r="CT53515" s="1" t="str">
        <f t="shared" si="836"/>
        <v/>
      </c>
    </row>
    <row r="53516" spans="98:98">
      <c r="CT53516" s="1" t="str">
        <f t="shared" si="836"/>
        <v/>
      </c>
    </row>
    <row r="53517" spans="98:98">
      <c r="CT53517" s="1" t="str">
        <f t="shared" si="836"/>
        <v/>
      </c>
    </row>
    <row r="53518" spans="98:98">
      <c r="CT53518" s="1" t="str">
        <f t="shared" si="836"/>
        <v/>
      </c>
    </row>
    <row r="53519" spans="98:98">
      <c r="CT53519" s="1" t="str">
        <f t="shared" si="836"/>
        <v/>
      </c>
    </row>
    <row r="53520" spans="98:98">
      <c r="CT53520" s="1" t="str">
        <f t="shared" si="836"/>
        <v/>
      </c>
    </row>
    <row r="53521" spans="98:98">
      <c r="CT53521" s="1" t="str">
        <f t="shared" si="836"/>
        <v/>
      </c>
    </row>
    <row r="53522" spans="98:98">
      <c r="CT53522" s="1" t="str">
        <f t="shared" si="836"/>
        <v/>
      </c>
    </row>
    <row r="53523" spans="98:98">
      <c r="CT53523" s="1" t="str">
        <f t="shared" si="836"/>
        <v/>
      </c>
    </row>
    <row r="53524" spans="98:98">
      <c r="CT53524" s="1" t="str">
        <f t="shared" si="836"/>
        <v/>
      </c>
    </row>
    <row r="53525" spans="98:98">
      <c r="CT53525" s="1" t="str">
        <f t="shared" si="836"/>
        <v/>
      </c>
    </row>
    <row r="53526" spans="98:98">
      <c r="CT53526" s="1" t="str">
        <f t="shared" si="836"/>
        <v/>
      </c>
    </row>
    <row r="53527" spans="98:98">
      <c r="CT53527" s="1" t="str">
        <f t="shared" si="836"/>
        <v/>
      </c>
    </row>
    <row r="53528" spans="98:98">
      <c r="CT53528" s="1" t="str">
        <f t="shared" si="836"/>
        <v/>
      </c>
    </row>
    <row r="53529" spans="98:98">
      <c r="CT53529" s="1" t="str">
        <f t="shared" si="836"/>
        <v/>
      </c>
    </row>
    <row r="53530" spans="98:98">
      <c r="CT53530" s="1" t="str">
        <f t="shared" si="836"/>
        <v/>
      </c>
    </row>
    <row r="53531" spans="98:98">
      <c r="CT53531" s="1" t="str">
        <f t="shared" si="836"/>
        <v/>
      </c>
    </row>
    <row r="53532" spans="98:98">
      <c r="CT53532" s="1" t="str">
        <f t="shared" si="836"/>
        <v/>
      </c>
    </row>
    <row r="53533" spans="98:98">
      <c r="CT53533" s="1" t="str">
        <f t="shared" si="836"/>
        <v/>
      </c>
    </row>
    <row r="53534" spans="98:98">
      <c r="CT53534" s="1" t="str">
        <f t="shared" si="836"/>
        <v/>
      </c>
    </row>
    <row r="53535" spans="98:98">
      <c r="CT53535" s="1" t="str">
        <f t="shared" si="836"/>
        <v/>
      </c>
    </row>
    <row r="53536" spans="98:98">
      <c r="CT53536" s="1" t="str">
        <f t="shared" si="836"/>
        <v/>
      </c>
    </row>
    <row r="53537" spans="98:98">
      <c r="CT53537" s="1" t="str">
        <f t="shared" si="836"/>
        <v/>
      </c>
    </row>
    <row r="53538" spans="98:98">
      <c r="CT53538" s="1" t="str">
        <f t="shared" si="836"/>
        <v/>
      </c>
    </row>
    <row r="53539" spans="98:98">
      <c r="CT53539" s="1" t="str">
        <f t="shared" si="836"/>
        <v/>
      </c>
    </row>
    <row r="53540" spans="98:98">
      <c r="CT53540" s="1" t="str">
        <f t="shared" si="836"/>
        <v/>
      </c>
    </row>
    <row r="53541" spans="98:98">
      <c r="CT53541" s="1" t="str">
        <f t="shared" si="836"/>
        <v/>
      </c>
    </row>
    <row r="53542" spans="98:98">
      <c r="CT53542" s="1" t="str">
        <f t="shared" si="836"/>
        <v/>
      </c>
    </row>
    <row r="53543" spans="98:98">
      <c r="CT53543" s="1" t="str">
        <f t="shared" si="836"/>
        <v/>
      </c>
    </row>
    <row r="53544" spans="98:98">
      <c r="CT53544" s="1" t="str">
        <f t="shared" si="836"/>
        <v/>
      </c>
    </row>
    <row r="53545" spans="98:98">
      <c r="CT53545" s="1" t="str">
        <f t="shared" si="836"/>
        <v/>
      </c>
    </row>
    <row r="53546" spans="98:98">
      <c r="CT53546" s="1" t="str">
        <f t="shared" si="836"/>
        <v/>
      </c>
    </row>
    <row r="53547" spans="98:98">
      <c r="CT53547" s="1" t="str">
        <f t="shared" si="836"/>
        <v/>
      </c>
    </row>
    <row r="53548" spans="98:98">
      <c r="CT53548" s="1" t="str">
        <f t="shared" si="836"/>
        <v/>
      </c>
    </row>
    <row r="53549" spans="98:98">
      <c r="CT53549" s="1" t="str">
        <f t="shared" si="836"/>
        <v/>
      </c>
    </row>
    <row r="53550" spans="98:98">
      <c r="CT53550" s="1" t="str">
        <f t="shared" si="836"/>
        <v/>
      </c>
    </row>
    <row r="53551" spans="98:98">
      <c r="CT53551" s="1" t="str">
        <f t="shared" si="836"/>
        <v/>
      </c>
    </row>
    <row r="53552" spans="98:98">
      <c r="CT53552" s="1" t="str">
        <f t="shared" si="836"/>
        <v/>
      </c>
    </row>
    <row r="53553" spans="98:98">
      <c r="CT53553" s="1" t="str">
        <f t="shared" si="836"/>
        <v/>
      </c>
    </row>
    <row r="53554" spans="98:98">
      <c r="CT53554" s="1" t="str">
        <f t="shared" si="836"/>
        <v/>
      </c>
    </row>
    <row r="53555" spans="98:98">
      <c r="CT53555" s="1" t="str">
        <f t="shared" si="836"/>
        <v/>
      </c>
    </row>
    <row r="53556" spans="98:98">
      <c r="CT53556" s="1" t="str">
        <f t="shared" si="836"/>
        <v/>
      </c>
    </row>
    <row r="53557" spans="98:98">
      <c r="CT53557" s="1" t="str">
        <f t="shared" si="836"/>
        <v/>
      </c>
    </row>
    <row r="53558" spans="98:98">
      <c r="CT53558" s="1" t="str">
        <f t="shared" si="836"/>
        <v/>
      </c>
    </row>
    <row r="53559" spans="98:98">
      <c r="CT53559" s="1" t="str">
        <f t="shared" si="836"/>
        <v/>
      </c>
    </row>
    <row r="53560" spans="98:98">
      <c r="CT53560" s="1" t="str">
        <f t="shared" si="836"/>
        <v/>
      </c>
    </row>
    <row r="53561" spans="98:98">
      <c r="CT53561" s="1" t="str">
        <f t="shared" si="836"/>
        <v/>
      </c>
    </row>
    <row r="53562" spans="98:98">
      <c r="CT53562" s="1" t="str">
        <f t="shared" si="836"/>
        <v/>
      </c>
    </row>
    <row r="53563" spans="98:98">
      <c r="CT53563" s="1" t="str">
        <f t="shared" si="836"/>
        <v/>
      </c>
    </row>
    <row r="53564" spans="98:98">
      <c r="CT53564" s="1" t="str">
        <f t="shared" si="836"/>
        <v/>
      </c>
    </row>
    <row r="53565" spans="98:98">
      <c r="CT53565" s="1" t="str">
        <f t="shared" si="836"/>
        <v/>
      </c>
    </row>
    <row r="53566" spans="98:98">
      <c r="CT53566" s="1" t="str">
        <f t="shared" si="836"/>
        <v/>
      </c>
    </row>
    <row r="53567" spans="98:98">
      <c r="CT53567" s="1" t="str">
        <f t="shared" si="836"/>
        <v/>
      </c>
    </row>
    <row r="53568" spans="98:98">
      <c r="CT53568" s="1" t="str">
        <f t="shared" si="836"/>
        <v/>
      </c>
    </row>
    <row r="53569" spans="98:98">
      <c r="CT53569" s="1" t="str">
        <f t="shared" si="836"/>
        <v/>
      </c>
    </row>
    <row r="53570" spans="98:98">
      <c r="CT53570" s="1" t="str">
        <f t="shared" si="836"/>
        <v/>
      </c>
    </row>
    <row r="53571" spans="98:98">
      <c r="CT53571" s="1" t="str">
        <f t="shared" si="836"/>
        <v/>
      </c>
    </row>
    <row r="53572" spans="98:98">
      <c r="CT53572" s="1" t="str">
        <f t="shared" ref="CT53572:CT53635" si="837">IF(LEN(A53572)&gt;0,1,"")</f>
        <v/>
      </c>
    </row>
    <row r="53573" spans="98:98">
      <c r="CT53573" s="1" t="str">
        <f t="shared" si="837"/>
        <v/>
      </c>
    </row>
    <row r="53574" spans="98:98">
      <c r="CT53574" s="1" t="str">
        <f t="shared" si="837"/>
        <v/>
      </c>
    </row>
    <row r="53575" spans="98:98">
      <c r="CT53575" s="1" t="str">
        <f t="shared" si="837"/>
        <v/>
      </c>
    </row>
    <row r="53576" spans="98:98">
      <c r="CT53576" s="1" t="str">
        <f t="shared" si="837"/>
        <v/>
      </c>
    </row>
    <row r="53577" spans="98:98">
      <c r="CT53577" s="1" t="str">
        <f t="shared" si="837"/>
        <v/>
      </c>
    </row>
    <row r="53578" spans="98:98">
      <c r="CT53578" s="1" t="str">
        <f t="shared" si="837"/>
        <v/>
      </c>
    </row>
    <row r="53579" spans="98:98">
      <c r="CT53579" s="1" t="str">
        <f t="shared" si="837"/>
        <v/>
      </c>
    </row>
    <row r="53580" spans="98:98">
      <c r="CT53580" s="1" t="str">
        <f t="shared" si="837"/>
        <v/>
      </c>
    </row>
    <row r="53581" spans="98:98">
      <c r="CT53581" s="1" t="str">
        <f t="shared" si="837"/>
        <v/>
      </c>
    </row>
    <row r="53582" spans="98:98">
      <c r="CT53582" s="1" t="str">
        <f t="shared" si="837"/>
        <v/>
      </c>
    </row>
    <row r="53583" spans="98:98">
      <c r="CT53583" s="1" t="str">
        <f t="shared" si="837"/>
        <v/>
      </c>
    </row>
    <row r="53584" spans="98:98">
      <c r="CT53584" s="1" t="str">
        <f t="shared" si="837"/>
        <v/>
      </c>
    </row>
    <row r="53585" spans="98:98">
      <c r="CT53585" s="1" t="str">
        <f t="shared" si="837"/>
        <v/>
      </c>
    </row>
    <row r="53586" spans="98:98">
      <c r="CT53586" s="1" t="str">
        <f t="shared" si="837"/>
        <v/>
      </c>
    </row>
    <row r="53587" spans="98:98">
      <c r="CT53587" s="1" t="str">
        <f t="shared" si="837"/>
        <v/>
      </c>
    </row>
    <row r="53588" spans="98:98">
      <c r="CT53588" s="1" t="str">
        <f t="shared" si="837"/>
        <v/>
      </c>
    </row>
    <row r="53589" spans="98:98">
      <c r="CT53589" s="1" t="str">
        <f t="shared" si="837"/>
        <v/>
      </c>
    </row>
    <row r="53590" spans="98:98">
      <c r="CT53590" s="1" t="str">
        <f t="shared" si="837"/>
        <v/>
      </c>
    </row>
    <row r="53591" spans="98:98">
      <c r="CT53591" s="1" t="str">
        <f t="shared" si="837"/>
        <v/>
      </c>
    </row>
    <row r="53592" spans="98:98">
      <c r="CT53592" s="1" t="str">
        <f t="shared" si="837"/>
        <v/>
      </c>
    </row>
    <row r="53593" spans="98:98">
      <c r="CT53593" s="1" t="str">
        <f t="shared" si="837"/>
        <v/>
      </c>
    </row>
    <row r="53594" spans="98:98">
      <c r="CT53594" s="1" t="str">
        <f t="shared" si="837"/>
        <v/>
      </c>
    </row>
    <row r="53595" spans="98:98">
      <c r="CT53595" s="1" t="str">
        <f t="shared" si="837"/>
        <v/>
      </c>
    </row>
    <row r="53596" spans="98:98">
      <c r="CT53596" s="1" t="str">
        <f t="shared" si="837"/>
        <v/>
      </c>
    </row>
    <row r="53597" spans="98:98">
      <c r="CT53597" s="1" t="str">
        <f t="shared" si="837"/>
        <v/>
      </c>
    </row>
    <row r="53598" spans="98:98">
      <c r="CT53598" s="1" t="str">
        <f t="shared" si="837"/>
        <v/>
      </c>
    </row>
    <row r="53599" spans="98:98">
      <c r="CT53599" s="1" t="str">
        <f t="shared" si="837"/>
        <v/>
      </c>
    </row>
    <row r="53600" spans="98:98">
      <c r="CT53600" s="1" t="str">
        <f t="shared" si="837"/>
        <v/>
      </c>
    </row>
    <row r="53601" spans="98:98">
      <c r="CT53601" s="1" t="str">
        <f t="shared" si="837"/>
        <v/>
      </c>
    </row>
    <row r="53602" spans="98:98">
      <c r="CT53602" s="1" t="str">
        <f t="shared" si="837"/>
        <v/>
      </c>
    </row>
    <row r="53603" spans="98:98">
      <c r="CT53603" s="1" t="str">
        <f t="shared" si="837"/>
        <v/>
      </c>
    </row>
    <row r="53604" spans="98:98">
      <c r="CT53604" s="1" t="str">
        <f t="shared" si="837"/>
        <v/>
      </c>
    </row>
    <row r="53605" spans="98:98">
      <c r="CT53605" s="1" t="str">
        <f t="shared" si="837"/>
        <v/>
      </c>
    </row>
    <row r="53606" spans="98:98">
      <c r="CT53606" s="1" t="str">
        <f t="shared" si="837"/>
        <v/>
      </c>
    </row>
    <row r="53607" spans="98:98">
      <c r="CT53607" s="1" t="str">
        <f t="shared" si="837"/>
        <v/>
      </c>
    </row>
    <row r="53608" spans="98:98">
      <c r="CT53608" s="1" t="str">
        <f t="shared" si="837"/>
        <v/>
      </c>
    </row>
    <row r="53609" spans="98:98">
      <c r="CT53609" s="1" t="str">
        <f t="shared" si="837"/>
        <v/>
      </c>
    </row>
    <row r="53610" spans="98:98">
      <c r="CT53610" s="1" t="str">
        <f t="shared" si="837"/>
        <v/>
      </c>
    </row>
    <row r="53611" spans="98:98">
      <c r="CT53611" s="1" t="str">
        <f t="shared" si="837"/>
        <v/>
      </c>
    </row>
    <row r="53612" spans="98:98">
      <c r="CT53612" s="1" t="str">
        <f t="shared" si="837"/>
        <v/>
      </c>
    </row>
    <row r="53613" spans="98:98">
      <c r="CT53613" s="1" t="str">
        <f t="shared" si="837"/>
        <v/>
      </c>
    </row>
    <row r="53614" spans="98:98">
      <c r="CT53614" s="1" t="str">
        <f t="shared" si="837"/>
        <v/>
      </c>
    </row>
    <row r="53615" spans="98:98">
      <c r="CT53615" s="1" t="str">
        <f t="shared" si="837"/>
        <v/>
      </c>
    </row>
    <row r="53616" spans="98:98">
      <c r="CT53616" s="1" t="str">
        <f t="shared" si="837"/>
        <v/>
      </c>
    </row>
    <row r="53617" spans="98:98">
      <c r="CT53617" s="1" t="str">
        <f t="shared" si="837"/>
        <v/>
      </c>
    </row>
    <row r="53618" spans="98:98">
      <c r="CT53618" s="1" t="str">
        <f t="shared" si="837"/>
        <v/>
      </c>
    </row>
    <row r="53619" spans="98:98">
      <c r="CT53619" s="1" t="str">
        <f t="shared" si="837"/>
        <v/>
      </c>
    </row>
    <row r="53620" spans="98:98">
      <c r="CT53620" s="1" t="str">
        <f t="shared" si="837"/>
        <v/>
      </c>
    </row>
    <row r="53621" spans="98:98">
      <c r="CT53621" s="1" t="str">
        <f t="shared" si="837"/>
        <v/>
      </c>
    </row>
    <row r="53622" spans="98:98">
      <c r="CT53622" s="1" t="str">
        <f t="shared" si="837"/>
        <v/>
      </c>
    </row>
    <row r="53623" spans="98:98">
      <c r="CT53623" s="1" t="str">
        <f t="shared" si="837"/>
        <v/>
      </c>
    </row>
    <row r="53624" spans="98:98">
      <c r="CT53624" s="1" t="str">
        <f t="shared" si="837"/>
        <v/>
      </c>
    </row>
    <row r="53625" spans="98:98">
      <c r="CT53625" s="1" t="str">
        <f t="shared" si="837"/>
        <v/>
      </c>
    </row>
    <row r="53626" spans="98:98">
      <c r="CT53626" s="1" t="str">
        <f t="shared" si="837"/>
        <v/>
      </c>
    </row>
    <row r="53627" spans="98:98">
      <c r="CT53627" s="1" t="str">
        <f t="shared" si="837"/>
        <v/>
      </c>
    </row>
    <row r="53628" spans="98:98">
      <c r="CT53628" s="1" t="str">
        <f t="shared" si="837"/>
        <v/>
      </c>
    </row>
    <row r="53629" spans="98:98">
      <c r="CT53629" s="1" t="str">
        <f t="shared" si="837"/>
        <v/>
      </c>
    </row>
    <row r="53630" spans="98:98">
      <c r="CT53630" s="1" t="str">
        <f t="shared" si="837"/>
        <v/>
      </c>
    </row>
    <row r="53631" spans="98:98">
      <c r="CT53631" s="1" t="str">
        <f t="shared" si="837"/>
        <v/>
      </c>
    </row>
    <row r="53632" spans="98:98">
      <c r="CT53632" s="1" t="str">
        <f t="shared" si="837"/>
        <v/>
      </c>
    </row>
    <row r="53633" spans="98:98">
      <c r="CT53633" s="1" t="str">
        <f t="shared" si="837"/>
        <v/>
      </c>
    </row>
    <row r="53634" spans="98:98">
      <c r="CT53634" s="1" t="str">
        <f t="shared" si="837"/>
        <v/>
      </c>
    </row>
    <row r="53635" spans="98:98">
      <c r="CT53635" s="1" t="str">
        <f t="shared" si="837"/>
        <v/>
      </c>
    </row>
    <row r="53636" spans="98:98">
      <c r="CT53636" s="1" t="str">
        <f t="shared" ref="CT53636:CT53699" si="838">IF(LEN(A53636)&gt;0,1,"")</f>
        <v/>
      </c>
    </row>
    <row r="53637" spans="98:98">
      <c r="CT53637" s="1" t="str">
        <f t="shared" si="838"/>
        <v/>
      </c>
    </row>
    <row r="53638" spans="98:98">
      <c r="CT53638" s="1" t="str">
        <f t="shared" si="838"/>
        <v/>
      </c>
    </row>
    <row r="53639" spans="98:98">
      <c r="CT53639" s="1" t="str">
        <f t="shared" si="838"/>
        <v/>
      </c>
    </row>
    <row r="53640" spans="98:98">
      <c r="CT53640" s="1" t="str">
        <f t="shared" si="838"/>
        <v/>
      </c>
    </row>
    <row r="53641" spans="98:98">
      <c r="CT53641" s="1" t="str">
        <f t="shared" si="838"/>
        <v/>
      </c>
    </row>
    <row r="53642" spans="98:98">
      <c r="CT53642" s="1" t="str">
        <f t="shared" si="838"/>
        <v/>
      </c>
    </row>
    <row r="53643" spans="98:98">
      <c r="CT53643" s="1" t="str">
        <f t="shared" si="838"/>
        <v/>
      </c>
    </row>
    <row r="53644" spans="98:98">
      <c r="CT53644" s="1" t="str">
        <f t="shared" si="838"/>
        <v/>
      </c>
    </row>
    <row r="53645" spans="98:98">
      <c r="CT53645" s="1" t="str">
        <f t="shared" si="838"/>
        <v/>
      </c>
    </row>
    <row r="53646" spans="98:98">
      <c r="CT53646" s="1" t="str">
        <f t="shared" si="838"/>
        <v/>
      </c>
    </row>
    <row r="53647" spans="98:98">
      <c r="CT53647" s="1" t="str">
        <f t="shared" si="838"/>
        <v/>
      </c>
    </row>
    <row r="53648" spans="98:98">
      <c r="CT53648" s="1" t="str">
        <f t="shared" si="838"/>
        <v/>
      </c>
    </row>
    <row r="53649" spans="98:98">
      <c r="CT53649" s="1" t="str">
        <f t="shared" si="838"/>
        <v/>
      </c>
    </row>
    <row r="53650" spans="98:98">
      <c r="CT53650" s="1" t="str">
        <f t="shared" si="838"/>
        <v/>
      </c>
    </row>
    <row r="53651" spans="98:98">
      <c r="CT53651" s="1" t="str">
        <f t="shared" si="838"/>
        <v/>
      </c>
    </row>
    <row r="53652" spans="98:98">
      <c r="CT53652" s="1" t="str">
        <f t="shared" si="838"/>
        <v/>
      </c>
    </row>
    <row r="53653" spans="98:98">
      <c r="CT53653" s="1" t="str">
        <f t="shared" si="838"/>
        <v/>
      </c>
    </row>
    <row r="53654" spans="98:98">
      <c r="CT53654" s="1" t="str">
        <f t="shared" si="838"/>
        <v/>
      </c>
    </row>
    <row r="53655" spans="98:98">
      <c r="CT53655" s="1" t="str">
        <f t="shared" si="838"/>
        <v/>
      </c>
    </row>
    <row r="53656" spans="98:98">
      <c r="CT53656" s="1" t="str">
        <f t="shared" si="838"/>
        <v/>
      </c>
    </row>
    <row r="53657" spans="98:98">
      <c r="CT53657" s="1" t="str">
        <f t="shared" si="838"/>
        <v/>
      </c>
    </row>
    <row r="53658" spans="98:98">
      <c r="CT53658" s="1" t="str">
        <f t="shared" si="838"/>
        <v/>
      </c>
    </row>
    <row r="53659" spans="98:98">
      <c r="CT53659" s="1" t="str">
        <f t="shared" si="838"/>
        <v/>
      </c>
    </row>
    <row r="53660" spans="98:98">
      <c r="CT53660" s="1" t="str">
        <f t="shared" si="838"/>
        <v/>
      </c>
    </row>
    <row r="53661" spans="98:98">
      <c r="CT53661" s="1" t="str">
        <f t="shared" si="838"/>
        <v/>
      </c>
    </row>
    <row r="53662" spans="98:98">
      <c r="CT53662" s="1" t="str">
        <f t="shared" si="838"/>
        <v/>
      </c>
    </row>
    <row r="53663" spans="98:98">
      <c r="CT53663" s="1" t="str">
        <f t="shared" si="838"/>
        <v/>
      </c>
    </row>
    <row r="53664" spans="98:98">
      <c r="CT53664" s="1" t="str">
        <f t="shared" si="838"/>
        <v/>
      </c>
    </row>
    <row r="53665" spans="98:98">
      <c r="CT53665" s="1" t="str">
        <f t="shared" si="838"/>
        <v/>
      </c>
    </row>
    <row r="53666" spans="98:98">
      <c r="CT53666" s="1" t="str">
        <f t="shared" si="838"/>
        <v/>
      </c>
    </row>
    <row r="53667" spans="98:98">
      <c r="CT53667" s="1" t="str">
        <f t="shared" si="838"/>
        <v/>
      </c>
    </row>
    <row r="53668" spans="98:98">
      <c r="CT53668" s="1" t="str">
        <f t="shared" si="838"/>
        <v/>
      </c>
    </row>
    <row r="53669" spans="98:98">
      <c r="CT53669" s="1" t="str">
        <f t="shared" si="838"/>
        <v/>
      </c>
    </row>
    <row r="53670" spans="98:98">
      <c r="CT53670" s="1" t="str">
        <f t="shared" si="838"/>
        <v/>
      </c>
    </row>
    <row r="53671" spans="98:98">
      <c r="CT53671" s="1" t="str">
        <f t="shared" si="838"/>
        <v/>
      </c>
    </row>
    <row r="53672" spans="98:98">
      <c r="CT53672" s="1" t="str">
        <f t="shared" si="838"/>
        <v/>
      </c>
    </row>
    <row r="53673" spans="98:98">
      <c r="CT53673" s="1" t="str">
        <f t="shared" si="838"/>
        <v/>
      </c>
    </row>
    <row r="53674" spans="98:98">
      <c r="CT53674" s="1" t="str">
        <f t="shared" si="838"/>
        <v/>
      </c>
    </row>
    <row r="53675" spans="98:98">
      <c r="CT53675" s="1" t="str">
        <f t="shared" si="838"/>
        <v/>
      </c>
    </row>
    <row r="53676" spans="98:98">
      <c r="CT53676" s="1" t="str">
        <f t="shared" si="838"/>
        <v/>
      </c>
    </row>
    <row r="53677" spans="98:98">
      <c r="CT53677" s="1" t="str">
        <f t="shared" si="838"/>
        <v/>
      </c>
    </row>
    <row r="53678" spans="98:98">
      <c r="CT53678" s="1" t="str">
        <f t="shared" si="838"/>
        <v/>
      </c>
    </row>
    <row r="53679" spans="98:98">
      <c r="CT53679" s="1" t="str">
        <f t="shared" si="838"/>
        <v/>
      </c>
    </row>
    <row r="53680" spans="98:98">
      <c r="CT53680" s="1" t="str">
        <f t="shared" si="838"/>
        <v/>
      </c>
    </row>
    <row r="53681" spans="98:98">
      <c r="CT53681" s="1" t="str">
        <f t="shared" si="838"/>
        <v/>
      </c>
    </row>
    <row r="53682" spans="98:98">
      <c r="CT53682" s="1" t="str">
        <f t="shared" si="838"/>
        <v/>
      </c>
    </row>
    <row r="53683" spans="98:98">
      <c r="CT53683" s="1" t="str">
        <f t="shared" si="838"/>
        <v/>
      </c>
    </row>
    <row r="53684" spans="98:98">
      <c r="CT53684" s="1" t="str">
        <f t="shared" si="838"/>
        <v/>
      </c>
    </row>
    <row r="53685" spans="98:98">
      <c r="CT53685" s="1" t="str">
        <f t="shared" si="838"/>
        <v/>
      </c>
    </row>
    <row r="53686" spans="98:98">
      <c r="CT53686" s="1" t="str">
        <f t="shared" si="838"/>
        <v/>
      </c>
    </row>
    <row r="53687" spans="98:98">
      <c r="CT53687" s="1" t="str">
        <f t="shared" si="838"/>
        <v/>
      </c>
    </row>
    <row r="53688" spans="98:98">
      <c r="CT53688" s="1" t="str">
        <f t="shared" si="838"/>
        <v/>
      </c>
    </row>
    <row r="53689" spans="98:98">
      <c r="CT53689" s="1" t="str">
        <f t="shared" si="838"/>
        <v/>
      </c>
    </row>
    <row r="53690" spans="98:98">
      <c r="CT53690" s="1" t="str">
        <f t="shared" si="838"/>
        <v/>
      </c>
    </row>
    <row r="53691" spans="98:98">
      <c r="CT53691" s="1" t="str">
        <f t="shared" si="838"/>
        <v/>
      </c>
    </row>
    <row r="53692" spans="98:98">
      <c r="CT53692" s="1" t="str">
        <f t="shared" si="838"/>
        <v/>
      </c>
    </row>
    <row r="53693" spans="98:98">
      <c r="CT53693" s="1" t="str">
        <f t="shared" si="838"/>
        <v/>
      </c>
    </row>
    <row r="53694" spans="98:98">
      <c r="CT53694" s="1" t="str">
        <f t="shared" si="838"/>
        <v/>
      </c>
    </row>
    <row r="53695" spans="98:98">
      <c r="CT53695" s="1" t="str">
        <f t="shared" si="838"/>
        <v/>
      </c>
    </row>
    <row r="53696" spans="98:98">
      <c r="CT53696" s="1" t="str">
        <f t="shared" si="838"/>
        <v/>
      </c>
    </row>
    <row r="53697" spans="98:98">
      <c r="CT53697" s="1" t="str">
        <f t="shared" si="838"/>
        <v/>
      </c>
    </row>
    <row r="53698" spans="98:98">
      <c r="CT53698" s="1" t="str">
        <f t="shared" si="838"/>
        <v/>
      </c>
    </row>
    <row r="53699" spans="98:98">
      <c r="CT53699" s="1" t="str">
        <f t="shared" si="838"/>
        <v/>
      </c>
    </row>
    <row r="53700" spans="98:98">
      <c r="CT53700" s="1" t="str">
        <f t="shared" ref="CT53700:CT53763" si="839">IF(LEN(A53700)&gt;0,1,"")</f>
        <v/>
      </c>
    </row>
    <row r="53701" spans="98:98">
      <c r="CT53701" s="1" t="str">
        <f t="shared" si="839"/>
        <v/>
      </c>
    </row>
    <row r="53702" spans="98:98">
      <c r="CT53702" s="1" t="str">
        <f t="shared" si="839"/>
        <v/>
      </c>
    </row>
    <row r="53703" spans="98:98">
      <c r="CT53703" s="1" t="str">
        <f t="shared" si="839"/>
        <v/>
      </c>
    </row>
    <row r="53704" spans="98:98">
      <c r="CT53704" s="1" t="str">
        <f t="shared" si="839"/>
        <v/>
      </c>
    </row>
    <row r="53705" spans="98:98">
      <c r="CT53705" s="1" t="str">
        <f t="shared" si="839"/>
        <v/>
      </c>
    </row>
    <row r="53706" spans="98:98">
      <c r="CT53706" s="1" t="str">
        <f t="shared" si="839"/>
        <v/>
      </c>
    </row>
    <row r="53707" spans="98:98">
      <c r="CT53707" s="1" t="str">
        <f t="shared" si="839"/>
        <v/>
      </c>
    </row>
    <row r="53708" spans="98:98">
      <c r="CT53708" s="1" t="str">
        <f t="shared" si="839"/>
        <v/>
      </c>
    </row>
    <row r="53709" spans="98:98">
      <c r="CT53709" s="1" t="str">
        <f t="shared" si="839"/>
        <v/>
      </c>
    </row>
    <row r="53710" spans="98:98">
      <c r="CT53710" s="1" t="str">
        <f t="shared" si="839"/>
        <v/>
      </c>
    </row>
    <row r="53711" spans="98:98">
      <c r="CT53711" s="1" t="str">
        <f t="shared" si="839"/>
        <v/>
      </c>
    </row>
    <row r="53712" spans="98:98">
      <c r="CT53712" s="1" t="str">
        <f t="shared" si="839"/>
        <v/>
      </c>
    </row>
    <row r="53713" spans="98:98">
      <c r="CT53713" s="1" t="str">
        <f t="shared" si="839"/>
        <v/>
      </c>
    </row>
    <row r="53714" spans="98:98">
      <c r="CT53714" s="1" t="str">
        <f t="shared" si="839"/>
        <v/>
      </c>
    </row>
    <row r="53715" spans="98:98">
      <c r="CT53715" s="1" t="str">
        <f t="shared" si="839"/>
        <v/>
      </c>
    </row>
    <row r="53716" spans="98:98">
      <c r="CT53716" s="1" t="str">
        <f t="shared" si="839"/>
        <v/>
      </c>
    </row>
    <row r="53717" spans="98:98">
      <c r="CT53717" s="1" t="str">
        <f t="shared" si="839"/>
        <v/>
      </c>
    </row>
    <row r="53718" spans="98:98">
      <c r="CT53718" s="1" t="str">
        <f t="shared" si="839"/>
        <v/>
      </c>
    </row>
    <row r="53719" spans="98:98">
      <c r="CT53719" s="1" t="str">
        <f t="shared" si="839"/>
        <v/>
      </c>
    </row>
    <row r="53720" spans="98:98">
      <c r="CT53720" s="1" t="str">
        <f t="shared" si="839"/>
        <v/>
      </c>
    </row>
    <row r="53721" spans="98:98">
      <c r="CT53721" s="1" t="str">
        <f t="shared" si="839"/>
        <v/>
      </c>
    </row>
    <row r="53722" spans="98:98">
      <c r="CT53722" s="1" t="str">
        <f t="shared" si="839"/>
        <v/>
      </c>
    </row>
    <row r="53723" spans="98:98">
      <c r="CT53723" s="1" t="str">
        <f t="shared" si="839"/>
        <v/>
      </c>
    </row>
    <row r="53724" spans="98:98">
      <c r="CT53724" s="1" t="str">
        <f t="shared" si="839"/>
        <v/>
      </c>
    </row>
    <row r="53725" spans="98:98">
      <c r="CT53725" s="1" t="str">
        <f t="shared" si="839"/>
        <v/>
      </c>
    </row>
    <row r="53726" spans="98:98">
      <c r="CT53726" s="1" t="str">
        <f t="shared" si="839"/>
        <v/>
      </c>
    </row>
    <row r="53727" spans="98:98">
      <c r="CT53727" s="1" t="str">
        <f t="shared" si="839"/>
        <v/>
      </c>
    </row>
    <row r="53728" spans="98:98">
      <c r="CT53728" s="1" t="str">
        <f t="shared" si="839"/>
        <v/>
      </c>
    </row>
    <row r="53729" spans="98:98">
      <c r="CT53729" s="1" t="str">
        <f t="shared" si="839"/>
        <v/>
      </c>
    </row>
    <row r="53730" spans="98:98">
      <c r="CT53730" s="1" t="str">
        <f t="shared" si="839"/>
        <v/>
      </c>
    </row>
    <row r="53731" spans="98:98">
      <c r="CT53731" s="1" t="str">
        <f t="shared" si="839"/>
        <v/>
      </c>
    </row>
    <row r="53732" spans="98:98">
      <c r="CT53732" s="1" t="str">
        <f t="shared" si="839"/>
        <v/>
      </c>
    </row>
    <row r="53733" spans="98:98">
      <c r="CT53733" s="1" t="str">
        <f t="shared" si="839"/>
        <v/>
      </c>
    </row>
    <row r="53734" spans="98:98">
      <c r="CT53734" s="1" t="str">
        <f t="shared" si="839"/>
        <v/>
      </c>
    </row>
    <row r="53735" spans="98:98">
      <c r="CT53735" s="1" t="str">
        <f t="shared" si="839"/>
        <v/>
      </c>
    </row>
    <row r="53736" spans="98:98">
      <c r="CT53736" s="1" t="str">
        <f t="shared" si="839"/>
        <v/>
      </c>
    </row>
    <row r="53737" spans="98:98">
      <c r="CT53737" s="1" t="str">
        <f t="shared" si="839"/>
        <v/>
      </c>
    </row>
    <row r="53738" spans="98:98">
      <c r="CT53738" s="1" t="str">
        <f t="shared" si="839"/>
        <v/>
      </c>
    </row>
    <row r="53739" spans="98:98">
      <c r="CT53739" s="1" t="str">
        <f t="shared" si="839"/>
        <v/>
      </c>
    </row>
    <row r="53740" spans="98:98">
      <c r="CT53740" s="1" t="str">
        <f t="shared" si="839"/>
        <v/>
      </c>
    </row>
    <row r="53741" spans="98:98">
      <c r="CT53741" s="1" t="str">
        <f t="shared" si="839"/>
        <v/>
      </c>
    </row>
    <row r="53742" spans="98:98">
      <c r="CT53742" s="1" t="str">
        <f t="shared" si="839"/>
        <v/>
      </c>
    </row>
    <row r="53743" spans="98:98">
      <c r="CT53743" s="1" t="str">
        <f t="shared" si="839"/>
        <v/>
      </c>
    </row>
    <row r="53744" spans="98:98">
      <c r="CT53744" s="1" t="str">
        <f t="shared" si="839"/>
        <v/>
      </c>
    </row>
    <row r="53745" spans="98:98">
      <c r="CT53745" s="1" t="str">
        <f t="shared" si="839"/>
        <v/>
      </c>
    </row>
    <row r="53746" spans="98:98">
      <c r="CT53746" s="1" t="str">
        <f t="shared" si="839"/>
        <v/>
      </c>
    </row>
    <row r="53747" spans="98:98">
      <c r="CT53747" s="1" t="str">
        <f t="shared" si="839"/>
        <v/>
      </c>
    </row>
    <row r="53748" spans="98:98">
      <c r="CT53748" s="1" t="str">
        <f t="shared" si="839"/>
        <v/>
      </c>
    </row>
    <row r="53749" spans="98:98">
      <c r="CT53749" s="1" t="str">
        <f t="shared" si="839"/>
        <v/>
      </c>
    </row>
    <row r="53750" spans="98:98">
      <c r="CT53750" s="1" t="str">
        <f t="shared" si="839"/>
        <v/>
      </c>
    </row>
    <row r="53751" spans="98:98">
      <c r="CT53751" s="1" t="str">
        <f t="shared" si="839"/>
        <v/>
      </c>
    </row>
    <row r="53752" spans="98:98">
      <c r="CT53752" s="1" t="str">
        <f t="shared" si="839"/>
        <v/>
      </c>
    </row>
    <row r="53753" spans="98:98">
      <c r="CT53753" s="1" t="str">
        <f t="shared" si="839"/>
        <v/>
      </c>
    </row>
    <row r="53754" spans="98:98">
      <c r="CT53754" s="1" t="str">
        <f t="shared" si="839"/>
        <v/>
      </c>
    </row>
    <row r="53755" spans="98:98">
      <c r="CT53755" s="1" t="str">
        <f t="shared" si="839"/>
        <v/>
      </c>
    </row>
    <row r="53756" spans="98:98">
      <c r="CT53756" s="1" t="str">
        <f t="shared" si="839"/>
        <v/>
      </c>
    </row>
    <row r="53757" spans="98:98">
      <c r="CT53757" s="1" t="str">
        <f t="shared" si="839"/>
        <v/>
      </c>
    </row>
    <row r="53758" spans="98:98">
      <c r="CT53758" s="1" t="str">
        <f t="shared" si="839"/>
        <v/>
      </c>
    </row>
    <row r="53759" spans="98:98">
      <c r="CT53759" s="1" t="str">
        <f t="shared" si="839"/>
        <v/>
      </c>
    </row>
    <row r="53760" spans="98:98">
      <c r="CT53760" s="1" t="str">
        <f t="shared" si="839"/>
        <v/>
      </c>
    </row>
    <row r="53761" spans="98:98">
      <c r="CT53761" s="1" t="str">
        <f t="shared" si="839"/>
        <v/>
      </c>
    </row>
    <row r="53762" spans="98:98">
      <c r="CT53762" s="1" t="str">
        <f t="shared" si="839"/>
        <v/>
      </c>
    </row>
    <row r="53763" spans="98:98">
      <c r="CT53763" s="1" t="str">
        <f t="shared" si="839"/>
        <v/>
      </c>
    </row>
    <row r="53764" spans="98:98">
      <c r="CT53764" s="1" t="str">
        <f t="shared" ref="CT53764:CT53827" si="840">IF(LEN(A53764)&gt;0,1,"")</f>
        <v/>
      </c>
    </row>
    <row r="53765" spans="98:98">
      <c r="CT53765" s="1" t="str">
        <f t="shared" si="840"/>
        <v/>
      </c>
    </row>
    <row r="53766" spans="98:98">
      <c r="CT53766" s="1" t="str">
        <f t="shared" si="840"/>
        <v/>
      </c>
    </row>
    <row r="53767" spans="98:98">
      <c r="CT53767" s="1" t="str">
        <f t="shared" si="840"/>
        <v/>
      </c>
    </row>
    <row r="53768" spans="98:98">
      <c r="CT53768" s="1" t="str">
        <f t="shared" si="840"/>
        <v/>
      </c>
    </row>
    <row r="53769" spans="98:98">
      <c r="CT53769" s="1" t="str">
        <f t="shared" si="840"/>
        <v/>
      </c>
    </row>
    <row r="53770" spans="98:98">
      <c r="CT53770" s="1" t="str">
        <f t="shared" si="840"/>
        <v/>
      </c>
    </row>
    <row r="53771" spans="98:98">
      <c r="CT53771" s="1" t="str">
        <f t="shared" si="840"/>
        <v/>
      </c>
    </row>
    <row r="53772" spans="98:98">
      <c r="CT53772" s="1" t="str">
        <f t="shared" si="840"/>
        <v/>
      </c>
    </row>
    <row r="53773" spans="98:98">
      <c r="CT53773" s="1" t="str">
        <f t="shared" si="840"/>
        <v/>
      </c>
    </row>
    <row r="53774" spans="98:98">
      <c r="CT53774" s="1" t="str">
        <f t="shared" si="840"/>
        <v/>
      </c>
    </row>
    <row r="53775" spans="98:98">
      <c r="CT53775" s="1" t="str">
        <f t="shared" si="840"/>
        <v/>
      </c>
    </row>
    <row r="53776" spans="98:98">
      <c r="CT53776" s="1" t="str">
        <f t="shared" si="840"/>
        <v/>
      </c>
    </row>
    <row r="53777" spans="98:98">
      <c r="CT53777" s="1" t="str">
        <f t="shared" si="840"/>
        <v/>
      </c>
    </row>
    <row r="53778" spans="98:98">
      <c r="CT53778" s="1" t="str">
        <f t="shared" si="840"/>
        <v/>
      </c>
    </row>
    <row r="53779" spans="98:98">
      <c r="CT53779" s="1" t="str">
        <f t="shared" si="840"/>
        <v/>
      </c>
    </row>
    <row r="53780" spans="98:98">
      <c r="CT53780" s="1" t="str">
        <f t="shared" si="840"/>
        <v/>
      </c>
    </row>
    <row r="53781" spans="98:98">
      <c r="CT53781" s="1" t="str">
        <f t="shared" si="840"/>
        <v/>
      </c>
    </row>
    <row r="53782" spans="98:98">
      <c r="CT53782" s="1" t="str">
        <f t="shared" si="840"/>
        <v/>
      </c>
    </row>
    <row r="53783" spans="98:98">
      <c r="CT53783" s="1" t="str">
        <f t="shared" si="840"/>
        <v/>
      </c>
    </row>
    <row r="53784" spans="98:98">
      <c r="CT53784" s="1" t="str">
        <f t="shared" si="840"/>
        <v/>
      </c>
    </row>
    <row r="53785" spans="98:98">
      <c r="CT53785" s="1" t="str">
        <f t="shared" si="840"/>
        <v/>
      </c>
    </row>
    <row r="53786" spans="98:98">
      <c r="CT53786" s="1" t="str">
        <f t="shared" si="840"/>
        <v/>
      </c>
    </row>
    <row r="53787" spans="98:98">
      <c r="CT53787" s="1" t="str">
        <f t="shared" si="840"/>
        <v/>
      </c>
    </row>
    <row r="53788" spans="98:98">
      <c r="CT53788" s="1" t="str">
        <f t="shared" si="840"/>
        <v/>
      </c>
    </row>
    <row r="53789" spans="98:98">
      <c r="CT53789" s="1" t="str">
        <f t="shared" si="840"/>
        <v/>
      </c>
    </row>
    <row r="53790" spans="98:98">
      <c r="CT53790" s="1" t="str">
        <f t="shared" si="840"/>
        <v/>
      </c>
    </row>
    <row r="53791" spans="98:98">
      <c r="CT53791" s="1" t="str">
        <f t="shared" si="840"/>
        <v/>
      </c>
    </row>
    <row r="53792" spans="98:98">
      <c r="CT53792" s="1" t="str">
        <f t="shared" si="840"/>
        <v/>
      </c>
    </row>
    <row r="53793" spans="98:98">
      <c r="CT53793" s="1" t="str">
        <f t="shared" si="840"/>
        <v/>
      </c>
    </row>
    <row r="53794" spans="98:98">
      <c r="CT53794" s="1" t="str">
        <f t="shared" si="840"/>
        <v/>
      </c>
    </row>
    <row r="53795" spans="98:98">
      <c r="CT53795" s="1" t="str">
        <f t="shared" si="840"/>
        <v/>
      </c>
    </row>
    <row r="53796" spans="98:98">
      <c r="CT53796" s="1" t="str">
        <f t="shared" si="840"/>
        <v/>
      </c>
    </row>
    <row r="53797" spans="98:98">
      <c r="CT53797" s="1" t="str">
        <f t="shared" si="840"/>
        <v/>
      </c>
    </row>
    <row r="53798" spans="98:98">
      <c r="CT53798" s="1" t="str">
        <f t="shared" si="840"/>
        <v/>
      </c>
    </row>
    <row r="53799" spans="98:98">
      <c r="CT53799" s="1" t="str">
        <f t="shared" si="840"/>
        <v/>
      </c>
    </row>
    <row r="53800" spans="98:98">
      <c r="CT53800" s="1" t="str">
        <f t="shared" si="840"/>
        <v/>
      </c>
    </row>
    <row r="53801" spans="98:98">
      <c r="CT53801" s="1" t="str">
        <f t="shared" si="840"/>
        <v/>
      </c>
    </row>
    <row r="53802" spans="98:98">
      <c r="CT53802" s="1" t="str">
        <f t="shared" si="840"/>
        <v/>
      </c>
    </row>
    <row r="53803" spans="98:98">
      <c r="CT53803" s="1" t="str">
        <f t="shared" si="840"/>
        <v/>
      </c>
    </row>
    <row r="53804" spans="98:98">
      <c r="CT53804" s="1" t="str">
        <f t="shared" si="840"/>
        <v/>
      </c>
    </row>
    <row r="53805" spans="98:98">
      <c r="CT53805" s="1" t="str">
        <f t="shared" si="840"/>
        <v/>
      </c>
    </row>
    <row r="53806" spans="98:98">
      <c r="CT53806" s="1" t="str">
        <f t="shared" si="840"/>
        <v/>
      </c>
    </row>
    <row r="53807" spans="98:98">
      <c r="CT53807" s="1" t="str">
        <f t="shared" si="840"/>
        <v/>
      </c>
    </row>
    <row r="53808" spans="98:98">
      <c r="CT53808" s="1" t="str">
        <f t="shared" si="840"/>
        <v/>
      </c>
    </row>
    <row r="53809" spans="98:98">
      <c r="CT53809" s="1" t="str">
        <f t="shared" si="840"/>
        <v/>
      </c>
    </row>
    <row r="53810" spans="98:98">
      <c r="CT53810" s="1" t="str">
        <f t="shared" si="840"/>
        <v/>
      </c>
    </row>
    <row r="53811" spans="98:98">
      <c r="CT53811" s="1" t="str">
        <f t="shared" si="840"/>
        <v/>
      </c>
    </row>
    <row r="53812" spans="98:98">
      <c r="CT53812" s="1" t="str">
        <f t="shared" si="840"/>
        <v/>
      </c>
    </row>
    <row r="53813" spans="98:98">
      <c r="CT53813" s="1" t="str">
        <f t="shared" si="840"/>
        <v/>
      </c>
    </row>
    <row r="53814" spans="98:98">
      <c r="CT53814" s="1" t="str">
        <f t="shared" si="840"/>
        <v/>
      </c>
    </row>
    <row r="53815" spans="98:98">
      <c r="CT53815" s="1" t="str">
        <f t="shared" si="840"/>
        <v/>
      </c>
    </row>
    <row r="53816" spans="98:98">
      <c r="CT53816" s="1" t="str">
        <f t="shared" si="840"/>
        <v/>
      </c>
    </row>
    <row r="53817" spans="98:98">
      <c r="CT53817" s="1" t="str">
        <f t="shared" si="840"/>
        <v/>
      </c>
    </row>
    <row r="53818" spans="98:98">
      <c r="CT53818" s="1" t="str">
        <f t="shared" si="840"/>
        <v/>
      </c>
    </row>
    <row r="53819" spans="98:98">
      <c r="CT53819" s="1" t="str">
        <f t="shared" si="840"/>
        <v/>
      </c>
    </row>
    <row r="53820" spans="98:98">
      <c r="CT53820" s="1" t="str">
        <f t="shared" si="840"/>
        <v/>
      </c>
    </row>
    <row r="53821" spans="98:98">
      <c r="CT53821" s="1" t="str">
        <f t="shared" si="840"/>
        <v/>
      </c>
    </row>
    <row r="53822" spans="98:98">
      <c r="CT53822" s="1" t="str">
        <f t="shared" si="840"/>
        <v/>
      </c>
    </row>
    <row r="53823" spans="98:98">
      <c r="CT53823" s="1" t="str">
        <f t="shared" si="840"/>
        <v/>
      </c>
    </row>
    <row r="53824" spans="98:98">
      <c r="CT53824" s="1" t="str">
        <f t="shared" si="840"/>
        <v/>
      </c>
    </row>
    <row r="53825" spans="98:98">
      <c r="CT53825" s="1" t="str">
        <f t="shared" si="840"/>
        <v/>
      </c>
    </row>
    <row r="53826" spans="98:98">
      <c r="CT53826" s="1" t="str">
        <f t="shared" si="840"/>
        <v/>
      </c>
    </row>
    <row r="53827" spans="98:98">
      <c r="CT53827" s="1" t="str">
        <f t="shared" si="840"/>
        <v/>
      </c>
    </row>
    <row r="53828" spans="98:98">
      <c r="CT53828" s="1" t="str">
        <f t="shared" ref="CT53828:CT53891" si="841">IF(LEN(A53828)&gt;0,1,"")</f>
        <v/>
      </c>
    </row>
    <row r="53829" spans="98:98">
      <c r="CT53829" s="1" t="str">
        <f t="shared" si="841"/>
        <v/>
      </c>
    </row>
    <row r="53830" spans="98:98">
      <c r="CT53830" s="1" t="str">
        <f t="shared" si="841"/>
        <v/>
      </c>
    </row>
    <row r="53831" spans="98:98">
      <c r="CT53831" s="1" t="str">
        <f t="shared" si="841"/>
        <v/>
      </c>
    </row>
    <row r="53832" spans="98:98">
      <c r="CT53832" s="1" t="str">
        <f t="shared" si="841"/>
        <v/>
      </c>
    </row>
    <row r="53833" spans="98:98">
      <c r="CT53833" s="1" t="str">
        <f t="shared" si="841"/>
        <v/>
      </c>
    </row>
    <row r="53834" spans="98:98">
      <c r="CT53834" s="1" t="str">
        <f t="shared" si="841"/>
        <v/>
      </c>
    </row>
    <row r="53835" spans="98:98">
      <c r="CT53835" s="1" t="str">
        <f t="shared" si="841"/>
        <v/>
      </c>
    </row>
    <row r="53836" spans="98:98">
      <c r="CT53836" s="1" t="str">
        <f t="shared" si="841"/>
        <v/>
      </c>
    </row>
    <row r="53837" spans="98:98">
      <c r="CT53837" s="1" t="str">
        <f t="shared" si="841"/>
        <v/>
      </c>
    </row>
    <row r="53838" spans="98:98">
      <c r="CT53838" s="1" t="str">
        <f t="shared" si="841"/>
        <v/>
      </c>
    </row>
    <row r="53839" spans="98:98">
      <c r="CT53839" s="1" t="str">
        <f t="shared" si="841"/>
        <v/>
      </c>
    </row>
    <row r="53840" spans="98:98">
      <c r="CT53840" s="1" t="str">
        <f t="shared" si="841"/>
        <v/>
      </c>
    </row>
    <row r="53841" spans="98:98">
      <c r="CT53841" s="1" t="str">
        <f t="shared" si="841"/>
        <v/>
      </c>
    </row>
    <row r="53842" spans="98:98">
      <c r="CT53842" s="1" t="str">
        <f t="shared" si="841"/>
        <v/>
      </c>
    </row>
    <row r="53843" spans="98:98">
      <c r="CT53843" s="1" t="str">
        <f t="shared" si="841"/>
        <v/>
      </c>
    </row>
    <row r="53844" spans="98:98">
      <c r="CT53844" s="1" t="str">
        <f t="shared" si="841"/>
        <v/>
      </c>
    </row>
    <row r="53845" spans="98:98">
      <c r="CT53845" s="1" t="str">
        <f t="shared" si="841"/>
        <v/>
      </c>
    </row>
    <row r="53846" spans="98:98">
      <c r="CT53846" s="1" t="str">
        <f t="shared" si="841"/>
        <v/>
      </c>
    </row>
    <row r="53847" spans="98:98">
      <c r="CT53847" s="1" t="str">
        <f t="shared" si="841"/>
        <v/>
      </c>
    </row>
    <row r="53848" spans="98:98">
      <c r="CT53848" s="1" t="str">
        <f t="shared" si="841"/>
        <v/>
      </c>
    </row>
    <row r="53849" spans="98:98">
      <c r="CT53849" s="1" t="str">
        <f t="shared" si="841"/>
        <v/>
      </c>
    </row>
    <row r="53850" spans="98:98">
      <c r="CT53850" s="1" t="str">
        <f t="shared" si="841"/>
        <v/>
      </c>
    </row>
    <row r="53851" spans="98:98">
      <c r="CT53851" s="1" t="str">
        <f t="shared" si="841"/>
        <v/>
      </c>
    </row>
    <row r="53852" spans="98:98">
      <c r="CT53852" s="1" t="str">
        <f t="shared" si="841"/>
        <v/>
      </c>
    </row>
    <row r="53853" spans="98:98">
      <c r="CT53853" s="1" t="str">
        <f t="shared" si="841"/>
        <v/>
      </c>
    </row>
    <row r="53854" spans="98:98">
      <c r="CT53854" s="1" t="str">
        <f t="shared" si="841"/>
        <v/>
      </c>
    </row>
    <row r="53855" spans="98:98">
      <c r="CT53855" s="1" t="str">
        <f t="shared" si="841"/>
        <v/>
      </c>
    </row>
    <row r="53856" spans="98:98">
      <c r="CT53856" s="1" t="str">
        <f t="shared" si="841"/>
        <v/>
      </c>
    </row>
    <row r="53857" spans="98:98">
      <c r="CT53857" s="1" t="str">
        <f t="shared" si="841"/>
        <v/>
      </c>
    </row>
    <row r="53858" spans="98:98">
      <c r="CT53858" s="1" t="str">
        <f t="shared" si="841"/>
        <v/>
      </c>
    </row>
    <row r="53859" spans="98:98">
      <c r="CT53859" s="1" t="str">
        <f t="shared" si="841"/>
        <v/>
      </c>
    </row>
    <row r="53860" spans="98:98">
      <c r="CT53860" s="1" t="str">
        <f t="shared" si="841"/>
        <v/>
      </c>
    </row>
    <row r="53861" spans="98:98">
      <c r="CT53861" s="1" t="str">
        <f t="shared" si="841"/>
        <v/>
      </c>
    </row>
    <row r="53862" spans="98:98">
      <c r="CT53862" s="1" t="str">
        <f t="shared" si="841"/>
        <v/>
      </c>
    </row>
    <row r="53863" spans="98:98">
      <c r="CT53863" s="1" t="str">
        <f t="shared" si="841"/>
        <v/>
      </c>
    </row>
    <row r="53864" spans="98:98">
      <c r="CT53864" s="1" t="str">
        <f t="shared" si="841"/>
        <v/>
      </c>
    </row>
    <row r="53865" spans="98:98">
      <c r="CT53865" s="1" t="str">
        <f t="shared" si="841"/>
        <v/>
      </c>
    </row>
    <row r="53866" spans="98:98">
      <c r="CT53866" s="1" t="str">
        <f t="shared" si="841"/>
        <v/>
      </c>
    </row>
    <row r="53867" spans="98:98">
      <c r="CT53867" s="1" t="str">
        <f t="shared" si="841"/>
        <v/>
      </c>
    </row>
    <row r="53868" spans="98:98">
      <c r="CT53868" s="1" t="str">
        <f t="shared" si="841"/>
        <v/>
      </c>
    </row>
    <row r="53869" spans="98:98">
      <c r="CT53869" s="1" t="str">
        <f t="shared" si="841"/>
        <v/>
      </c>
    </row>
    <row r="53870" spans="98:98">
      <c r="CT53870" s="1" t="str">
        <f t="shared" si="841"/>
        <v/>
      </c>
    </row>
    <row r="53871" spans="98:98">
      <c r="CT53871" s="1" t="str">
        <f t="shared" si="841"/>
        <v/>
      </c>
    </row>
    <row r="53872" spans="98:98">
      <c r="CT53872" s="1" t="str">
        <f t="shared" si="841"/>
        <v/>
      </c>
    </row>
    <row r="53873" spans="98:98">
      <c r="CT53873" s="1" t="str">
        <f t="shared" si="841"/>
        <v/>
      </c>
    </row>
    <row r="53874" spans="98:98">
      <c r="CT53874" s="1" t="str">
        <f t="shared" si="841"/>
        <v/>
      </c>
    </row>
    <row r="53875" spans="98:98">
      <c r="CT53875" s="1" t="str">
        <f t="shared" si="841"/>
        <v/>
      </c>
    </row>
    <row r="53876" spans="98:98">
      <c r="CT53876" s="1" t="str">
        <f t="shared" si="841"/>
        <v/>
      </c>
    </row>
    <row r="53877" spans="98:98">
      <c r="CT53877" s="1" t="str">
        <f t="shared" si="841"/>
        <v/>
      </c>
    </row>
    <row r="53878" spans="98:98">
      <c r="CT53878" s="1" t="str">
        <f t="shared" si="841"/>
        <v/>
      </c>
    </row>
    <row r="53879" spans="98:98">
      <c r="CT53879" s="1" t="str">
        <f t="shared" si="841"/>
        <v/>
      </c>
    </row>
    <row r="53880" spans="98:98">
      <c r="CT53880" s="1" t="str">
        <f t="shared" si="841"/>
        <v/>
      </c>
    </row>
    <row r="53881" spans="98:98">
      <c r="CT53881" s="1" t="str">
        <f t="shared" si="841"/>
        <v/>
      </c>
    </row>
    <row r="53882" spans="98:98">
      <c r="CT53882" s="1" t="str">
        <f t="shared" si="841"/>
        <v/>
      </c>
    </row>
    <row r="53883" spans="98:98">
      <c r="CT53883" s="1" t="str">
        <f t="shared" si="841"/>
        <v/>
      </c>
    </row>
    <row r="53884" spans="98:98">
      <c r="CT53884" s="1" t="str">
        <f t="shared" si="841"/>
        <v/>
      </c>
    </row>
    <row r="53885" spans="98:98">
      <c r="CT53885" s="1" t="str">
        <f t="shared" si="841"/>
        <v/>
      </c>
    </row>
    <row r="53886" spans="98:98">
      <c r="CT53886" s="1" t="str">
        <f t="shared" si="841"/>
        <v/>
      </c>
    </row>
    <row r="53887" spans="98:98">
      <c r="CT53887" s="1" t="str">
        <f t="shared" si="841"/>
        <v/>
      </c>
    </row>
    <row r="53888" spans="98:98">
      <c r="CT53888" s="1" t="str">
        <f t="shared" si="841"/>
        <v/>
      </c>
    </row>
    <row r="53889" spans="98:98">
      <c r="CT53889" s="1" t="str">
        <f t="shared" si="841"/>
        <v/>
      </c>
    </row>
    <row r="53890" spans="98:98">
      <c r="CT53890" s="1" t="str">
        <f t="shared" si="841"/>
        <v/>
      </c>
    </row>
    <row r="53891" spans="98:98">
      <c r="CT53891" s="1" t="str">
        <f t="shared" si="841"/>
        <v/>
      </c>
    </row>
    <row r="53892" spans="98:98">
      <c r="CT53892" s="1" t="str">
        <f t="shared" ref="CT53892:CT53955" si="842">IF(LEN(A53892)&gt;0,1,"")</f>
        <v/>
      </c>
    </row>
    <row r="53893" spans="98:98">
      <c r="CT53893" s="1" t="str">
        <f t="shared" si="842"/>
        <v/>
      </c>
    </row>
    <row r="53894" spans="98:98">
      <c r="CT53894" s="1" t="str">
        <f t="shared" si="842"/>
        <v/>
      </c>
    </row>
    <row r="53895" spans="98:98">
      <c r="CT53895" s="1" t="str">
        <f t="shared" si="842"/>
        <v/>
      </c>
    </row>
    <row r="53896" spans="98:98">
      <c r="CT53896" s="1" t="str">
        <f t="shared" si="842"/>
        <v/>
      </c>
    </row>
    <row r="53897" spans="98:98">
      <c r="CT53897" s="1" t="str">
        <f t="shared" si="842"/>
        <v/>
      </c>
    </row>
    <row r="53898" spans="98:98">
      <c r="CT53898" s="1" t="str">
        <f t="shared" si="842"/>
        <v/>
      </c>
    </row>
    <row r="53899" spans="98:98">
      <c r="CT53899" s="1" t="str">
        <f t="shared" si="842"/>
        <v/>
      </c>
    </row>
    <row r="53900" spans="98:98">
      <c r="CT53900" s="1" t="str">
        <f t="shared" si="842"/>
        <v/>
      </c>
    </row>
    <row r="53901" spans="98:98">
      <c r="CT53901" s="1" t="str">
        <f t="shared" si="842"/>
        <v/>
      </c>
    </row>
    <row r="53902" spans="98:98">
      <c r="CT53902" s="1" t="str">
        <f t="shared" si="842"/>
        <v/>
      </c>
    </row>
    <row r="53903" spans="98:98">
      <c r="CT53903" s="1" t="str">
        <f t="shared" si="842"/>
        <v/>
      </c>
    </row>
    <row r="53904" spans="98:98">
      <c r="CT53904" s="1" t="str">
        <f t="shared" si="842"/>
        <v/>
      </c>
    </row>
    <row r="53905" spans="98:98">
      <c r="CT53905" s="1" t="str">
        <f t="shared" si="842"/>
        <v/>
      </c>
    </row>
    <row r="53906" spans="98:98">
      <c r="CT53906" s="1" t="str">
        <f t="shared" si="842"/>
        <v/>
      </c>
    </row>
    <row r="53907" spans="98:98">
      <c r="CT53907" s="1" t="str">
        <f t="shared" si="842"/>
        <v/>
      </c>
    </row>
    <row r="53908" spans="98:98">
      <c r="CT53908" s="1" t="str">
        <f t="shared" si="842"/>
        <v/>
      </c>
    </row>
    <row r="53909" spans="98:98">
      <c r="CT53909" s="1" t="str">
        <f t="shared" si="842"/>
        <v/>
      </c>
    </row>
    <row r="53910" spans="98:98">
      <c r="CT53910" s="1" t="str">
        <f t="shared" si="842"/>
        <v/>
      </c>
    </row>
    <row r="53911" spans="98:98">
      <c r="CT53911" s="1" t="str">
        <f t="shared" si="842"/>
        <v/>
      </c>
    </row>
    <row r="53912" spans="98:98">
      <c r="CT53912" s="1" t="str">
        <f t="shared" si="842"/>
        <v/>
      </c>
    </row>
    <row r="53913" spans="98:98">
      <c r="CT53913" s="1" t="str">
        <f t="shared" si="842"/>
        <v/>
      </c>
    </row>
    <row r="53914" spans="98:98">
      <c r="CT53914" s="1" t="str">
        <f t="shared" si="842"/>
        <v/>
      </c>
    </row>
    <row r="53915" spans="98:98">
      <c r="CT53915" s="1" t="str">
        <f t="shared" si="842"/>
        <v/>
      </c>
    </row>
    <row r="53916" spans="98:98">
      <c r="CT53916" s="1" t="str">
        <f t="shared" si="842"/>
        <v/>
      </c>
    </row>
    <row r="53917" spans="98:98">
      <c r="CT53917" s="1" t="str">
        <f t="shared" si="842"/>
        <v/>
      </c>
    </row>
    <row r="53918" spans="98:98">
      <c r="CT53918" s="1" t="str">
        <f t="shared" si="842"/>
        <v/>
      </c>
    </row>
    <row r="53919" spans="98:98">
      <c r="CT53919" s="1" t="str">
        <f t="shared" si="842"/>
        <v/>
      </c>
    </row>
    <row r="53920" spans="98:98">
      <c r="CT53920" s="1" t="str">
        <f t="shared" si="842"/>
        <v/>
      </c>
    </row>
    <row r="53921" spans="98:98">
      <c r="CT53921" s="1" t="str">
        <f t="shared" si="842"/>
        <v/>
      </c>
    </row>
    <row r="53922" spans="98:98">
      <c r="CT53922" s="1" t="str">
        <f t="shared" si="842"/>
        <v/>
      </c>
    </row>
    <row r="53923" spans="98:98">
      <c r="CT53923" s="1" t="str">
        <f t="shared" si="842"/>
        <v/>
      </c>
    </row>
    <row r="53924" spans="98:98">
      <c r="CT53924" s="1" t="str">
        <f t="shared" si="842"/>
        <v/>
      </c>
    </row>
    <row r="53925" spans="98:98">
      <c r="CT53925" s="1" t="str">
        <f t="shared" si="842"/>
        <v/>
      </c>
    </row>
    <row r="53926" spans="98:98">
      <c r="CT53926" s="1" t="str">
        <f t="shared" si="842"/>
        <v/>
      </c>
    </row>
    <row r="53927" spans="98:98">
      <c r="CT53927" s="1" t="str">
        <f t="shared" si="842"/>
        <v/>
      </c>
    </row>
    <row r="53928" spans="98:98">
      <c r="CT53928" s="1" t="str">
        <f t="shared" si="842"/>
        <v/>
      </c>
    </row>
    <row r="53929" spans="98:98">
      <c r="CT53929" s="1" t="str">
        <f t="shared" si="842"/>
        <v/>
      </c>
    </row>
    <row r="53930" spans="98:98">
      <c r="CT53930" s="1" t="str">
        <f t="shared" si="842"/>
        <v/>
      </c>
    </row>
    <row r="53931" spans="98:98">
      <c r="CT53931" s="1" t="str">
        <f t="shared" si="842"/>
        <v/>
      </c>
    </row>
    <row r="53932" spans="98:98">
      <c r="CT53932" s="1" t="str">
        <f t="shared" si="842"/>
        <v/>
      </c>
    </row>
    <row r="53933" spans="98:98">
      <c r="CT53933" s="1" t="str">
        <f t="shared" si="842"/>
        <v/>
      </c>
    </row>
    <row r="53934" spans="98:98">
      <c r="CT53934" s="1" t="str">
        <f t="shared" si="842"/>
        <v/>
      </c>
    </row>
    <row r="53935" spans="98:98">
      <c r="CT53935" s="1" t="str">
        <f t="shared" si="842"/>
        <v/>
      </c>
    </row>
    <row r="53936" spans="98:98">
      <c r="CT53936" s="1" t="str">
        <f t="shared" si="842"/>
        <v/>
      </c>
    </row>
    <row r="53937" spans="98:98">
      <c r="CT53937" s="1" t="str">
        <f t="shared" si="842"/>
        <v/>
      </c>
    </row>
    <row r="53938" spans="98:98">
      <c r="CT53938" s="1" t="str">
        <f t="shared" si="842"/>
        <v/>
      </c>
    </row>
    <row r="53939" spans="98:98">
      <c r="CT53939" s="1" t="str">
        <f t="shared" si="842"/>
        <v/>
      </c>
    </row>
    <row r="53940" spans="98:98">
      <c r="CT53940" s="1" t="str">
        <f t="shared" si="842"/>
        <v/>
      </c>
    </row>
    <row r="53941" spans="98:98">
      <c r="CT53941" s="1" t="str">
        <f t="shared" si="842"/>
        <v/>
      </c>
    </row>
    <row r="53942" spans="98:98">
      <c r="CT53942" s="1" t="str">
        <f t="shared" si="842"/>
        <v/>
      </c>
    </row>
    <row r="53943" spans="98:98">
      <c r="CT53943" s="1" t="str">
        <f t="shared" si="842"/>
        <v/>
      </c>
    </row>
    <row r="53944" spans="98:98">
      <c r="CT53944" s="1" t="str">
        <f t="shared" si="842"/>
        <v/>
      </c>
    </row>
    <row r="53945" spans="98:98">
      <c r="CT53945" s="1" t="str">
        <f t="shared" si="842"/>
        <v/>
      </c>
    </row>
    <row r="53946" spans="98:98">
      <c r="CT53946" s="1" t="str">
        <f t="shared" si="842"/>
        <v/>
      </c>
    </row>
    <row r="53947" spans="98:98">
      <c r="CT53947" s="1" t="str">
        <f t="shared" si="842"/>
        <v/>
      </c>
    </row>
    <row r="53948" spans="98:98">
      <c r="CT53948" s="1" t="str">
        <f t="shared" si="842"/>
        <v/>
      </c>
    </row>
    <row r="53949" spans="98:98">
      <c r="CT53949" s="1" t="str">
        <f t="shared" si="842"/>
        <v/>
      </c>
    </row>
    <row r="53950" spans="98:98">
      <c r="CT53950" s="1" t="str">
        <f t="shared" si="842"/>
        <v/>
      </c>
    </row>
    <row r="53951" spans="98:98">
      <c r="CT53951" s="1" t="str">
        <f t="shared" si="842"/>
        <v/>
      </c>
    </row>
    <row r="53952" spans="98:98">
      <c r="CT53952" s="1" t="str">
        <f t="shared" si="842"/>
        <v/>
      </c>
    </row>
    <row r="53953" spans="98:98">
      <c r="CT53953" s="1" t="str">
        <f t="shared" si="842"/>
        <v/>
      </c>
    </row>
    <row r="53954" spans="98:98">
      <c r="CT53954" s="1" t="str">
        <f t="shared" si="842"/>
        <v/>
      </c>
    </row>
    <row r="53955" spans="98:98">
      <c r="CT53955" s="1" t="str">
        <f t="shared" si="842"/>
        <v/>
      </c>
    </row>
    <row r="53956" spans="98:98">
      <c r="CT53956" s="1" t="str">
        <f t="shared" ref="CT53956:CT54019" si="843">IF(LEN(A53956)&gt;0,1,"")</f>
        <v/>
      </c>
    </row>
    <row r="53957" spans="98:98">
      <c r="CT53957" s="1" t="str">
        <f t="shared" si="843"/>
        <v/>
      </c>
    </row>
    <row r="53958" spans="98:98">
      <c r="CT53958" s="1" t="str">
        <f t="shared" si="843"/>
        <v/>
      </c>
    </row>
    <row r="53959" spans="98:98">
      <c r="CT53959" s="1" t="str">
        <f t="shared" si="843"/>
        <v/>
      </c>
    </row>
    <row r="53960" spans="98:98">
      <c r="CT53960" s="1" t="str">
        <f t="shared" si="843"/>
        <v/>
      </c>
    </row>
    <row r="53961" spans="98:98">
      <c r="CT53961" s="1" t="str">
        <f t="shared" si="843"/>
        <v/>
      </c>
    </row>
    <row r="53962" spans="98:98">
      <c r="CT53962" s="1" t="str">
        <f t="shared" si="843"/>
        <v/>
      </c>
    </row>
    <row r="53963" spans="98:98">
      <c r="CT53963" s="1" t="str">
        <f t="shared" si="843"/>
        <v/>
      </c>
    </row>
    <row r="53964" spans="98:98">
      <c r="CT53964" s="1" t="str">
        <f t="shared" si="843"/>
        <v/>
      </c>
    </row>
    <row r="53965" spans="98:98">
      <c r="CT53965" s="1" t="str">
        <f t="shared" si="843"/>
        <v/>
      </c>
    </row>
    <row r="53966" spans="98:98">
      <c r="CT53966" s="1" t="str">
        <f t="shared" si="843"/>
        <v/>
      </c>
    </row>
    <row r="53967" spans="98:98">
      <c r="CT53967" s="1" t="str">
        <f t="shared" si="843"/>
        <v/>
      </c>
    </row>
    <row r="53968" spans="98:98">
      <c r="CT53968" s="1" t="str">
        <f t="shared" si="843"/>
        <v/>
      </c>
    </row>
    <row r="53969" spans="98:98">
      <c r="CT53969" s="1" t="str">
        <f t="shared" si="843"/>
        <v/>
      </c>
    </row>
    <row r="53970" spans="98:98">
      <c r="CT53970" s="1" t="str">
        <f t="shared" si="843"/>
        <v/>
      </c>
    </row>
    <row r="53971" spans="98:98">
      <c r="CT53971" s="1" t="str">
        <f t="shared" si="843"/>
        <v/>
      </c>
    </row>
    <row r="53972" spans="98:98">
      <c r="CT53972" s="1" t="str">
        <f t="shared" si="843"/>
        <v/>
      </c>
    </row>
    <row r="53973" spans="98:98">
      <c r="CT53973" s="1" t="str">
        <f t="shared" si="843"/>
        <v/>
      </c>
    </row>
    <row r="53974" spans="98:98">
      <c r="CT53974" s="1" t="str">
        <f t="shared" si="843"/>
        <v/>
      </c>
    </row>
    <row r="53975" spans="98:98">
      <c r="CT53975" s="1" t="str">
        <f t="shared" si="843"/>
        <v/>
      </c>
    </row>
    <row r="53976" spans="98:98">
      <c r="CT53976" s="1" t="str">
        <f t="shared" si="843"/>
        <v/>
      </c>
    </row>
    <row r="53977" spans="98:98">
      <c r="CT53977" s="1" t="str">
        <f t="shared" si="843"/>
        <v/>
      </c>
    </row>
    <row r="53978" spans="98:98">
      <c r="CT53978" s="1" t="str">
        <f t="shared" si="843"/>
        <v/>
      </c>
    </row>
    <row r="53979" spans="98:98">
      <c r="CT53979" s="1" t="str">
        <f t="shared" si="843"/>
        <v/>
      </c>
    </row>
    <row r="53980" spans="98:98">
      <c r="CT53980" s="1" t="str">
        <f t="shared" si="843"/>
        <v/>
      </c>
    </row>
    <row r="53981" spans="98:98">
      <c r="CT53981" s="1" t="str">
        <f t="shared" si="843"/>
        <v/>
      </c>
    </row>
    <row r="53982" spans="98:98">
      <c r="CT53982" s="1" t="str">
        <f t="shared" si="843"/>
        <v/>
      </c>
    </row>
    <row r="53983" spans="98:98">
      <c r="CT53983" s="1" t="str">
        <f t="shared" si="843"/>
        <v/>
      </c>
    </row>
    <row r="53984" spans="98:98">
      <c r="CT53984" s="1" t="str">
        <f t="shared" si="843"/>
        <v/>
      </c>
    </row>
    <row r="53985" spans="98:98">
      <c r="CT53985" s="1" t="str">
        <f t="shared" si="843"/>
        <v/>
      </c>
    </row>
    <row r="53986" spans="98:98">
      <c r="CT53986" s="1" t="str">
        <f t="shared" si="843"/>
        <v/>
      </c>
    </row>
    <row r="53987" spans="98:98">
      <c r="CT53987" s="1" t="str">
        <f t="shared" si="843"/>
        <v/>
      </c>
    </row>
    <row r="53988" spans="98:98">
      <c r="CT53988" s="1" t="str">
        <f t="shared" si="843"/>
        <v/>
      </c>
    </row>
    <row r="53989" spans="98:98">
      <c r="CT53989" s="1" t="str">
        <f t="shared" si="843"/>
        <v/>
      </c>
    </row>
    <row r="53990" spans="98:98">
      <c r="CT53990" s="1" t="str">
        <f t="shared" si="843"/>
        <v/>
      </c>
    </row>
    <row r="53991" spans="98:98">
      <c r="CT53991" s="1" t="str">
        <f t="shared" si="843"/>
        <v/>
      </c>
    </row>
    <row r="53992" spans="98:98">
      <c r="CT53992" s="1" t="str">
        <f t="shared" si="843"/>
        <v/>
      </c>
    </row>
    <row r="53993" spans="98:98">
      <c r="CT53993" s="1" t="str">
        <f t="shared" si="843"/>
        <v/>
      </c>
    </row>
    <row r="53994" spans="98:98">
      <c r="CT53994" s="1" t="str">
        <f t="shared" si="843"/>
        <v/>
      </c>
    </row>
    <row r="53995" spans="98:98">
      <c r="CT53995" s="1" t="str">
        <f t="shared" si="843"/>
        <v/>
      </c>
    </row>
    <row r="53996" spans="98:98">
      <c r="CT53996" s="1" t="str">
        <f t="shared" si="843"/>
        <v/>
      </c>
    </row>
    <row r="53997" spans="98:98">
      <c r="CT53997" s="1" t="str">
        <f t="shared" si="843"/>
        <v/>
      </c>
    </row>
    <row r="53998" spans="98:98">
      <c r="CT53998" s="1" t="str">
        <f t="shared" si="843"/>
        <v/>
      </c>
    </row>
    <row r="53999" spans="98:98">
      <c r="CT53999" s="1" t="str">
        <f t="shared" si="843"/>
        <v/>
      </c>
    </row>
    <row r="54000" spans="98:98">
      <c r="CT54000" s="1" t="str">
        <f t="shared" si="843"/>
        <v/>
      </c>
    </row>
    <row r="54001" spans="98:98">
      <c r="CT54001" s="1" t="str">
        <f t="shared" si="843"/>
        <v/>
      </c>
    </row>
    <row r="54002" spans="98:98">
      <c r="CT54002" s="1" t="str">
        <f t="shared" si="843"/>
        <v/>
      </c>
    </row>
    <row r="54003" spans="98:98">
      <c r="CT54003" s="1" t="str">
        <f t="shared" si="843"/>
        <v/>
      </c>
    </row>
    <row r="54004" spans="98:98">
      <c r="CT54004" s="1" t="str">
        <f t="shared" si="843"/>
        <v/>
      </c>
    </row>
    <row r="54005" spans="98:98">
      <c r="CT54005" s="1" t="str">
        <f t="shared" si="843"/>
        <v/>
      </c>
    </row>
    <row r="54006" spans="98:98">
      <c r="CT54006" s="1" t="str">
        <f t="shared" si="843"/>
        <v/>
      </c>
    </row>
    <row r="54007" spans="98:98">
      <c r="CT54007" s="1" t="str">
        <f t="shared" si="843"/>
        <v/>
      </c>
    </row>
    <row r="54008" spans="98:98">
      <c r="CT54008" s="1" t="str">
        <f t="shared" si="843"/>
        <v/>
      </c>
    </row>
    <row r="54009" spans="98:98">
      <c r="CT54009" s="1" t="str">
        <f t="shared" si="843"/>
        <v/>
      </c>
    </row>
    <row r="54010" spans="98:98">
      <c r="CT54010" s="1" t="str">
        <f t="shared" si="843"/>
        <v/>
      </c>
    </row>
    <row r="54011" spans="98:98">
      <c r="CT54011" s="1" t="str">
        <f t="shared" si="843"/>
        <v/>
      </c>
    </row>
    <row r="54012" spans="98:98">
      <c r="CT54012" s="1" t="str">
        <f t="shared" si="843"/>
        <v/>
      </c>
    </row>
    <row r="54013" spans="98:98">
      <c r="CT54013" s="1" t="str">
        <f t="shared" si="843"/>
        <v/>
      </c>
    </row>
    <row r="54014" spans="98:98">
      <c r="CT54014" s="1" t="str">
        <f t="shared" si="843"/>
        <v/>
      </c>
    </row>
    <row r="54015" spans="98:98">
      <c r="CT54015" s="1" t="str">
        <f t="shared" si="843"/>
        <v/>
      </c>
    </row>
    <row r="54016" spans="98:98">
      <c r="CT54016" s="1" t="str">
        <f t="shared" si="843"/>
        <v/>
      </c>
    </row>
    <row r="54017" spans="98:98">
      <c r="CT54017" s="1" t="str">
        <f t="shared" si="843"/>
        <v/>
      </c>
    </row>
    <row r="54018" spans="98:98">
      <c r="CT54018" s="1" t="str">
        <f t="shared" si="843"/>
        <v/>
      </c>
    </row>
    <row r="54019" spans="98:98">
      <c r="CT54019" s="1" t="str">
        <f t="shared" si="843"/>
        <v/>
      </c>
    </row>
    <row r="54020" spans="98:98">
      <c r="CT54020" s="1" t="str">
        <f t="shared" ref="CT54020:CT54083" si="844">IF(LEN(A54020)&gt;0,1,"")</f>
        <v/>
      </c>
    </row>
    <row r="54021" spans="98:98">
      <c r="CT54021" s="1" t="str">
        <f t="shared" si="844"/>
        <v/>
      </c>
    </row>
    <row r="54022" spans="98:98">
      <c r="CT54022" s="1" t="str">
        <f t="shared" si="844"/>
        <v/>
      </c>
    </row>
    <row r="54023" spans="98:98">
      <c r="CT54023" s="1" t="str">
        <f t="shared" si="844"/>
        <v/>
      </c>
    </row>
    <row r="54024" spans="98:98">
      <c r="CT54024" s="1" t="str">
        <f t="shared" si="844"/>
        <v/>
      </c>
    </row>
    <row r="54025" spans="98:98">
      <c r="CT54025" s="1" t="str">
        <f t="shared" si="844"/>
        <v/>
      </c>
    </row>
    <row r="54026" spans="98:98">
      <c r="CT54026" s="1" t="str">
        <f t="shared" si="844"/>
        <v/>
      </c>
    </row>
    <row r="54027" spans="98:98">
      <c r="CT54027" s="1" t="str">
        <f t="shared" si="844"/>
        <v/>
      </c>
    </row>
    <row r="54028" spans="98:98">
      <c r="CT54028" s="1" t="str">
        <f t="shared" si="844"/>
        <v/>
      </c>
    </row>
    <row r="54029" spans="98:98">
      <c r="CT54029" s="1" t="str">
        <f t="shared" si="844"/>
        <v/>
      </c>
    </row>
    <row r="54030" spans="98:98">
      <c r="CT54030" s="1" t="str">
        <f t="shared" si="844"/>
        <v/>
      </c>
    </row>
    <row r="54031" spans="98:98">
      <c r="CT54031" s="1" t="str">
        <f t="shared" si="844"/>
        <v/>
      </c>
    </row>
    <row r="54032" spans="98:98">
      <c r="CT54032" s="1" t="str">
        <f t="shared" si="844"/>
        <v/>
      </c>
    </row>
    <row r="54033" spans="98:98">
      <c r="CT54033" s="1" t="str">
        <f t="shared" si="844"/>
        <v/>
      </c>
    </row>
    <row r="54034" spans="98:98">
      <c r="CT54034" s="1" t="str">
        <f t="shared" si="844"/>
        <v/>
      </c>
    </row>
    <row r="54035" spans="98:98">
      <c r="CT54035" s="1" t="str">
        <f t="shared" si="844"/>
        <v/>
      </c>
    </row>
    <row r="54036" spans="98:98">
      <c r="CT54036" s="1" t="str">
        <f t="shared" si="844"/>
        <v/>
      </c>
    </row>
    <row r="54037" spans="98:98">
      <c r="CT54037" s="1" t="str">
        <f t="shared" si="844"/>
        <v/>
      </c>
    </row>
    <row r="54038" spans="98:98">
      <c r="CT54038" s="1" t="str">
        <f t="shared" si="844"/>
        <v/>
      </c>
    </row>
    <row r="54039" spans="98:98">
      <c r="CT54039" s="1" t="str">
        <f t="shared" si="844"/>
        <v/>
      </c>
    </row>
    <row r="54040" spans="98:98">
      <c r="CT54040" s="1" t="str">
        <f t="shared" si="844"/>
        <v/>
      </c>
    </row>
    <row r="54041" spans="98:98">
      <c r="CT54041" s="1" t="str">
        <f t="shared" si="844"/>
        <v/>
      </c>
    </row>
    <row r="54042" spans="98:98">
      <c r="CT54042" s="1" t="str">
        <f t="shared" si="844"/>
        <v/>
      </c>
    </row>
    <row r="54043" spans="98:98">
      <c r="CT54043" s="1" t="str">
        <f t="shared" si="844"/>
        <v/>
      </c>
    </row>
    <row r="54044" spans="98:98">
      <c r="CT54044" s="1" t="str">
        <f t="shared" si="844"/>
        <v/>
      </c>
    </row>
    <row r="54045" spans="98:98">
      <c r="CT54045" s="1" t="str">
        <f t="shared" si="844"/>
        <v/>
      </c>
    </row>
    <row r="54046" spans="98:98">
      <c r="CT54046" s="1" t="str">
        <f t="shared" si="844"/>
        <v/>
      </c>
    </row>
    <row r="54047" spans="98:98">
      <c r="CT54047" s="1" t="str">
        <f t="shared" si="844"/>
        <v/>
      </c>
    </row>
    <row r="54048" spans="98:98">
      <c r="CT54048" s="1" t="str">
        <f t="shared" si="844"/>
        <v/>
      </c>
    </row>
    <row r="54049" spans="98:98">
      <c r="CT54049" s="1" t="str">
        <f t="shared" si="844"/>
        <v/>
      </c>
    </row>
    <row r="54050" spans="98:98">
      <c r="CT54050" s="1" t="str">
        <f t="shared" si="844"/>
        <v/>
      </c>
    </row>
    <row r="54051" spans="98:98">
      <c r="CT54051" s="1" t="str">
        <f t="shared" si="844"/>
        <v/>
      </c>
    </row>
    <row r="54052" spans="98:98">
      <c r="CT54052" s="1" t="str">
        <f t="shared" si="844"/>
        <v/>
      </c>
    </row>
    <row r="54053" spans="98:98">
      <c r="CT54053" s="1" t="str">
        <f t="shared" si="844"/>
        <v/>
      </c>
    </row>
    <row r="54054" spans="98:98">
      <c r="CT54054" s="1" t="str">
        <f t="shared" si="844"/>
        <v/>
      </c>
    </row>
    <row r="54055" spans="98:98">
      <c r="CT54055" s="1" t="str">
        <f t="shared" si="844"/>
        <v/>
      </c>
    </row>
    <row r="54056" spans="98:98">
      <c r="CT54056" s="1" t="str">
        <f t="shared" si="844"/>
        <v/>
      </c>
    </row>
    <row r="54057" spans="98:98">
      <c r="CT54057" s="1" t="str">
        <f t="shared" si="844"/>
        <v/>
      </c>
    </row>
    <row r="54058" spans="98:98">
      <c r="CT54058" s="1" t="str">
        <f t="shared" si="844"/>
        <v/>
      </c>
    </row>
    <row r="54059" spans="98:98">
      <c r="CT54059" s="1" t="str">
        <f t="shared" si="844"/>
        <v/>
      </c>
    </row>
    <row r="54060" spans="98:98">
      <c r="CT54060" s="1" t="str">
        <f t="shared" si="844"/>
        <v/>
      </c>
    </row>
    <row r="54061" spans="98:98">
      <c r="CT54061" s="1" t="str">
        <f t="shared" si="844"/>
        <v/>
      </c>
    </row>
    <row r="54062" spans="98:98">
      <c r="CT54062" s="1" t="str">
        <f t="shared" si="844"/>
        <v/>
      </c>
    </row>
    <row r="54063" spans="98:98">
      <c r="CT54063" s="1" t="str">
        <f t="shared" si="844"/>
        <v/>
      </c>
    </row>
    <row r="54064" spans="98:98">
      <c r="CT54064" s="1" t="str">
        <f t="shared" si="844"/>
        <v/>
      </c>
    </row>
    <row r="54065" spans="98:98">
      <c r="CT54065" s="1" t="str">
        <f t="shared" si="844"/>
        <v/>
      </c>
    </row>
    <row r="54066" spans="98:98">
      <c r="CT54066" s="1" t="str">
        <f t="shared" si="844"/>
        <v/>
      </c>
    </row>
    <row r="54067" spans="98:98">
      <c r="CT54067" s="1" t="str">
        <f t="shared" si="844"/>
        <v/>
      </c>
    </row>
    <row r="54068" spans="98:98">
      <c r="CT54068" s="1" t="str">
        <f t="shared" si="844"/>
        <v/>
      </c>
    </row>
    <row r="54069" spans="98:98">
      <c r="CT54069" s="1" t="str">
        <f t="shared" si="844"/>
        <v/>
      </c>
    </row>
    <row r="54070" spans="98:98">
      <c r="CT54070" s="1" t="str">
        <f t="shared" si="844"/>
        <v/>
      </c>
    </row>
    <row r="54071" spans="98:98">
      <c r="CT54071" s="1" t="str">
        <f t="shared" si="844"/>
        <v/>
      </c>
    </row>
    <row r="54072" spans="98:98">
      <c r="CT54072" s="1" t="str">
        <f t="shared" si="844"/>
        <v/>
      </c>
    </row>
    <row r="54073" spans="98:98">
      <c r="CT54073" s="1" t="str">
        <f t="shared" si="844"/>
        <v/>
      </c>
    </row>
    <row r="54074" spans="98:98">
      <c r="CT54074" s="1" t="str">
        <f t="shared" si="844"/>
        <v/>
      </c>
    </row>
    <row r="54075" spans="98:98">
      <c r="CT54075" s="1" t="str">
        <f t="shared" si="844"/>
        <v/>
      </c>
    </row>
    <row r="54076" spans="98:98">
      <c r="CT54076" s="1" t="str">
        <f t="shared" si="844"/>
        <v/>
      </c>
    </row>
    <row r="54077" spans="98:98">
      <c r="CT54077" s="1" t="str">
        <f t="shared" si="844"/>
        <v/>
      </c>
    </row>
    <row r="54078" spans="98:98">
      <c r="CT54078" s="1" t="str">
        <f t="shared" si="844"/>
        <v/>
      </c>
    </row>
    <row r="54079" spans="98:98">
      <c r="CT54079" s="1" t="str">
        <f t="shared" si="844"/>
        <v/>
      </c>
    </row>
    <row r="54080" spans="98:98">
      <c r="CT54080" s="1" t="str">
        <f t="shared" si="844"/>
        <v/>
      </c>
    </row>
    <row r="54081" spans="98:98">
      <c r="CT54081" s="1" t="str">
        <f t="shared" si="844"/>
        <v/>
      </c>
    </row>
    <row r="54082" spans="98:98">
      <c r="CT54082" s="1" t="str">
        <f t="shared" si="844"/>
        <v/>
      </c>
    </row>
    <row r="54083" spans="98:98">
      <c r="CT54083" s="1" t="str">
        <f t="shared" si="844"/>
        <v/>
      </c>
    </row>
    <row r="54084" spans="98:98">
      <c r="CT54084" s="1" t="str">
        <f t="shared" ref="CT54084:CT54147" si="845">IF(LEN(A54084)&gt;0,1,"")</f>
        <v/>
      </c>
    </row>
    <row r="54085" spans="98:98">
      <c r="CT54085" s="1" t="str">
        <f t="shared" si="845"/>
        <v/>
      </c>
    </row>
    <row r="54086" spans="98:98">
      <c r="CT54086" s="1" t="str">
        <f t="shared" si="845"/>
        <v/>
      </c>
    </row>
    <row r="54087" spans="98:98">
      <c r="CT54087" s="1" t="str">
        <f t="shared" si="845"/>
        <v/>
      </c>
    </row>
    <row r="54088" spans="98:98">
      <c r="CT54088" s="1" t="str">
        <f t="shared" si="845"/>
        <v/>
      </c>
    </row>
    <row r="54089" spans="98:98">
      <c r="CT54089" s="1" t="str">
        <f t="shared" si="845"/>
        <v/>
      </c>
    </row>
    <row r="54090" spans="98:98">
      <c r="CT54090" s="1" t="str">
        <f t="shared" si="845"/>
        <v/>
      </c>
    </row>
    <row r="54091" spans="98:98">
      <c r="CT54091" s="1" t="str">
        <f t="shared" si="845"/>
        <v/>
      </c>
    </row>
    <row r="54092" spans="98:98">
      <c r="CT54092" s="1" t="str">
        <f t="shared" si="845"/>
        <v/>
      </c>
    </row>
    <row r="54093" spans="98:98">
      <c r="CT54093" s="1" t="str">
        <f t="shared" si="845"/>
        <v/>
      </c>
    </row>
    <row r="54094" spans="98:98">
      <c r="CT54094" s="1" t="str">
        <f t="shared" si="845"/>
        <v/>
      </c>
    </row>
    <row r="54095" spans="98:98">
      <c r="CT54095" s="1" t="str">
        <f t="shared" si="845"/>
        <v/>
      </c>
    </row>
    <row r="54096" spans="98:98">
      <c r="CT54096" s="1" t="str">
        <f t="shared" si="845"/>
        <v/>
      </c>
    </row>
    <row r="54097" spans="98:98">
      <c r="CT54097" s="1" t="str">
        <f t="shared" si="845"/>
        <v/>
      </c>
    </row>
    <row r="54098" spans="98:98">
      <c r="CT54098" s="1" t="str">
        <f t="shared" si="845"/>
        <v/>
      </c>
    </row>
    <row r="54099" spans="98:98">
      <c r="CT54099" s="1" t="str">
        <f t="shared" si="845"/>
        <v/>
      </c>
    </row>
    <row r="54100" spans="98:98">
      <c r="CT54100" s="1" t="str">
        <f t="shared" si="845"/>
        <v/>
      </c>
    </row>
    <row r="54101" spans="98:98">
      <c r="CT54101" s="1" t="str">
        <f t="shared" si="845"/>
        <v/>
      </c>
    </row>
    <row r="54102" spans="98:98">
      <c r="CT54102" s="1" t="str">
        <f t="shared" si="845"/>
        <v/>
      </c>
    </row>
    <row r="54103" spans="98:98">
      <c r="CT54103" s="1" t="str">
        <f t="shared" si="845"/>
        <v/>
      </c>
    </row>
    <row r="54104" spans="98:98">
      <c r="CT54104" s="1" t="str">
        <f t="shared" si="845"/>
        <v/>
      </c>
    </row>
    <row r="54105" spans="98:98">
      <c r="CT54105" s="1" t="str">
        <f t="shared" si="845"/>
        <v/>
      </c>
    </row>
    <row r="54106" spans="98:98">
      <c r="CT54106" s="1" t="str">
        <f t="shared" si="845"/>
        <v/>
      </c>
    </row>
    <row r="54107" spans="98:98">
      <c r="CT54107" s="1" t="str">
        <f t="shared" si="845"/>
        <v/>
      </c>
    </row>
    <row r="54108" spans="98:98">
      <c r="CT54108" s="1" t="str">
        <f t="shared" si="845"/>
        <v/>
      </c>
    </row>
    <row r="54109" spans="98:98">
      <c r="CT54109" s="1" t="str">
        <f t="shared" si="845"/>
        <v/>
      </c>
    </row>
    <row r="54110" spans="98:98">
      <c r="CT54110" s="1" t="str">
        <f t="shared" si="845"/>
        <v/>
      </c>
    </row>
    <row r="54111" spans="98:98">
      <c r="CT54111" s="1" t="str">
        <f t="shared" si="845"/>
        <v/>
      </c>
    </row>
    <row r="54112" spans="98:98">
      <c r="CT54112" s="1" t="str">
        <f t="shared" si="845"/>
        <v/>
      </c>
    </row>
    <row r="54113" spans="98:98">
      <c r="CT54113" s="1" t="str">
        <f t="shared" si="845"/>
        <v/>
      </c>
    </row>
    <row r="54114" spans="98:98">
      <c r="CT54114" s="1" t="str">
        <f t="shared" si="845"/>
        <v/>
      </c>
    </row>
    <row r="54115" spans="98:98">
      <c r="CT54115" s="1" t="str">
        <f t="shared" si="845"/>
        <v/>
      </c>
    </row>
    <row r="54116" spans="98:98">
      <c r="CT54116" s="1" t="str">
        <f t="shared" si="845"/>
        <v/>
      </c>
    </row>
    <row r="54117" spans="98:98">
      <c r="CT54117" s="1" t="str">
        <f t="shared" si="845"/>
        <v/>
      </c>
    </row>
    <row r="54118" spans="98:98">
      <c r="CT54118" s="1" t="str">
        <f t="shared" si="845"/>
        <v/>
      </c>
    </row>
    <row r="54119" spans="98:98">
      <c r="CT54119" s="1" t="str">
        <f t="shared" si="845"/>
        <v/>
      </c>
    </row>
    <row r="54120" spans="98:98">
      <c r="CT54120" s="1" t="str">
        <f t="shared" si="845"/>
        <v/>
      </c>
    </row>
    <row r="54121" spans="98:98">
      <c r="CT54121" s="1" t="str">
        <f t="shared" si="845"/>
        <v/>
      </c>
    </row>
    <row r="54122" spans="98:98">
      <c r="CT54122" s="1" t="str">
        <f t="shared" si="845"/>
        <v/>
      </c>
    </row>
    <row r="54123" spans="98:98">
      <c r="CT54123" s="1" t="str">
        <f t="shared" si="845"/>
        <v/>
      </c>
    </row>
    <row r="54124" spans="98:98">
      <c r="CT54124" s="1" t="str">
        <f t="shared" si="845"/>
        <v/>
      </c>
    </row>
    <row r="54125" spans="98:98">
      <c r="CT54125" s="1" t="str">
        <f t="shared" si="845"/>
        <v/>
      </c>
    </row>
    <row r="54126" spans="98:98">
      <c r="CT54126" s="1" t="str">
        <f t="shared" si="845"/>
        <v/>
      </c>
    </row>
    <row r="54127" spans="98:98">
      <c r="CT54127" s="1" t="str">
        <f t="shared" si="845"/>
        <v/>
      </c>
    </row>
    <row r="54128" spans="98:98">
      <c r="CT54128" s="1" t="str">
        <f t="shared" si="845"/>
        <v/>
      </c>
    </row>
    <row r="54129" spans="98:98">
      <c r="CT54129" s="1" t="str">
        <f t="shared" si="845"/>
        <v/>
      </c>
    </row>
    <row r="54130" spans="98:98">
      <c r="CT54130" s="1" t="str">
        <f t="shared" si="845"/>
        <v/>
      </c>
    </row>
    <row r="54131" spans="98:98">
      <c r="CT54131" s="1" t="str">
        <f t="shared" si="845"/>
        <v/>
      </c>
    </row>
    <row r="54132" spans="98:98">
      <c r="CT54132" s="1" t="str">
        <f t="shared" si="845"/>
        <v/>
      </c>
    </row>
    <row r="54133" spans="98:98">
      <c r="CT54133" s="1" t="str">
        <f t="shared" si="845"/>
        <v/>
      </c>
    </row>
    <row r="54134" spans="98:98">
      <c r="CT54134" s="1" t="str">
        <f t="shared" si="845"/>
        <v/>
      </c>
    </row>
    <row r="54135" spans="98:98">
      <c r="CT54135" s="1" t="str">
        <f t="shared" si="845"/>
        <v/>
      </c>
    </row>
    <row r="54136" spans="98:98">
      <c r="CT54136" s="1" t="str">
        <f t="shared" si="845"/>
        <v/>
      </c>
    </row>
    <row r="54137" spans="98:98">
      <c r="CT54137" s="1" t="str">
        <f t="shared" si="845"/>
        <v/>
      </c>
    </row>
    <row r="54138" spans="98:98">
      <c r="CT54138" s="1" t="str">
        <f t="shared" si="845"/>
        <v/>
      </c>
    </row>
    <row r="54139" spans="98:98">
      <c r="CT54139" s="1" t="str">
        <f t="shared" si="845"/>
        <v/>
      </c>
    </row>
    <row r="54140" spans="98:98">
      <c r="CT54140" s="1" t="str">
        <f t="shared" si="845"/>
        <v/>
      </c>
    </row>
    <row r="54141" spans="98:98">
      <c r="CT54141" s="1" t="str">
        <f t="shared" si="845"/>
        <v/>
      </c>
    </row>
    <row r="54142" spans="98:98">
      <c r="CT54142" s="1" t="str">
        <f t="shared" si="845"/>
        <v/>
      </c>
    </row>
    <row r="54143" spans="98:98">
      <c r="CT54143" s="1" t="str">
        <f t="shared" si="845"/>
        <v/>
      </c>
    </row>
    <row r="54144" spans="98:98">
      <c r="CT54144" s="1" t="str">
        <f t="shared" si="845"/>
        <v/>
      </c>
    </row>
    <row r="54145" spans="98:98">
      <c r="CT54145" s="1" t="str">
        <f t="shared" si="845"/>
        <v/>
      </c>
    </row>
    <row r="54146" spans="98:98">
      <c r="CT54146" s="1" t="str">
        <f t="shared" si="845"/>
        <v/>
      </c>
    </row>
    <row r="54147" spans="98:98">
      <c r="CT54147" s="1" t="str">
        <f t="shared" si="845"/>
        <v/>
      </c>
    </row>
    <row r="54148" spans="98:98">
      <c r="CT54148" s="1" t="str">
        <f t="shared" ref="CT54148:CT54211" si="846">IF(LEN(A54148)&gt;0,1,"")</f>
        <v/>
      </c>
    </row>
    <row r="54149" spans="98:98">
      <c r="CT54149" s="1" t="str">
        <f t="shared" si="846"/>
        <v/>
      </c>
    </row>
    <row r="54150" spans="98:98">
      <c r="CT54150" s="1" t="str">
        <f t="shared" si="846"/>
        <v/>
      </c>
    </row>
    <row r="54151" spans="98:98">
      <c r="CT54151" s="1" t="str">
        <f t="shared" si="846"/>
        <v/>
      </c>
    </row>
    <row r="54152" spans="98:98">
      <c r="CT54152" s="1" t="str">
        <f t="shared" si="846"/>
        <v/>
      </c>
    </row>
    <row r="54153" spans="98:98">
      <c r="CT54153" s="1" t="str">
        <f t="shared" si="846"/>
        <v/>
      </c>
    </row>
    <row r="54154" spans="98:98">
      <c r="CT54154" s="1" t="str">
        <f t="shared" si="846"/>
        <v/>
      </c>
    </row>
    <row r="54155" spans="98:98">
      <c r="CT54155" s="1" t="str">
        <f t="shared" si="846"/>
        <v/>
      </c>
    </row>
    <row r="54156" spans="98:98">
      <c r="CT54156" s="1" t="str">
        <f t="shared" si="846"/>
        <v/>
      </c>
    </row>
    <row r="54157" spans="98:98">
      <c r="CT54157" s="1" t="str">
        <f t="shared" si="846"/>
        <v/>
      </c>
    </row>
    <row r="54158" spans="98:98">
      <c r="CT54158" s="1" t="str">
        <f t="shared" si="846"/>
        <v/>
      </c>
    </row>
    <row r="54159" spans="98:98">
      <c r="CT54159" s="1" t="str">
        <f t="shared" si="846"/>
        <v/>
      </c>
    </row>
    <row r="54160" spans="98:98">
      <c r="CT54160" s="1" t="str">
        <f t="shared" si="846"/>
        <v/>
      </c>
    </row>
    <row r="54161" spans="98:98">
      <c r="CT54161" s="1" t="str">
        <f t="shared" si="846"/>
        <v/>
      </c>
    </row>
    <row r="54162" spans="98:98">
      <c r="CT54162" s="1" t="str">
        <f t="shared" si="846"/>
        <v/>
      </c>
    </row>
    <row r="54163" spans="98:98">
      <c r="CT54163" s="1" t="str">
        <f t="shared" si="846"/>
        <v/>
      </c>
    </row>
    <row r="54164" spans="98:98">
      <c r="CT54164" s="1" t="str">
        <f t="shared" si="846"/>
        <v/>
      </c>
    </row>
    <row r="54165" spans="98:98">
      <c r="CT54165" s="1" t="str">
        <f t="shared" si="846"/>
        <v/>
      </c>
    </row>
    <row r="54166" spans="98:98">
      <c r="CT54166" s="1" t="str">
        <f t="shared" si="846"/>
        <v/>
      </c>
    </row>
    <row r="54167" spans="98:98">
      <c r="CT54167" s="1" t="str">
        <f t="shared" si="846"/>
        <v/>
      </c>
    </row>
    <row r="54168" spans="98:98">
      <c r="CT54168" s="1" t="str">
        <f t="shared" si="846"/>
        <v/>
      </c>
    </row>
    <row r="54169" spans="98:98">
      <c r="CT54169" s="1" t="str">
        <f t="shared" si="846"/>
        <v/>
      </c>
    </row>
    <row r="54170" spans="98:98">
      <c r="CT54170" s="1" t="str">
        <f t="shared" si="846"/>
        <v/>
      </c>
    </row>
    <row r="54171" spans="98:98">
      <c r="CT54171" s="1" t="str">
        <f t="shared" si="846"/>
        <v/>
      </c>
    </row>
    <row r="54172" spans="98:98">
      <c r="CT54172" s="1" t="str">
        <f t="shared" si="846"/>
        <v/>
      </c>
    </row>
    <row r="54173" spans="98:98">
      <c r="CT54173" s="1" t="str">
        <f t="shared" si="846"/>
        <v/>
      </c>
    </row>
    <row r="54174" spans="98:98">
      <c r="CT54174" s="1" t="str">
        <f t="shared" si="846"/>
        <v/>
      </c>
    </row>
    <row r="54175" spans="98:98">
      <c r="CT54175" s="1" t="str">
        <f t="shared" si="846"/>
        <v/>
      </c>
    </row>
    <row r="54176" spans="98:98">
      <c r="CT54176" s="1" t="str">
        <f t="shared" si="846"/>
        <v/>
      </c>
    </row>
    <row r="54177" spans="98:98">
      <c r="CT54177" s="1" t="str">
        <f t="shared" si="846"/>
        <v/>
      </c>
    </row>
    <row r="54178" spans="98:98">
      <c r="CT54178" s="1" t="str">
        <f t="shared" si="846"/>
        <v/>
      </c>
    </row>
    <row r="54179" spans="98:98">
      <c r="CT54179" s="1" t="str">
        <f t="shared" si="846"/>
        <v/>
      </c>
    </row>
    <row r="54180" spans="98:98">
      <c r="CT54180" s="1" t="str">
        <f t="shared" si="846"/>
        <v/>
      </c>
    </row>
    <row r="54181" spans="98:98">
      <c r="CT54181" s="1" t="str">
        <f t="shared" si="846"/>
        <v/>
      </c>
    </row>
    <row r="54182" spans="98:98">
      <c r="CT54182" s="1" t="str">
        <f t="shared" si="846"/>
        <v/>
      </c>
    </row>
    <row r="54183" spans="98:98">
      <c r="CT54183" s="1" t="str">
        <f t="shared" si="846"/>
        <v/>
      </c>
    </row>
    <row r="54184" spans="98:98">
      <c r="CT54184" s="1" t="str">
        <f t="shared" si="846"/>
        <v/>
      </c>
    </row>
    <row r="54185" spans="98:98">
      <c r="CT54185" s="1" t="str">
        <f t="shared" si="846"/>
        <v/>
      </c>
    </row>
    <row r="54186" spans="98:98">
      <c r="CT54186" s="1" t="str">
        <f t="shared" si="846"/>
        <v/>
      </c>
    </row>
    <row r="54187" spans="98:98">
      <c r="CT54187" s="1" t="str">
        <f t="shared" si="846"/>
        <v/>
      </c>
    </row>
    <row r="54188" spans="98:98">
      <c r="CT54188" s="1" t="str">
        <f t="shared" si="846"/>
        <v/>
      </c>
    </row>
    <row r="54189" spans="98:98">
      <c r="CT54189" s="1" t="str">
        <f t="shared" si="846"/>
        <v/>
      </c>
    </row>
    <row r="54190" spans="98:98">
      <c r="CT54190" s="1" t="str">
        <f t="shared" si="846"/>
        <v/>
      </c>
    </row>
    <row r="54191" spans="98:98">
      <c r="CT54191" s="1" t="str">
        <f t="shared" si="846"/>
        <v/>
      </c>
    </row>
    <row r="54192" spans="98:98">
      <c r="CT54192" s="1" t="str">
        <f t="shared" si="846"/>
        <v/>
      </c>
    </row>
    <row r="54193" spans="98:98">
      <c r="CT54193" s="1" t="str">
        <f t="shared" si="846"/>
        <v/>
      </c>
    </row>
    <row r="54194" spans="98:98">
      <c r="CT54194" s="1" t="str">
        <f t="shared" si="846"/>
        <v/>
      </c>
    </row>
    <row r="54195" spans="98:98">
      <c r="CT54195" s="1" t="str">
        <f t="shared" si="846"/>
        <v/>
      </c>
    </row>
    <row r="54196" spans="98:98">
      <c r="CT54196" s="1" t="str">
        <f t="shared" si="846"/>
        <v/>
      </c>
    </row>
    <row r="54197" spans="98:98">
      <c r="CT54197" s="1" t="str">
        <f t="shared" si="846"/>
        <v/>
      </c>
    </row>
    <row r="54198" spans="98:98">
      <c r="CT54198" s="1" t="str">
        <f t="shared" si="846"/>
        <v/>
      </c>
    </row>
    <row r="54199" spans="98:98">
      <c r="CT54199" s="1" t="str">
        <f t="shared" si="846"/>
        <v/>
      </c>
    </row>
    <row r="54200" spans="98:98">
      <c r="CT54200" s="1" t="str">
        <f t="shared" si="846"/>
        <v/>
      </c>
    </row>
    <row r="54201" spans="98:98">
      <c r="CT54201" s="1" t="str">
        <f t="shared" si="846"/>
        <v/>
      </c>
    </row>
    <row r="54202" spans="98:98">
      <c r="CT54202" s="1" t="str">
        <f t="shared" si="846"/>
        <v/>
      </c>
    </row>
    <row r="54203" spans="98:98">
      <c r="CT54203" s="1" t="str">
        <f t="shared" si="846"/>
        <v/>
      </c>
    </row>
    <row r="54204" spans="98:98">
      <c r="CT54204" s="1" t="str">
        <f t="shared" si="846"/>
        <v/>
      </c>
    </row>
    <row r="54205" spans="98:98">
      <c r="CT54205" s="1" t="str">
        <f t="shared" si="846"/>
        <v/>
      </c>
    </row>
    <row r="54206" spans="98:98">
      <c r="CT54206" s="1" t="str">
        <f t="shared" si="846"/>
        <v/>
      </c>
    </row>
    <row r="54207" spans="98:98">
      <c r="CT54207" s="1" t="str">
        <f t="shared" si="846"/>
        <v/>
      </c>
    </row>
    <row r="54208" spans="98:98">
      <c r="CT54208" s="1" t="str">
        <f t="shared" si="846"/>
        <v/>
      </c>
    </row>
    <row r="54209" spans="98:98">
      <c r="CT54209" s="1" t="str">
        <f t="shared" si="846"/>
        <v/>
      </c>
    </row>
    <row r="54210" spans="98:98">
      <c r="CT54210" s="1" t="str">
        <f t="shared" si="846"/>
        <v/>
      </c>
    </row>
    <row r="54211" spans="98:98">
      <c r="CT54211" s="1" t="str">
        <f t="shared" si="846"/>
        <v/>
      </c>
    </row>
    <row r="54212" spans="98:98">
      <c r="CT54212" s="1" t="str">
        <f t="shared" ref="CT54212:CT54275" si="847">IF(LEN(A54212)&gt;0,1,"")</f>
        <v/>
      </c>
    </row>
    <row r="54213" spans="98:98">
      <c r="CT54213" s="1" t="str">
        <f t="shared" si="847"/>
        <v/>
      </c>
    </row>
    <row r="54214" spans="98:98">
      <c r="CT54214" s="1" t="str">
        <f t="shared" si="847"/>
        <v/>
      </c>
    </row>
    <row r="54215" spans="98:98">
      <c r="CT54215" s="1" t="str">
        <f t="shared" si="847"/>
        <v/>
      </c>
    </row>
    <row r="54216" spans="98:98">
      <c r="CT54216" s="1" t="str">
        <f t="shared" si="847"/>
        <v/>
      </c>
    </row>
    <row r="54217" spans="98:98">
      <c r="CT54217" s="1" t="str">
        <f t="shared" si="847"/>
        <v/>
      </c>
    </row>
    <row r="54218" spans="98:98">
      <c r="CT54218" s="1" t="str">
        <f t="shared" si="847"/>
        <v/>
      </c>
    </row>
    <row r="54219" spans="98:98">
      <c r="CT54219" s="1" t="str">
        <f t="shared" si="847"/>
        <v/>
      </c>
    </row>
    <row r="54220" spans="98:98">
      <c r="CT54220" s="1" t="str">
        <f t="shared" si="847"/>
        <v/>
      </c>
    </row>
    <row r="54221" spans="98:98">
      <c r="CT54221" s="1" t="str">
        <f t="shared" si="847"/>
        <v/>
      </c>
    </row>
    <row r="54222" spans="98:98">
      <c r="CT54222" s="1" t="str">
        <f t="shared" si="847"/>
        <v/>
      </c>
    </row>
    <row r="54223" spans="98:98">
      <c r="CT54223" s="1" t="str">
        <f t="shared" si="847"/>
        <v/>
      </c>
    </row>
    <row r="54224" spans="98:98">
      <c r="CT54224" s="1" t="str">
        <f t="shared" si="847"/>
        <v/>
      </c>
    </row>
    <row r="54225" spans="98:98">
      <c r="CT54225" s="1" t="str">
        <f t="shared" si="847"/>
        <v/>
      </c>
    </row>
    <row r="54226" spans="98:98">
      <c r="CT54226" s="1" t="str">
        <f t="shared" si="847"/>
        <v/>
      </c>
    </row>
    <row r="54227" spans="98:98">
      <c r="CT54227" s="1" t="str">
        <f t="shared" si="847"/>
        <v/>
      </c>
    </row>
    <row r="54228" spans="98:98">
      <c r="CT54228" s="1" t="str">
        <f t="shared" si="847"/>
        <v/>
      </c>
    </row>
    <row r="54229" spans="98:98">
      <c r="CT54229" s="1" t="str">
        <f t="shared" si="847"/>
        <v/>
      </c>
    </row>
    <row r="54230" spans="98:98">
      <c r="CT54230" s="1" t="str">
        <f t="shared" si="847"/>
        <v/>
      </c>
    </row>
    <row r="54231" spans="98:98">
      <c r="CT54231" s="1" t="str">
        <f t="shared" si="847"/>
        <v/>
      </c>
    </row>
    <row r="54232" spans="98:98">
      <c r="CT54232" s="1" t="str">
        <f t="shared" si="847"/>
        <v/>
      </c>
    </row>
    <row r="54233" spans="98:98">
      <c r="CT54233" s="1" t="str">
        <f t="shared" si="847"/>
        <v/>
      </c>
    </row>
    <row r="54234" spans="98:98">
      <c r="CT54234" s="1" t="str">
        <f t="shared" si="847"/>
        <v/>
      </c>
    </row>
    <row r="54235" spans="98:98">
      <c r="CT54235" s="1" t="str">
        <f t="shared" si="847"/>
        <v/>
      </c>
    </row>
    <row r="54236" spans="98:98">
      <c r="CT54236" s="1" t="str">
        <f t="shared" si="847"/>
        <v/>
      </c>
    </row>
    <row r="54237" spans="98:98">
      <c r="CT54237" s="1" t="str">
        <f t="shared" si="847"/>
        <v/>
      </c>
    </row>
    <row r="54238" spans="98:98">
      <c r="CT54238" s="1" t="str">
        <f t="shared" si="847"/>
        <v/>
      </c>
    </row>
    <row r="54239" spans="98:98">
      <c r="CT54239" s="1" t="str">
        <f t="shared" si="847"/>
        <v/>
      </c>
    </row>
    <row r="54240" spans="98:98">
      <c r="CT54240" s="1" t="str">
        <f t="shared" si="847"/>
        <v/>
      </c>
    </row>
    <row r="54241" spans="98:98">
      <c r="CT54241" s="1" t="str">
        <f t="shared" si="847"/>
        <v/>
      </c>
    </row>
    <row r="54242" spans="98:98">
      <c r="CT54242" s="1" t="str">
        <f t="shared" si="847"/>
        <v/>
      </c>
    </row>
    <row r="54243" spans="98:98">
      <c r="CT54243" s="1" t="str">
        <f t="shared" si="847"/>
        <v/>
      </c>
    </row>
    <row r="54244" spans="98:98">
      <c r="CT54244" s="1" t="str">
        <f t="shared" si="847"/>
        <v/>
      </c>
    </row>
    <row r="54245" spans="98:98">
      <c r="CT54245" s="1" t="str">
        <f t="shared" si="847"/>
        <v/>
      </c>
    </row>
    <row r="54246" spans="98:98">
      <c r="CT54246" s="1" t="str">
        <f t="shared" si="847"/>
        <v/>
      </c>
    </row>
    <row r="54247" spans="98:98">
      <c r="CT54247" s="1" t="str">
        <f t="shared" si="847"/>
        <v/>
      </c>
    </row>
    <row r="54248" spans="98:98">
      <c r="CT54248" s="1" t="str">
        <f t="shared" si="847"/>
        <v/>
      </c>
    </row>
    <row r="54249" spans="98:98">
      <c r="CT54249" s="1" t="str">
        <f t="shared" si="847"/>
        <v/>
      </c>
    </row>
    <row r="54250" spans="98:98">
      <c r="CT54250" s="1" t="str">
        <f t="shared" si="847"/>
        <v/>
      </c>
    </row>
    <row r="54251" spans="98:98">
      <c r="CT54251" s="1" t="str">
        <f t="shared" si="847"/>
        <v/>
      </c>
    </row>
    <row r="54252" spans="98:98">
      <c r="CT54252" s="1" t="str">
        <f t="shared" si="847"/>
        <v/>
      </c>
    </row>
    <row r="54253" spans="98:98">
      <c r="CT54253" s="1" t="str">
        <f t="shared" si="847"/>
        <v/>
      </c>
    </row>
    <row r="54254" spans="98:98">
      <c r="CT54254" s="1" t="str">
        <f t="shared" si="847"/>
        <v/>
      </c>
    </row>
    <row r="54255" spans="98:98">
      <c r="CT54255" s="1" t="str">
        <f t="shared" si="847"/>
        <v/>
      </c>
    </row>
    <row r="54256" spans="98:98">
      <c r="CT54256" s="1" t="str">
        <f t="shared" si="847"/>
        <v/>
      </c>
    </row>
    <row r="54257" spans="98:98">
      <c r="CT54257" s="1" t="str">
        <f t="shared" si="847"/>
        <v/>
      </c>
    </row>
    <row r="54258" spans="98:98">
      <c r="CT54258" s="1" t="str">
        <f t="shared" si="847"/>
        <v/>
      </c>
    </row>
    <row r="54259" spans="98:98">
      <c r="CT54259" s="1" t="str">
        <f t="shared" si="847"/>
        <v/>
      </c>
    </row>
    <row r="54260" spans="98:98">
      <c r="CT54260" s="1" t="str">
        <f t="shared" si="847"/>
        <v/>
      </c>
    </row>
    <row r="54261" spans="98:98">
      <c r="CT54261" s="1" t="str">
        <f t="shared" si="847"/>
        <v/>
      </c>
    </row>
    <row r="54262" spans="98:98">
      <c r="CT54262" s="1" t="str">
        <f t="shared" si="847"/>
        <v/>
      </c>
    </row>
    <row r="54263" spans="98:98">
      <c r="CT54263" s="1" t="str">
        <f t="shared" si="847"/>
        <v/>
      </c>
    </row>
    <row r="54264" spans="98:98">
      <c r="CT54264" s="1" t="str">
        <f t="shared" si="847"/>
        <v/>
      </c>
    </row>
    <row r="54265" spans="98:98">
      <c r="CT54265" s="1" t="str">
        <f t="shared" si="847"/>
        <v/>
      </c>
    </row>
    <row r="54266" spans="98:98">
      <c r="CT54266" s="1" t="str">
        <f t="shared" si="847"/>
        <v/>
      </c>
    </row>
    <row r="54267" spans="98:98">
      <c r="CT54267" s="1" t="str">
        <f t="shared" si="847"/>
        <v/>
      </c>
    </row>
    <row r="54268" spans="98:98">
      <c r="CT54268" s="1" t="str">
        <f t="shared" si="847"/>
        <v/>
      </c>
    </row>
    <row r="54269" spans="98:98">
      <c r="CT54269" s="1" t="str">
        <f t="shared" si="847"/>
        <v/>
      </c>
    </row>
    <row r="54270" spans="98:98">
      <c r="CT54270" s="1" t="str">
        <f t="shared" si="847"/>
        <v/>
      </c>
    </row>
    <row r="54271" spans="98:98">
      <c r="CT54271" s="1" t="str">
        <f t="shared" si="847"/>
        <v/>
      </c>
    </row>
    <row r="54272" spans="98:98">
      <c r="CT54272" s="1" t="str">
        <f t="shared" si="847"/>
        <v/>
      </c>
    </row>
    <row r="54273" spans="98:98">
      <c r="CT54273" s="1" t="str">
        <f t="shared" si="847"/>
        <v/>
      </c>
    </row>
    <row r="54274" spans="98:98">
      <c r="CT54274" s="1" t="str">
        <f t="shared" si="847"/>
        <v/>
      </c>
    </row>
    <row r="54275" spans="98:98">
      <c r="CT54275" s="1" t="str">
        <f t="shared" si="847"/>
        <v/>
      </c>
    </row>
    <row r="54276" spans="98:98">
      <c r="CT54276" s="1" t="str">
        <f t="shared" ref="CT54276:CT54339" si="848">IF(LEN(A54276)&gt;0,1,"")</f>
        <v/>
      </c>
    </row>
    <row r="54277" spans="98:98">
      <c r="CT54277" s="1" t="str">
        <f t="shared" si="848"/>
        <v/>
      </c>
    </row>
    <row r="54278" spans="98:98">
      <c r="CT54278" s="1" t="str">
        <f t="shared" si="848"/>
        <v/>
      </c>
    </row>
    <row r="54279" spans="98:98">
      <c r="CT54279" s="1" t="str">
        <f t="shared" si="848"/>
        <v/>
      </c>
    </row>
    <row r="54280" spans="98:98">
      <c r="CT54280" s="1" t="str">
        <f t="shared" si="848"/>
        <v/>
      </c>
    </row>
    <row r="54281" spans="98:98">
      <c r="CT54281" s="1" t="str">
        <f t="shared" si="848"/>
        <v/>
      </c>
    </row>
    <row r="54282" spans="98:98">
      <c r="CT54282" s="1" t="str">
        <f t="shared" si="848"/>
        <v/>
      </c>
    </row>
    <row r="54283" spans="98:98">
      <c r="CT54283" s="1" t="str">
        <f t="shared" si="848"/>
        <v/>
      </c>
    </row>
    <row r="54284" spans="98:98">
      <c r="CT54284" s="1" t="str">
        <f t="shared" si="848"/>
        <v/>
      </c>
    </row>
    <row r="54285" spans="98:98">
      <c r="CT54285" s="1" t="str">
        <f t="shared" si="848"/>
        <v/>
      </c>
    </row>
    <row r="54286" spans="98:98">
      <c r="CT54286" s="1" t="str">
        <f t="shared" si="848"/>
        <v/>
      </c>
    </row>
    <row r="54287" spans="98:98">
      <c r="CT54287" s="1" t="str">
        <f t="shared" si="848"/>
        <v/>
      </c>
    </row>
    <row r="54288" spans="98:98">
      <c r="CT54288" s="1" t="str">
        <f t="shared" si="848"/>
        <v/>
      </c>
    </row>
    <row r="54289" spans="98:98">
      <c r="CT54289" s="1" t="str">
        <f t="shared" si="848"/>
        <v/>
      </c>
    </row>
    <row r="54290" spans="98:98">
      <c r="CT54290" s="1" t="str">
        <f t="shared" si="848"/>
        <v/>
      </c>
    </row>
    <row r="54291" spans="98:98">
      <c r="CT54291" s="1" t="str">
        <f t="shared" si="848"/>
        <v/>
      </c>
    </row>
    <row r="54292" spans="98:98">
      <c r="CT54292" s="1" t="str">
        <f t="shared" si="848"/>
        <v/>
      </c>
    </row>
    <row r="54293" spans="98:98">
      <c r="CT54293" s="1" t="str">
        <f t="shared" si="848"/>
        <v/>
      </c>
    </row>
    <row r="54294" spans="98:98">
      <c r="CT54294" s="1" t="str">
        <f t="shared" si="848"/>
        <v/>
      </c>
    </row>
    <row r="54295" spans="98:98">
      <c r="CT54295" s="1" t="str">
        <f t="shared" si="848"/>
        <v/>
      </c>
    </row>
    <row r="54296" spans="98:98">
      <c r="CT54296" s="1" t="str">
        <f t="shared" si="848"/>
        <v/>
      </c>
    </row>
    <row r="54297" spans="98:98">
      <c r="CT54297" s="1" t="str">
        <f t="shared" si="848"/>
        <v/>
      </c>
    </row>
    <row r="54298" spans="98:98">
      <c r="CT54298" s="1" t="str">
        <f t="shared" si="848"/>
        <v/>
      </c>
    </row>
    <row r="54299" spans="98:98">
      <c r="CT54299" s="1" t="str">
        <f t="shared" si="848"/>
        <v/>
      </c>
    </row>
    <row r="54300" spans="98:98">
      <c r="CT54300" s="1" t="str">
        <f t="shared" si="848"/>
        <v/>
      </c>
    </row>
    <row r="54301" spans="98:98">
      <c r="CT54301" s="1" t="str">
        <f t="shared" si="848"/>
        <v/>
      </c>
    </row>
    <row r="54302" spans="98:98">
      <c r="CT54302" s="1" t="str">
        <f t="shared" si="848"/>
        <v/>
      </c>
    </row>
    <row r="54303" spans="98:98">
      <c r="CT54303" s="1" t="str">
        <f t="shared" si="848"/>
        <v/>
      </c>
    </row>
    <row r="54304" spans="98:98">
      <c r="CT54304" s="1" t="str">
        <f t="shared" si="848"/>
        <v/>
      </c>
    </row>
    <row r="54305" spans="98:98">
      <c r="CT54305" s="1" t="str">
        <f t="shared" si="848"/>
        <v/>
      </c>
    </row>
    <row r="54306" spans="98:98">
      <c r="CT54306" s="1" t="str">
        <f t="shared" si="848"/>
        <v/>
      </c>
    </row>
    <row r="54307" spans="98:98">
      <c r="CT54307" s="1" t="str">
        <f t="shared" si="848"/>
        <v/>
      </c>
    </row>
    <row r="54308" spans="98:98">
      <c r="CT54308" s="1" t="str">
        <f t="shared" si="848"/>
        <v/>
      </c>
    </row>
    <row r="54309" spans="98:98">
      <c r="CT54309" s="1" t="str">
        <f t="shared" si="848"/>
        <v/>
      </c>
    </row>
    <row r="54310" spans="98:98">
      <c r="CT54310" s="1" t="str">
        <f t="shared" si="848"/>
        <v/>
      </c>
    </row>
    <row r="54311" spans="98:98">
      <c r="CT54311" s="1" t="str">
        <f t="shared" si="848"/>
        <v/>
      </c>
    </row>
    <row r="54312" spans="98:98">
      <c r="CT54312" s="1" t="str">
        <f t="shared" si="848"/>
        <v/>
      </c>
    </row>
    <row r="54313" spans="98:98">
      <c r="CT54313" s="1" t="str">
        <f t="shared" si="848"/>
        <v/>
      </c>
    </row>
    <row r="54314" spans="98:98">
      <c r="CT54314" s="1" t="str">
        <f t="shared" si="848"/>
        <v/>
      </c>
    </row>
    <row r="54315" spans="98:98">
      <c r="CT54315" s="1" t="str">
        <f t="shared" si="848"/>
        <v/>
      </c>
    </row>
    <row r="54316" spans="98:98">
      <c r="CT54316" s="1" t="str">
        <f t="shared" si="848"/>
        <v/>
      </c>
    </row>
    <row r="54317" spans="98:98">
      <c r="CT54317" s="1" t="str">
        <f t="shared" si="848"/>
        <v/>
      </c>
    </row>
    <row r="54318" spans="98:98">
      <c r="CT54318" s="1" t="str">
        <f t="shared" si="848"/>
        <v/>
      </c>
    </row>
    <row r="54319" spans="98:98">
      <c r="CT54319" s="1" t="str">
        <f t="shared" si="848"/>
        <v/>
      </c>
    </row>
    <row r="54320" spans="98:98">
      <c r="CT54320" s="1" t="str">
        <f t="shared" si="848"/>
        <v/>
      </c>
    </row>
    <row r="54321" spans="98:98">
      <c r="CT54321" s="1" t="str">
        <f t="shared" si="848"/>
        <v/>
      </c>
    </row>
    <row r="54322" spans="98:98">
      <c r="CT54322" s="1" t="str">
        <f t="shared" si="848"/>
        <v/>
      </c>
    </row>
    <row r="54323" spans="98:98">
      <c r="CT54323" s="1" t="str">
        <f t="shared" si="848"/>
        <v/>
      </c>
    </row>
    <row r="54324" spans="98:98">
      <c r="CT54324" s="1" t="str">
        <f t="shared" si="848"/>
        <v/>
      </c>
    </row>
    <row r="54325" spans="98:98">
      <c r="CT54325" s="1" t="str">
        <f t="shared" si="848"/>
        <v/>
      </c>
    </row>
    <row r="54326" spans="98:98">
      <c r="CT54326" s="1" t="str">
        <f t="shared" si="848"/>
        <v/>
      </c>
    </row>
    <row r="54327" spans="98:98">
      <c r="CT54327" s="1" t="str">
        <f t="shared" si="848"/>
        <v/>
      </c>
    </row>
    <row r="54328" spans="98:98">
      <c r="CT54328" s="1" t="str">
        <f t="shared" si="848"/>
        <v/>
      </c>
    </row>
    <row r="54329" spans="98:98">
      <c r="CT54329" s="1" t="str">
        <f t="shared" si="848"/>
        <v/>
      </c>
    </row>
    <row r="54330" spans="98:98">
      <c r="CT54330" s="1" t="str">
        <f t="shared" si="848"/>
        <v/>
      </c>
    </row>
    <row r="54331" spans="98:98">
      <c r="CT54331" s="1" t="str">
        <f t="shared" si="848"/>
        <v/>
      </c>
    </row>
    <row r="54332" spans="98:98">
      <c r="CT54332" s="1" t="str">
        <f t="shared" si="848"/>
        <v/>
      </c>
    </row>
    <row r="54333" spans="98:98">
      <c r="CT54333" s="1" t="str">
        <f t="shared" si="848"/>
        <v/>
      </c>
    </row>
    <row r="54334" spans="98:98">
      <c r="CT54334" s="1" t="str">
        <f t="shared" si="848"/>
        <v/>
      </c>
    </row>
    <row r="54335" spans="98:98">
      <c r="CT54335" s="1" t="str">
        <f t="shared" si="848"/>
        <v/>
      </c>
    </row>
    <row r="54336" spans="98:98">
      <c r="CT54336" s="1" t="str">
        <f t="shared" si="848"/>
        <v/>
      </c>
    </row>
    <row r="54337" spans="98:98">
      <c r="CT54337" s="1" t="str">
        <f t="shared" si="848"/>
        <v/>
      </c>
    </row>
    <row r="54338" spans="98:98">
      <c r="CT54338" s="1" t="str">
        <f t="shared" si="848"/>
        <v/>
      </c>
    </row>
    <row r="54339" spans="98:98">
      <c r="CT54339" s="1" t="str">
        <f t="shared" si="848"/>
        <v/>
      </c>
    </row>
    <row r="54340" spans="98:98">
      <c r="CT54340" s="1" t="str">
        <f t="shared" ref="CT54340:CT54403" si="849">IF(LEN(A54340)&gt;0,1,"")</f>
        <v/>
      </c>
    </row>
    <row r="54341" spans="98:98">
      <c r="CT54341" s="1" t="str">
        <f t="shared" si="849"/>
        <v/>
      </c>
    </row>
    <row r="54342" spans="98:98">
      <c r="CT54342" s="1" t="str">
        <f t="shared" si="849"/>
        <v/>
      </c>
    </row>
    <row r="54343" spans="98:98">
      <c r="CT54343" s="1" t="str">
        <f t="shared" si="849"/>
        <v/>
      </c>
    </row>
    <row r="54344" spans="98:98">
      <c r="CT54344" s="1" t="str">
        <f t="shared" si="849"/>
        <v/>
      </c>
    </row>
    <row r="54345" spans="98:98">
      <c r="CT54345" s="1" t="str">
        <f t="shared" si="849"/>
        <v/>
      </c>
    </row>
    <row r="54346" spans="98:98">
      <c r="CT54346" s="1" t="str">
        <f t="shared" si="849"/>
        <v/>
      </c>
    </row>
    <row r="54347" spans="98:98">
      <c r="CT54347" s="1" t="str">
        <f t="shared" si="849"/>
        <v/>
      </c>
    </row>
    <row r="54348" spans="98:98">
      <c r="CT54348" s="1" t="str">
        <f t="shared" si="849"/>
        <v/>
      </c>
    </row>
    <row r="54349" spans="98:98">
      <c r="CT54349" s="1" t="str">
        <f t="shared" si="849"/>
        <v/>
      </c>
    </row>
    <row r="54350" spans="98:98">
      <c r="CT54350" s="1" t="str">
        <f t="shared" si="849"/>
        <v/>
      </c>
    </row>
    <row r="54351" spans="98:98">
      <c r="CT54351" s="1" t="str">
        <f t="shared" si="849"/>
        <v/>
      </c>
    </row>
    <row r="54352" spans="98:98">
      <c r="CT54352" s="1" t="str">
        <f t="shared" si="849"/>
        <v/>
      </c>
    </row>
    <row r="54353" spans="98:98">
      <c r="CT54353" s="1" t="str">
        <f t="shared" si="849"/>
        <v/>
      </c>
    </row>
    <row r="54354" spans="98:98">
      <c r="CT54354" s="1" t="str">
        <f t="shared" si="849"/>
        <v/>
      </c>
    </row>
    <row r="54355" spans="98:98">
      <c r="CT54355" s="1" t="str">
        <f t="shared" si="849"/>
        <v/>
      </c>
    </row>
    <row r="54356" spans="98:98">
      <c r="CT54356" s="1" t="str">
        <f t="shared" si="849"/>
        <v/>
      </c>
    </row>
    <row r="54357" spans="98:98">
      <c r="CT54357" s="1" t="str">
        <f t="shared" si="849"/>
        <v/>
      </c>
    </row>
    <row r="54358" spans="98:98">
      <c r="CT54358" s="1" t="str">
        <f t="shared" si="849"/>
        <v/>
      </c>
    </row>
    <row r="54359" spans="98:98">
      <c r="CT54359" s="1" t="str">
        <f t="shared" si="849"/>
        <v/>
      </c>
    </row>
    <row r="54360" spans="98:98">
      <c r="CT54360" s="1" t="str">
        <f t="shared" si="849"/>
        <v/>
      </c>
    </row>
    <row r="54361" spans="98:98">
      <c r="CT54361" s="1" t="str">
        <f t="shared" si="849"/>
        <v/>
      </c>
    </row>
    <row r="54362" spans="98:98">
      <c r="CT54362" s="1" t="str">
        <f t="shared" si="849"/>
        <v/>
      </c>
    </row>
    <row r="54363" spans="98:98">
      <c r="CT54363" s="1" t="str">
        <f t="shared" si="849"/>
        <v/>
      </c>
    </row>
    <row r="54364" spans="98:98">
      <c r="CT54364" s="1" t="str">
        <f t="shared" si="849"/>
        <v/>
      </c>
    </row>
    <row r="54365" spans="98:98">
      <c r="CT54365" s="1" t="str">
        <f t="shared" si="849"/>
        <v/>
      </c>
    </row>
    <row r="54366" spans="98:98">
      <c r="CT54366" s="1" t="str">
        <f t="shared" si="849"/>
        <v/>
      </c>
    </row>
    <row r="54367" spans="98:98">
      <c r="CT54367" s="1" t="str">
        <f t="shared" si="849"/>
        <v/>
      </c>
    </row>
    <row r="54368" spans="98:98">
      <c r="CT54368" s="1" t="str">
        <f t="shared" si="849"/>
        <v/>
      </c>
    </row>
    <row r="54369" spans="98:98">
      <c r="CT54369" s="1" t="str">
        <f t="shared" si="849"/>
        <v/>
      </c>
    </row>
    <row r="54370" spans="98:98">
      <c r="CT54370" s="1" t="str">
        <f t="shared" si="849"/>
        <v/>
      </c>
    </row>
    <row r="54371" spans="98:98">
      <c r="CT54371" s="1" t="str">
        <f t="shared" si="849"/>
        <v/>
      </c>
    </row>
    <row r="54372" spans="98:98">
      <c r="CT54372" s="1" t="str">
        <f t="shared" si="849"/>
        <v/>
      </c>
    </row>
    <row r="54373" spans="98:98">
      <c r="CT54373" s="1" t="str">
        <f t="shared" si="849"/>
        <v/>
      </c>
    </row>
    <row r="54374" spans="98:98">
      <c r="CT54374" s="1" t="str">
        <f t="shared" si="849"/>
        <v/>
      </c>
    </row>
    <row r="54375" spans="98:98">
      <c r="CT54375" s="1" t="str">
        <f t="shared" si="849"/>
        <v/>
      </c>
    </row>
    <row r="54376" spans="98:98">
      <c r="CT54376" s="1" t="str">
        <f t="shared" si="849"/>
        <v/>
      </c>
    </row>
    <row r="54377" spans="98:98">
      <c r="CT54377" s="1" t="str">
        <f t="shared" si="849"/>
        <v/>
      </c>
    </row>
    <row r="54378" spans="98:98">
      <c r="CT54378" s="1" t="str">
        <f t="shared" si="849"/>
        <v/>
      </c>
    </row>
    <row r="54379" spans="98:98">
      <c r="CT54379" s="1" t="str">
        <f t="shared" si="849"/>
        <v/>
      </c>
    </row>
    <row r="54380" spans="98:98">
      <c r="CT54380" s="1" t="str">
        <f t="shared" si="849"/>
        <v/>
      </c>
    </row>
    <row r="54381" spans="98:98">
      <c r="CT54381" s="1" t="str">
        <f t="shared" si="849"/>
        <v/>
      </c>
    </row>
    <row r="54382" spans="98:98">
      <c r="CT54382" s="1" t="str">
        <f t="shared" si="849"/>
        <v/>
      </c>
    </row>
    <row r="54383" spans="98:98">
      <c r="CT54383" s="1" t="str">
        <f t="shared" si="849"/>
        <v/>
      </c>
    </row>
    <row r="54384" spans="98:98">
      <c r="CT54384" s="1" t="str">
        <f t="shared" si="849"/>
        <v/>
      </c>
    </row>
    <row r="54385" spans="98:98">
      <c r="CT54385" s="1" t="str">
        <f t="shared" si="849"/>
        <v/>
      </c>
    </row>
    <row r="54386" spans="98:98">
      <c r="CT54386" s="1" t="str">
        <f t="shared" si="849"/>
        <v/>
      </c>
    </row>
    <row r="54387" spans="98:98">
      <c r="CT54387" s="1" t="str">
        <f t="shared" si="849"/>
        <v/>
      </c>
    </row>
    <row r="54388" spans="98:98">
      <c r="CT54388" s="1" t="str">
        <f t="shared" si="849"/>
        <v/>
      </c>
    </row>
    <row r="54389" spans="98:98">
      <c r="CT54389" s="1" t="str">
        <f t="shared" si="849"/>
        <v/>
      </c>
    </row>
    <row r="54390" spans="98:98">
      <c r="CT54390" s="1" t="str">
        <f t="shared" si="849"/>
        <v/>
      </c>
    </row>
    <row r="54391" spans="98:98">
      <c r="CT54391" s="1" t="str">
        <f t="shared" si="849"/>
        <v/>
      </c>
    </row>
    <row r="54392" spans="98:98">
      <c r="CT54392" s="1" t="str">
        <f t="shared" si="849"/>
        <v/>
      </c>
    </row>
    <row r="54393" spans="98:98">
      <c r="CT54393" s="1" t="str">
        <f t="shared" si="849"/>
        <v/>
      </c>
    </row>
    <row r="54394" spans="98:98">
      <c r="CT54394" s="1" t="str">
        <f t="shared" si="849"/>
        <v/>
      </c>
    </row>
    <row r="54395" spans="98:98">
      <c r="CT54395" s="1" t="str">
        <f t="shared" si="849"/>
        <v/>
      </c>
    </row>
    <row r="54396" spans="98:98">
      <c r="CT54396" s="1" t="str">
        <f t="shared" si="849"/>
        <v/>
      </c>
    </row>
    <row r="54397" spans="98:98">
      <c r="CT54397" s="1" t="str">
        <f t="shared" si="849"/>
        <v/>
      </c>
    </row>
    <row r="54398" spans="98:98">
      <c r="CT54398" s="1" t="str">
        <f t="shared" si="849"/>
        <v/>
      </c>
    </row>
    <row r="54399" spans="98:98">
      <c r="CT54399" s="1" t="str">
        <f t="shared" si="849"/>
        <v/>
      </c>
    </row>
    <row r="54400" spans="98:98">
      <c r="CT54400" s="1" t="str">
        <f t="shared" si="849"/>
        <v/>
      </c>
    </row>
    <row r="54401" spans="98:98">
      <c r="CT54401" s="1" t="str">
        <f t="shared" si="849"/>
        <v/>
      </c>
    </row>
    <row r="54402" spans="98:98">
      <c r="CT54402" s="1" t="str">
        <f t="shared" si="849"/>
        <v/>
      </c>
    </row>
    <row r="54403" spans="98:98">
      <c r="CT54403" s="1" t="str">
        <f t="shared" si="849"/>
        <v/>
      </c>
    </row>
    <row r="54404" spans="98:98">
      <c r="CT54404" s="1" t="str">
        <f t="shared" ref="CT54404:CT54467" si="850">IF(LEN(A54404)&gt;0,1,"")</f>
        <v/>
      </c>
    </row>
    <row r="54405" spans="98:98">
      <c r="CT54405" s="1" t="str">
        <f t="shared" si="850"/>
        <v/>
      </c>
    </row>
    <row r="54406" spans="98:98">
      <c r="CT54406" s="1" t="str">
        <f t="shared" si="850"/>
        <v/>
      </c>
    </row>
    <row r="54407" spans="98:98">
      <c r="CT54407" s="1" t="str">
        <f t="shared" si="850"/>
        <v/>
      </c>
    </row>
    <row r="54408" spans="98:98">
      <c r="CT54408" s="1" t="str">
        <f t="shared" si="850"/>
        <v/>
      </c>
    </row>
    <row r="54409" spans="98:98">
      <c r="CT54409" s="1" t="str">
        <f t="shared" si="850"/>
        <v/>
      </c>
    </row>
    <row r="54410" spans="98:98">
      <c r="CT54410" s="1" t="str">
        <f t="shared" si="850"/>
        <v/>
      </c>
    </row>
    <row r="54411" spans="98:98">
      <c r="CT54411" s="1" t="str">
        <f t="shared" si="850"/>
        <v/>
      </c>
    </row>
    <row r="54412" spans="98:98">
      <c r="CT54412" s="1" t="str">
        <f t="shared" si="850"/>
        <v/>
      </c>
    </row>
    <row r="54413" spans="98:98">
      <c r="CT54413" s="1" t="str">
        <f t="shared" si="850"/>
        <v/>
      </c>
    </row>
    <row r="54414" spans="98:98">
      <c r="CT54414" s="1" t="str">
        <f t="shared" si="850"/>
        <v/>
      </c>
    </row>
    <row r="54415" spans="98:98">
      <c r="CT54415" s="1" t="str">
        <f t="shared" si="850"/>
        <v/>
      </c>
    </row>
    <row r="54416" spans="98:98">
      <c r="CT54416" s="1" t="str">
        <f t="shared" si="850"/>
        <v/>
      </c>
    </row>
    <row r="54417" spans="98:98">
      <c r="CT54417" s="1" t="str">
        <f t="shared" si="850"/>
        <v/>
      </c>
    </row>
    <row r="54418" spans="98:98">
      <c r="CT54418" s="1" t="str">
        <f t="shared" si="850"/>
        <v/>
      </c>
    </row>
    <row r="54419" spans="98:98">
      <c r="CT54419" s="1" t="str">
        <f t="shared" si="850"/>
        <v/>
      </c>
    </row>
    <row r="54420" spans="98:98">
      <c r="CT54420" s="1" t="str">
        <f t="shared" si="850"/>
        <v/>
      </c>
    </row>
    <row r="54421" spans="98:98">
      <c r="CT54421" s="1" t="str">
        <f t="shared" si="850"/>
        <v/>
      </c>
    </row>
    <row r="54422" spans="98:98">
      <c r="CT54422" s="1" t="str">
        <f t="shared" si="850"/>
        <v/>
      </c>
    </row>
    <row r="54423" spans="98:98">
      <c r="CT54423" s="1" t="str">
        <f t="shared" si="850"/>
        <v/>
      </c>
    </row>
    <row r="54424" spans="98:98">
      <c r="CT54424" s="1" t="str">
        <f t="shared" si="850"/>
        <v/>
      </c>
    </row>
    <row r="54425" spans="98:98">
      <c r="CT54425" s="1" t="str">
        <f t="shared" si="850"/>
        <v/>
      </c>
    </row>
    <row r="54426" spans="98:98">
      <c r="CT54426" s="1" t="str">
        <f t="shared" si="850"/>
        <v/>
      </c>
    </row>
    <row r="54427" spans="98:98">
      <c r="CT54427" s="1" t="str">
        <f t="shared" si="850"/>
        <v/>
      </c>
    </row>
    <row r="54428" spans="98:98">
      <c r="CT54428" s="1" t="str">
        <f t="shared" si="850"/>
        <v/>
      </c>
    </row>
    <row r="54429" spans="98:98">
      <c r="CT54429" s="1" t="str">
        <f t="shared" si="850"/>
        <v/>
      </c>
    </row>
    <row r="54430" spans="98:98">
      <c r="CT54430" s="1" t="str">
        <f t="shared" si="850"/>
        <v/>
      </c>
    </row>
    <row r="54431" spans="98:98">
      <c r="CT54431" s="1" t="str">
        <f t="shared" si="850"/>
        <v/>
      </c>
    </row>
    <row r="54432" spans="98:98">
      <c r="CT54432" s="1" t="str">
        <f t="shared" si="850"/>
        <v/>
      </c>
    </row>
    <row r="54433" spans="98:98">
      <c r="CT54433" s="1" t="str">
        <f t="shared" si="850"/>
        <v/>
      </c>
    </row>
    <row r="54434" spans="98:98">
      <c r="CT54434" s="1" t="str">
        <f t="shared" si="850"/>
        <v/>
      </c>
    </row>
    <row r="54435" spans="98:98">
      <c r="CT54435" s="1" t="str">
        <f t="shared" si="850"/>
        <v/>
      </c>
    </row>
    <row r="54436" spans="98:98">
      <c r="CT54436" s="1" t="str">
        <f t="shared" si="850"/>
        <v/>
      </c>
    </row>
    <row r="54437" spans="98:98">
      <c r="CT54437" s="1" t="str">
        <f t="shared" si="850"/>
        <v/>
      </c>
    </row>
    <row r="54438" spans="98:98">
      <c r="CT54438" s="1" t="str">
        <f t="shared" si="850"/>
        <v/>
      </c>
    </row>
    <row r="54439" spans="98:98">
      <c r="CT54439" s="1" t="str">
        <f t="shared" si="850"/>
        <v/>
      </c>
    </row>
    <row r="54440" spans="98:98">
      <c r="CT54440" s="1" t="str">
        <f t="shared" si="850"/>
        <v/>
      </c>
    </row>
    <row r="54441" spans="98:98">
      <c r="CT54441" s="1" t="str">
        <f t="shared" si="850"/>
        <v/>
      </c>
    </row>
    <row r="54442" spans="98:98">
      <c r="CT54442" s="1" t="str">
        <f t="shared" si="850"/>
        <v/>
      </c>
    </row>
    <row r="54443" spans="98:98">
      <c r="CT54443" s="1" t="str">
        <f t="shared" si="850"/>
        <v/>
      </c>
    </row>
    <row r="54444" spans="98:98">
      <c r="CT54444" s="1" t="str">
        <f t="shared" si="850"/>
        <v/>
      </c>
    </row>
    <row r="54445" spans="98:98">
      <c r="CT54445" s="1" t="str">
        <f t="shared" si="850"/>
        <v/>
      </c>
    </row>
    <row r="54446" spans="98:98">
      <c r="CT54446" s="1" t="str">
        <f t="shared" si="850"/>
        <v/>
      </c>
    </row>
    <row r="54447" spans="98:98">
      <c r="CT54447" s="1" t="str">
        <f t="shared" si="850"/>
        <v/>
      </c>
    </row>
    <row r="54448" spans="98:98">
      <c r="CT54448" s="1" t="str">
        <f t="shared" si="850"/>
        <v/>
      </c>
    </row>
    <row r="54449" spans="98:98">
      <c r="CT54449" s="1" t="str">
        <f t="shared" si="850"/>
        <v/>
      </c>
    </row>
    <row r="54450" spans="98:98">
      <c r="CT54450" s="1" t="str">
        <f t="shared" si="850"/>
        <v/>
      </c>
    </row>
    <row r="54451" spans="98:98">
      <c r="CT54451" s="1" t="str">
        <f t="shared" si="850"/>
        <v/>
      </c>
    </row>
    <row r="54452" spans="98:98">
      <c r="CT54452" s="1" t="str">
        <f t="shared" si="850"/>
        <v/>
      </c>
    </row>
    <row r="54453" spans="98:98">
      <c r="CT54453" s="1" t="str">
        <f t="shared" si="850"/>
        <v/>
      </c>
    </row>
    <row r="54454" spans="98:98">
      <c r="CT54454" s="1" t="str">
        <f t="shared" si="850"/>
        <v/>
      </c>
    </row>
    <row r="54455" spans="98:98">
      <c r="CT54455" s="1" t="str">
        <f t="shared" si="850"/>
        <v/>
      </c>
    </row>
    <row r="54456" spans="98:98">
      <c r="CT54456" s="1" t="str">
        <f t="shared" si="850"/>
        <v/>
      </c>
    </row>
    <row r="54457" spans="98:98">
      <c r="CT54457" s="1" t="str">
        <f t="shared" si="850"/>
        <v/>
      </c>
    </row>
    <row r="54458" spans="98:98">
      <c r="CT54458" s="1" t="str">
        <f t="shared" si="850"/>
        <v/>
      </c>
    </row>
    <row r="54459" spans="98:98">
      <c r="CT54459" s="1" t="str">
        <f t="shared" si="850"/>
        <v/>
      </c>
    </row>
    <row r="54460" spans="98:98">
      <c r="CT54460" s="1" t="str">
        <f t="shared" si="850"/>
        <v/>
      </c>
    </row>
    <row r="54461" spans="98:98">
      <c r="CT54461" s="1" t="str">
        <f t="shared" si="850"/>
        <v/>
      </c>
    </row>
    <row r="54462" spans="98:98">
      <c r="CT54462" s="1" t="str">
        <f t="shared" si="850"/>
        <v/>
      </c>
    </row>
    <row r="54463" spans="98:98">
      <c r="CT54463" s="1" t="str">
        <f t="shared" si="850"/>
        <v/>
      </c>
    </row>
    <row r="54464" spans="98:98">
      <c r="CT54464" s="1" t="str">
        <f t="shared" si="850"/>
        <v/>
      </c>
    </row>
    <row r="54465" spans="98:98">
      <c r="CT54465" s="1" t="str">
        <f t="shared" si="850"/>
        <v/>
      </c>
    </row>
    <row r="54466" spans="98:98">
      <c r="CT54466" s="1" t="str">
        <f t="shared" si="850"/>
        <v/>
      </c>
    </row>
    <row r="54467" spans="98:98">
      <c r="CT54467" s="1" t="str">
        <f t="shared" si="850"/>
        <v/>
      </c>
    </row>
    <row r="54468" spans="98:98">
      <c r="CT54468" s="1" t="str">
        <f t="shared" ref="CT54468:CT54531" si="851">IF(LEN(A54468)&gt;0,1,"")</f>
        <v/>
      </c>
    </row>
    <row r="54469" spans="98:98">
      <c r="CT54469" s="1" t="str">
        <f t="shared" si="851"/>
        <v/>
      </c>
    </row>
    <row r="54470" spans="98:98">
      <c r="CT54470" s="1" t="str">
        <f t="shared" si="851"/>
        <v/>
      </c>
    </row>
    <row r="54471" spans="98:98">
      <c r="CT54471" s="1" t="str">
        <f t="shared" si="851"/>
        <v/>
      </c>
    </row>
    <row r="54472" spans="98:98">
      <c r="CT54472" s="1" t="str">
        <f t="shared" si="851"/>
        <v/>
      </c>
    </row>
    <row r="54473" spans="98:98">
      <c r="CT54473" s="1" t="str">
        <f t="shared" si="851"/>
        <v/>
      </c>
    </row>
    <row r="54474" spans="98:98">
      <c r="CT54474" s="1" t="str">
        <f t="shared" si="851"/>
        <v/>
      </c>
    </row>
    <row r="54475" spans="98:98">
      <c r="CT54475" s="1" t="str">
        <f t="shared" si="851"/>
        <v/>
      </c>
    </row>
    <row r="54476" spans="98:98">
      <c r="CT54476" s="1" t="str">
        <f t="shared" si="851"/>
        <v/>
      </c>
    </row>
    <row r="54477" spans="98:98">
      <c r="CT54477" s="1" t="str">
        <f t="shared" si="851"/>
        <v/>
      </c>
    </row>
    <row r="54478" spans="98:98">
      <c r="CT54478" s="1" t="str">
        <f t="shared" si="851"/>
        <v/>
      </c>
    </row>
    <row r="54479" spans="98:98">
      <c r="CT54479" s="1" t="str">
        <f t="shared" si="851"/>
        <v/>
      </c>
    </row>
    <row r="54480" spans="98:98">
      <c r="CT54480" s="1" t="str">
        <f t="shared" si="851"/>
        <v/>
      </c>
    </row>
    <row r="54481" spans="98:98">
      <c r="CT54481" s="1" t="str">
        <f t="shared" si="851"/>
        <v/>
      </c>
    </row>
    <row r="54482" spans="98:98">
      <c r="CT54482" s="1" t="str">
        <f t="shared" si="851"/>
        <v/>
      </c>
    </row>
    <row r="54483" spans="98:98">
      <c r="CT54483" s="1" t="str">
        <f t="shared" si="851"/>
        <v/>
      </c>
    </row>
    <row r="54484" spans="98:98">
      <c r="CT54484" s="1" t="str">
        <f t="shared" si="851"/>
        <v/>
      </c>
    </row>
    <row r="54485" spans="98:98">
      <c r="CT54485" s="1" t="str">
        <f t="shared" si="851"/>
        <v/>
      </c>
    </row>
    <row r="54486" spans="98:98">
      <c r="CT54486" s="1" t="str">
        <f t="shared" si="851"/>
        <v/>
      </c>
    </row>
    <row r="54487" spans="98:98">
      <c r="CT54487" s="1" t="str">
        <f t="shared" si="851"/>
        <v/>
      </c>
    </row>
    <row r="54488" spans="98:98">
      <c r="CT54488" s="1" t="str">
        <f t="shared" si="851"/>
        <v/>
      </c>
    </row>
    <row r="54489" spans="98:98">
      <c r="CT54489" s="1" t="str">
        <f t="shared" si="851"/>
        <v/>
      </c>
    </row>
    <row r="54490" spans="98:98">
      <c r="CT54490" s="1" t="str">
        <f t="shared" si="851"/>
        <v/>
      </c>
    </row>
    <row r="54491" spans="98:98">
      <c r="CT54491" s="1" t="str">
        <f t="shared" si="851"/>
        <v/>
      </c>
    </row>
    <row r="54492" spans="98:98">
      <c r="CT54492" s="1" t="str">
        <f t="shared" si="851"/>
        <v/>
      </c>
    </row>
    <row r="54493" spans="98:98">
      <c r="CT54493" s="1" t="str">
        <f t="shared" si="851"/>
        <v/>
      </c>
    </row>
    <row r="54494" spans="98:98">
      <c r="CT54494" s="1" t="str">
        <f t="shared" si="851"/>
        <v/>
      </c>
    </row>
    <row r="54495" spans="98:98">
      <c r="CT54495" s="1" t="str">
        <f t="shared" si="851"/>
        <v/>
      </c>
    </row>
    <row r="54496" spans="98:98">
      <c r="CT54496" s="1" t="str">
        <f t="shared" si="851"/>
        <v/>
      </c>
    </row>
    <row r="54497" spans="98:98">
      <c r="CT54497" s="1" t="str">
        <f t="shared" si="851"/>
        <v/>
      </c>
    </row>
    <row r="54498" spans="98:98">
      <c r="CT54498" s="1" t="str">
        <f t="shared" si="851"/>
        <v/>
      </c>
    </row>
    <row r="54499" spans="98:98">
      <c r="CT54499" s="1" t="str">
        <f t="shared" si="851"/>
        <v/>
      </c>
    </row>
    <row r="54500" spans="98:98">
      <c r="CT54500" s="1" t="str">
        <f t="shared" si="851"/>
        <v/>
      </c>
    </row>
    <row r="54501" spans="98:98">
      <c r="CT54501" s="1" t="str">
        <f t="shared" si="851"/>
        <v/>
      </c>
    </row>
    <row r="54502" spans="98:98">
      <c r="CT54502" s="1" t="str">
        <f t="shared" si="851"/>
        <v/>
      </c>
    </row>
    <row r="54503" spans="98:98">
      <c r="CT54503" s="1" t="str">
        <f t="shared" si="851"/>
        <v/>
      </c>
    </row>
    <row r="54504" spans="98:98">
      <c r="CT54504" s="1" t="str">
        <f t="shared" si="851"/>
        <v/>
      </c>
    </row>
    <row r="54505" spans="98:98">
      <c r="CT54505" s="1" t="str">
        <f t="shared" si="851"/>
        <v/>
      </c>
    </row>
    <row r="54506" spans="98:98">
      <c r="CT54506" s="1" t="str">
        <f t="shared" si="851"/>
        <v/>
      </c>
    </row>
    <row r="54507" spans="98:98">
      <c r="CT54507" s="1" t="str">
        <f t="shared" si="851"/>
        <v/>
      </c>
    </row>
    <row r="54508" spans="98:98">
      <c r="CT54508" s="1" t="str">
        <f t="shared" si="851"/>
        <v/>
      </c>
    </row>
    <row r="54509" spans="98:98">
      <c r="CT54509" s="1" t="str">
        <f t="shared" si="851"/>
        <v/>
      </c>
    </row>
    <row r="54510" spans="98:98">
      <c r="CT54510" s="1" t="str">
        <f t="shared" si="851"/>
        <v/>
      </c>
    </row>
    <row r="54511" spans="98:98">
      <c r="CT54511" s="1" t="str">
        <f t="shared" si="851"/>
        <v/>
      </c>
    </row>
    <row r="54512" spans="98:98">
      <c r="CT54512" s="1" t="str">
        <f t="shared" si="851"/>
        <v/>
      </c>
    </row>
    <row r="54513" spans="98:98">
      <c r="CT54513" s="1" t="str">
        <f t="shared" si="851"/>
        <v/>
      </c>
    </row>
    <row r="54514" spans="98:98">
      <c r="CT54514" s="1" t="str">
        <f t="shared" si="851"/>
        <v/>
      </c>
    </row>
    <row r="54515" spans="98:98">
      <c r="CT54515" s="1" t="str">
        <f t="shared" si="851"/>
        <v/>
      </c>
    </row>
    <row r="54516" spans="98:98">
      <c r="CT54516" s="1" t="str">
        <f t="shared" si="851"/>
        <v/>
      </c>
    </row>
    <row r="54517" spans="98:98">
      <c r="CT54517" s="1" t="str">
        <f t="shared" si="851"/>
        <v/>
      </c>
    </row>
    <row r="54518" spans="98:98">
      <c r="CT54518" s="1" t="str">
        <f t="shared" si="851"/>
        <v/>
      </c>
    </row>
    <row r="54519" spans="98:98">
      <c r="CT54519" s="1" t="str">
        <f t="shared" si="851"/>
        <v/>
      </c>
    </row>
    <row r="54520" spans="98:98">
      <c r="CT54520" s="1" t="str">
        <f t="shared" si="851"/>
        <v/>
      </c>
    </row>
    <row r="54521" spans="98:98">
      <c r="CT54521" s="1" t="str">
        <f t="shared" si="851"/>
        <v/>
      </c>
    </row>
    <row r="54522" spans="98:98">
      <c r="CT54522" s="1" t="str">
        <f t="shared" si="851"/>
        <v/>
      </c>
    </row>
    <row r="54523" spans="98:98">
      <c r="CT54523" s="1" t="str">
        <f t="shared" si="851"/>
        <v/>
      </c>
    </row>
    <row r="54524" spans="98:98">
      <c r="CT54524" s="1" t="str">
        <f t="shared" si="851"/>
        <v/>
      </c>
    </row>
    <row r="54525" spans="98:98">
      <c r="CT54525" s="1" t="str">
        <f t="shared" si="851"/>
        <v/>
      </c>
    </row>
    <row r="54526" spans="98:98">
      <c r="CT54526" s="1" t="str">
        <f t="shared" si="851"/>
        <v/>
      </c>
    </row>
    <row r="54527" spans="98:98">
      <c r="CT54527" s="1" t="str">
        <f t="shared" si="851"/>
        <v/>
      </c>
    </row>
    <row r="54528" spans="98:98">
      <c r="CT54528" s="1" t="str">
        <f t="shared" si="851"/>
        <v/>
      </c>
    </row>
    <row r="54529" spans="98:98">
      <c r="CT54529" s="1" t="str">
        <f t="shared" si="851"/>
        <v/>
      </c>
    </row>
    <row r="54530" spans="98:98">
      <c r="CT54530" s="1" t="str">
        <f t="shared" si="851"/>
        <v/>
      </c>
    </row>
    <row r="54531" spans="98:98">
      <c r="CT54531" s="1" t="str">
        <f t="shared" si="851"/>
        <v/>
      </c>
    </row>
    <row r="54532" spans="98:98">
      <c r="CT54532" s="1" t="str">
        <f t="shared" ref="CT54532:CT54595" si="852">IF(LEN(A54532)&gt;0,1,"")</f>
        <v/>
      </c>
    </row>
    <row r="54533" spans="98:98">
      <c r="CT54533" s="1" t="str">
        <f t="shared" si="852"/>
        <v/>
      </c>
    </row>
    <row r="54534" spans="98:98">
      <c r="CT54534" s="1" t="str">
        <f t="shared" si="852"/>
        <v/>
      </c>
    </row>
    <row r="54535" spans="98:98">
      <c r="CT54535" s="1" t="str">
        <f t="shared" si="852"/>
        <v/>
      </c>
    </row>
    <row r="54536" spans="98:98">
      <c r="CT54536" s="1" t="str">
        <f t="shared" si="852"/>
        <v/>
      </c>
    </row>
    <row r="54537" spans="98:98">
      <c r="CT54537" s="1" t="str">
        <f t="shared" si="852"/>
        <v/>
      </c>
    </row>
    <row r="54538" spans="98:98">
      <c r="CT54538" s="1" t="str">
        <f t="shared" si="852"/>
        <v/>
      </c>
    </row>
    <row r="54539" spans="98:98">
      <c r="CT54539" s="1" t="str">
        <f t="shared" si="852"/>
        <v/>
      </c>
    </row>
    <row r="54540" spans="98:98">
      <c r="CT54540" s="1" t="str">
        <f t="shared" si="852"/>
        <v/>
      </c>
    </row>
    <row r="54541" spans="98:98">
      <c r="CT54541" s="1" t="str">
        <f t="shared" si="852"/>
        <v/>
      </c>
    </row>
    <row r="54542" spans="98:98">
      <c r="CT54542" s="1" t="str">
        <f t="shared" si="852"/>
        <v/>
      </c>
    </row>
    <row r="54543" spans="98:98">
      <c r="CT54543" s="1" t="str">
        <f t="shared" si="852"/>
        <v/>
      </c>
    </row>
    <row r="54544" spans="98:98">
      <c r="CT54544" s="1" t="str">
        <f t="shared" si="852"/>
        <v/>
      </c>
    </row>
    <row r="54545" spans="98:98">
      <c r="CT54545" s="1" t="str">
        <f t="shared" si="852"/>
        <v/>
      </c>
    </row>
    <row r="54546" spans="98:98">
      <c r="CT54546" s="1" t="str">
        <f t="shared" si="852"/>
        <v/>
      </c>
    </row>
    <row r="54547" spans="98:98">
      <c r="CT54547" s="1" t="str">
        <f t="shared" si="852"/>
        <v/>
      </c>
    </row>
    <row r="54548" spans="98:98">
      <c r="CT54548" s="1" t="str">
        <f t="shared" si="852"/>
        <v/>
      </c>
    </row>
    <row r="54549" spans="98:98">
      <c r="CT54549" s="1" t="str">
        <f t="shared" si="852"/>
        <v/>
      </c>
    </row>
    <row r="54550" spans="98:98">
      <c r="CT54550" s="1" t="str">
        <f t="shared" si="852"/>
        <v/>
      </c>
    </row>
    <row r="54551" spans="98:98">
      <c r="CT54551" s="1" t="str">
        <f t="shared" si="852"/>
        <v/>
      </c>
    </row>
    <row r="54552" spans="98:98">
      <c r="CT54552" s="1" t="str">
        <f t="shared" si="852"/>
        <v/>
      </c>
    </row>
    <row r="54553" spans="98:98">
      <c r="CT54553" s="1" t="str">
        <f t="shared" si="852"/>
        <v/>
      </c>
    </row>
    <row r="54554" spans="98:98">
      <c r="CT54554" s="1" t="str">
        <f t="shared" si="852"/>
        <v/>
      </c>
    </row>
    <row r="54555" spans="98:98">
      <c r="CT54555" s="1" t="str">
        <f t="shared" si="852"/>
        <v/>
      </c>
    </row>
    <row r="54556" spans="98:98">
      <c r="CT54556" s="1" t="str">
        <f t="shared" si="852"/>
        <v/>
      </c>
    </row>
    <row r="54557" spans="98:98">
      <c r="CT54557" s="1" t="str">
        <f t="shared" si="852"/>
        <v/>
      </c>
    </row>
    <row r="54558" spans="98:98">
      <c r="CT54558" s="1" t="str">
        <f t="shared" si="852"/>
        <v/>
      </c>
    </row>
    <row r="54559" spans="98:98">
      <c r="CT54559" s="1" t="str">
        <f t="shared" si="852"/>
        <v/>
      </c>
    </row>
    <row r="54560" spans="98:98">
      <c r="CT54560" s="1" t="str">
        <f t="shared" si="852"/>
        <v/>
      </c>
    </row>
    <row r="54561" spans="98:98">
      <c r="CT54561" s="1" t="str">
        <f t="shared" si="852"/>
        <v/>
      </c>
    </row>
    <row r="54562" spans="98:98">
      <c r="CT54562" s="1" t="str">
        <f t="shared" si="852"/>
        <v/>
      </c>
    </row>
    <row r="54563" spans="98:98">
      <c r="CT54563" s="1" t="str">
        <f t="shared" si="852"/>
        <v/>
      </c>
    </row>
    <row r="54564" spans="98:98">
      <c r="CT54564" s="1" t="str">
        <f t="shared" si="852"/>
        <v/>
      </c>
    </row>
    <row r="54565" spans="98:98">
      <c r="CT54565" s="1" t="str">
        <f t="shared" si="852"/>
        <v/>
      </c>
    </row>
    <row r="54566" spans="98:98">
      <c r="CT54566" s="1" t="str">
        <f t="shared" si="852"/>
        <v/>
      </c>
    </row>
    <row r="54567" spans="98:98">
      <c r="CT54567" s="1" t="str">
        <f t="shared" si="852"/>
        <v/>
      </c>
    </row>
    <row r="54568" spans="98:98">
      <c r="CT54568" s="1" t="str">
        <f t="shared" si="852"/>
        <v/>
      </c>
    </row>
    <row r="54569" spans="98:98">
      <c r="CT54569" s="1" t="str">
        <f t="shared" si="852"/>
        <v/>
      </c>
    </row>
    <row r="54570" spans="98:98">
      <c r="CT54570" s="1" t="str">
        <f t="shared" si="852"/>
        <v/>
      </c>
    </row>
    <row r="54571" spans="98:98">
      <c r="CT54571" s="1" t="str">
        <f t="shared" si="852"/>
        <v/>
      </c>
    </row>
    <row r="54572" spans="98:98">
      <c r="CT54572" s="1" t="str">
        <f t="shared" si="852"/>
        <v/>
      </c>
    </row>
    <row r="54573" spans="98:98">
      <c r="CT54573" s="1" t="str">
        <f t="shared" si="852"/>
        <v/>
      </c>
    </row>
    <row r="54574" spans="98:98">
      <c r="CT54574" s="1" t="str">
        <f t="shared" si="852"/>
        <v/>
      </c>
    </row>
    <row r="54575" spans="98:98">
      <c r="CT54575" s="1" t="str">
        <f t="shared" si="852"/>
        <v/>
      </c>
    </row>
    <row r="54576" spans="98:98">
      <c r="CT54576" s="1" t="str">
        <f t="shared" si="852"/>
        <v/>
      </c>
    </row>
    <row r="54577" spans="98:98">
      <c r="CT54577" s="1" t="str">
        <f t="shared" si="852"/>
        <v/>
      </c>
    </row>
    <row r="54578" spans="98:98">
      <c r="CT54578" s="1" t="str">
        <f t="shared" si="852"/>
        <v/>
      </c>
    </row>
    <row r="54579" spans="98:98">
      <c r="CT54579" s="1" t="str">
        <f t="shared" si="852"/>
        <v/>
      </c>
    </row>
    <row r="54580" spans="98:98">
      <c r="CT54580" s="1" t="str">
        <f t="shared" si="852"/>
        <v/>
      </c>
    </row>
    <row r="54581" spans="98:98">
      <c r="CT54581" s="1" t="str">
        <f t="shared" si="852"/>
        <v/>
      </c>
    </row>
    <row r="54582" spans="98:98">
      <c r="CT54582" s="1" t="str">
        <f t="shared" si="852"/>
        <v/>
      </c>
    </row>
    <row r="54583" spans="98:98">
      <c r="CT54583" s="1" t="str">
        <f t="shared" si="852"/>
        <v/>
      </c>
    </row>
    <row r="54584" spans="98:98">
      <c r="CT54584" s="1" t="str">
        <f t="shared" si="852"/>
        <v/>
      </c>
    </row>
    <row r="54585" spans="98:98">
      <c r="CT54585" s="1" t="str">
        <f t="shared" si="852"/>
        <v/>
      </c>
    </row>
    <row r="54586" spans="98:98">
      <c r="CT54586" s="1" t="str">
        <f t="shared" si="852"/>
        <v/>
      </c>
    </row>
    <row r="54587" spans="98:98">
      <c r="CT54587" s="1" t="str">
        <f t="shared" si="852"/>
        <v/>
      </c>
    </row>
    <row r="54588" spans="98:98">
      <c r="CT54588" s="1" t="str">
        <f t="shared" si="852"/>
        <v/>
      </c>
    </row>
    <row r="54589" spans="98:98">
      <c r="CT54589" s="1" t="str">
        <f t="shared" si="852"/>
        <v/>
      </c>
    </row>
    <row r="54590" spans="98:98">
      <c r="CT54590" s="1" t="str">
        <f t="shared" si="852"/>
        <v/>
      </c>
    </row>
    <row r="54591" spans="98:98">
      <c r="CT54591" s="1" t="str">
        <f t="shared" si="852"/>
        <v/>
      </c>
    </row>
    <row r="54592" spans="98:98">
      <c r="CT54592" s="1" t="str">
        <f t="shared" si="852"/>
        <v/>
      </c>
    </row>
    <row r="54593" spans="98:98">
      <c r="CT54593" s="1" t="str">
        <f t="shared" si="852"/>
        <v/>
      </c>
    </row>
    <row r="54594" spans="98:98">
      <c r="CT54594" s="1" t="str">
        <f t="shared" si="852"/>
        <v/>
      </c>
    </row>
    <row r="54595" spans="98:98">
      <c r="CT54595" s="1" t="str">
        <f t="shared" si="852"/>
        <v/>
      </c>
    </row>
    <row r="54596" spans="98:98">
      <c r="CT54596" s="1" t="str">
        <f t="shared" ref="CT54596:CT54659" si="853">IF(LEN(A54596)&gt;0,1,"")</f>
        <v/>
      </c>
    </row>
    <row r="54597" spans="98:98">
      <c r="CT54597" s="1" t="str">
        <f t="shared" si="853"/>
        <v/>
      </c>
    </row>
    <row r="54598" spans="98:98">
      <c r="CT54598" s="1" t="str">
        <f t="shared" si="853"/>
        <v/>
      </c>
    </row>
    <row r="54599" spans="98:98">
      <c r="CT54599" s="1" t="str">
        <f t="shared" si="853"/>
        <v/>
      </c>
    </row>
    <row r="54600" spans="98:98">
      <c r="CT54600" s="1" t="str">
        <f t="shared" si="853"/>
        <v/>
      </c>
    </row>
    <row r="54601" spans="98:98">
      <c r="CT54601" s="1" t="str">
        <f t="shared" si="853"/>
        <v/>
      </c>
    </row>
    <row r="54602" spans="98:98">
      <c r="CT54602" s="1" t="str">
        <f t="shared" si="853"/>
        <v/>
      </c>
    </row>
    <row r="54603" spans="98:98">
      <c r="CT54603" s="1" t="str">
        <f t="shared" si="853"/>
        <v/>
      </c>
    </row>
    <row r="54604" spans="98:98">
      <c r="CT54604" s="1" t="str">
        <f t="shared" si="853"/>
        <v/>
      </c>
    </row>
    <row r="54605" spans="98:98">
      <c r="CT54605" s="1" t="str">
        <f t="shared" si="853"/>
        <v/>
      </c>
    </row>
    <row r="54606" spans="98:98">
      <c r="CT54606" s="1" t="str">
        <f t="shared" si="853"/>
        <v/>
      </c>
    </row>
    <row r="54607" spans="98:98">
      <c r="CT54607" s="1" t="str">
        <f t="shared" si="853"/>
        <v/>
      </c>
    </row>
    <row r="54608" spans="98:98">
      <c r="CT54608" s="1" t="str">
        <f t="shared" si="853"/>
        <v/>
      </c>
    </row>
    <row r="54609" spans="98:98">
      <c r="CT54609" s="1" t="str">
        <f t="shared" si="853"/>
        <v/>
      </c>
    </row>
    <row r="54610" spans="98:98">
      <c r="CT54610" s="1" t="str">
        <f t="shared" si="853"/>
        <v/>
      </c>
    </row>
    <row r="54611" spans="98:98">
      <c r="CT54611" s="1" t="str">
        <f t="shared" si="853"/>
        <v/>
      </c>
    </row>
    <row r="54612" spans="98:98">
      <c r="CT54612" s="1" t="str">
        <f t="shared" si="853"/>
        <v/>
      </c>
    </row>
    <row r="54613" spans="98:98">
      <c r="CT54613" s="1" t="str">
        <f t="shared" si="853"/>
        <v/>
      </c>
    </row>
    <row r="54614" spans="98:98">
      <c r="CT54614" s="1" t="str">
        <f t="shared" si="853"/>
        <v/>
      </c>
    </row>
    <row r="54615" spans="98:98">
      <c r="CT54615" s="1" t="str">
        <f t="shared" si="853"/>
        <v/>
      </c>
    </row>
    <row r="54616" spans="98:98">
      <c r="CT54616" s="1" t="str">
        <f t="shared" si="853"/>
        <v/>
      </c>
    </row>
    <row r="54617" spans="98:98">
      <c r="CT54617" s="1" t="str">
        <f t="shared" si="853"/>
        <v/>
      </c>
    </row>
    <row r="54618" spans="98:98">
      <c r="CT54618" s="1" t="str">
        <f t="shared" si="853"/>
        <v/>
      </c>
    </row>
    <row r="54619" spans="98:98">
      <c r="CT54619" s="1" t="str">
        <f t="shared" si="853"/>
        <v/>
      </c>
    </row>
    <row r="54620" spans="98:98">
      <c r="CT54620" s="1" t="str">
        <f t="shared" si="853"/>
        <v/>
      </c>
    </row>
    <row r="54621" spans="98:98">
      <c r="CT54621" s="1" t="str">
        <f t="shared" si="853"/>
        <v/>
      </c>
    </row>
    <row r="54622" spans="98:98">
      <c r="CT54622" s="1" t="str">
        <f t="shared" si="853"/>
        <v/>
      </c>
    </row>
    <row r="54623" spans="98:98">
      <c r="CT54623" s="1" t="str">
        <f t="shared" si="853"/>
        <v/>
      </c>
    </row>
    <row r="54624" spans="98:98">
      <c r="CT54624" s="1" t="str">
        <f t="shared" si="853"/>
        <v/>
      </c>
    </row>
    <row r="54625" spans="98:98">
      <c r="CT54625" s="1" t="str">
        <f t="shared" si="853"/>
        <v/>
      </c>
    </row>
    <row r="54626" spans="98:98">
      <c r="CT54626" s="1" t="str">
        <f t="shared" si="853"/>
        <v/>
      </c>
    </row>
    <row r="54627" spans="98:98">
      <c r="CT54627" s="1" t="str">
        <f t="shared" si="853"/>
        <v/>
      </c>
    </row>
    <row r="54628" spans="98:98">
      <c r="CT54628" s="1" t="str">
        <f t="shared" si="853"/>
        <v/>
      </c>
    </row>
    <row r="54629" spans="98:98">
      <c r="CT54629" s="1" t="str">
        <f t="shared" si="853"/>
        <v/>
      </c>
    </row>
    <row r="54630" spans="98:98">
      <c r="CT54630" s="1" t="str">
        <f t="shared" si="853"/>
        <v/>
      </c>
    </row>
    <row r="54631" spans="98:98">
      <c r="CT54631" s="1" t="str">
        <f t="shared" si="853"/>
        <v/>
      </c>
    </row>
    <row r="54632" spans="98:98">
      <c r="CT54632" s="1" t="str">
        <f t="shared" si="853"/>
        <v/>
      </c>
    </row>
    <row r="54633" spans="98:98">
      <c r="CT54633" s="1" t="str">
        <f t="shared" si="853"/>
        <v/>
      </c>
    </row>
    <row r="54634" spans="98:98">
      <c r="CT54634" s="1" t="str">
        <f t="shared" si="853"/>
        <v/>
      </c>
    </row>
    <row r="54635" spans="98:98">
      <c r="CT54635" s="1" t="str">
        <f t="shared" si="853"/>
        <v/>
      </c>
    </row>
    <row r="54636" spans="98:98">
      <c r="CT54636" s="1" t="str">
        <f t="shared" si="853"/>
        <v/>
      </c>
    </row>
    <row r="54637" spans="98:98">
      <c r="CT54637" s="1" t="str">
        <f t="shared" si="853"/>
        <v/>
      </c>
    </row>
    <row r="54638" spans="98:98">
      <c r="CT54638" s="1" t="str">
        <f t="shared" si="853"/>
        <v/>
      </c>
    </row>
    <row r="54639" spans="98:98">
      <c r="CT54639" s="1" t="str">
        <f t="shared" si="853"/>
        <v/>
      </c>
    </row>
    <row r="54640" spans="98:98">
      <c r="CT54640" s="1" t="str">
        <f t="shared" si="853"/>
        <v/>
      </c>
    </row>
    <row r="54641" spans="98:98">
      <c r="CT54641" s="1" t="str">
        <f t="shared" si="853"/>
        <v/>
      </c>
    </row>
    <row r="54642" spans="98:98">
      <c r="CT54642" s="1" t="str">
        <f t="shared" si="853"/>
        <v/>
      </c>
    </row>
    <row r="54643" spans="98:98">
      <c r="CT54643" s="1" t="str">
        <f t="shared" si="853"/>
        <v/>
      </c>
    </row>
    <row r="54644" spans="98:98">
      <c r="CT54644" s="1" t="str">
        <f t="shared" si="853"/>
        <v/>
      </c>
    </row>
    <row r="54645" spans="98:98">
      <c r="CT54645" s="1" t="str">
        <f t="shared" si="853"/>
        <v/>
      </c>
    </row>
    <row r="54646" spans="98:98">
      <c r="CT54646" s="1" t="str">
        <f t="shared" si="853"/>
        <v/>
      </c>
    </row>
    <row r="54647" spans="98:98">
      <c r="CT54647" s="1" t="str">
        <f t="shared" si="853"/>
        <v/>
      </c>
    </row>
    <row r="54648" spans="98:98">
      <c r="CT54648" s="1" t="str">
        <f t="shared" si="853"/>
        <v/>
      </c>
    </row>
    <row r="54649" spans="98:98">
      <c r="CT54649" s="1" t="str">
        <f t="shared" si="853"/>
        <v/>
      </c>
    </row>
    <row r="54650" spans="98:98">
      <c r="CT54650" s="1" t="str">
        <f t="shared" si="853"/>
        <v/>
      </c>
    </row>
    <row r="54651" spans="98:98">
      <c r="CT54651" s="1" t="str">
        <f t="shared" si="853"/>
        <v/>
      </c>
    </row>
    <row r="54652" spans="98:98">
      <c r="CT54652" s="1" t="str">
        <f t="shared" si="853"/>
        <v/>
      </c>
    </row>
    <row r="54653" spans="98:98">
      <c r="CT54653" s="1" t="str">
        <f t="shared" si="853"/>
        <v/>
      </c>
    </row>
    <row r="54654" spans="98:98">
      <c r="CT54654" s="1" t="str">
        <f t="shared" si="853"/>
        <v/>
      </c>
    </row>
    <row r="54655" spans="98:98">
      <c r="CT54655" s="1" t="str">
        <f t="shared" si="853"/>
        <v/>
      </c>
    </row>
    <row r="54656" spans="98:98">
      <c r="CT54656" s="1" t="str">
        <f t="shared" si="853"/>
        <v/>
      </c>
    </row>
    <row r="54657" spans="98:98">
      <c r="CT54657" s="1" t="str">
        <f t="shared" si="853"/>
        <v/>
      </c>
    </row>
    <row r="54658" spans="98:98">
      <c r="CT54658" s="1" t="str">
        <f t="shared" si="853"/>
        <v/>
      </c>
    </row>
    <row r="54659" spans="98:98">
      <c r="CT54659" s="1" t="str">
        <f t="shared" si="853"/>
        <v/>
      </c>
    </row>
    <row r="54660" spans="98:98">
      <c r="CT54660" s="1" t="str">
        <f t="shared" ref="CT54660:CT54723" si="854">IF(LEN(A54660)&gt;0,1,"")</f>
        <v/>
      </c>
    </row>
    <row r="54661" spans="98:98">
      <c r="CT54661" s="1" t="str">
        <f t="shared" si="854"/>
        <v/>
      </c>
    </row>
    <row r="54662" spans="98:98">
      <c r="CT54662" s="1" t="str">
        <f t="shared" si="854"/>
        <v/>
      </c>
    </row>
    <row r="54663" spans="98:98">
      <c r="CT54663" s="1" t="str">
        <f t="shared" si="854"/>
        <v/>
      </c>
    </row>
    <row r="54664" spans="98:98">
      <c r="CT54664" s="1" t="str">
        <f t="shared" si="854"/>
        <v/>
      </c>
    </row>
    <row r="54665" spans="98:98">
      <c r="CT54665" s="1" t="str">
        <f t="shared" si="854"/>
        <v/>
      </c>
    </row>
    <row r="54666" spans="98:98">
      <c r="CT54666" s="1" t="str">
        <f t="shared" si="854"/>
        <v/>
      </c>
    </row>
    <row r="54667" spans="98:98">
      <c r="CT54667" s="1" t="str">
        <f t="shared" si="854"/>
        <v/>
      </c>
    </row>
    <row r="54668" spans="98:98">
      <c r="CT54668" s="1" t="str">
        <f t="shared" si="854"/>
        <v/>
      </c>
    </row>
    <row r="54669" spans="98:98">
      <c r="CT54669" s="1" t="str">
        <f t="shared" si="854"/>
        <v/>
      </c>
    </row>
    <row r="54670" spans="98:98">
      <c r="CT54670" s="1" t="str">
        <f t="shared" si="854"/>
        <v/>
      </c>
    </row>
    <row r="54671" spans="98:98">
      <c r="CT54671" s="1" t="str">
        <f t="shared" si="854"/>
        <v/>
      </c>
    </row>
    <row r="54672" spans="98:98">
      <c r="CT54672" s="1" t="str">
        <f t="shared" si="854"/>
        <v/>
      </c>
    </row>
    <row r="54673" spans="98:98">
      <c r="CT54673" s="1" t="str">
        <f t="shared" si="854"/>
        <v/>
      </c>
    </row>
    <row r="54674" spans="98:98">
      <c r="CT54674" s="1" t="str">
        <f t="shared" si="854"/>
        <v/>
      </c>
    </row>
    <row r="54675" spans="98:98">
      <c r="CT54675" s="1" t="str">
        <f t="shared" si="854"/>
        <v/>
      </c>
    </row>
    <row r="54676" spans="98:98">
      <c r="CT54676" s="1" t="str">
        <f t="shared" si="854"/>
        <v/>
      </c>
    </row>
    <row r="54677" spans="98:98">
      <c r="CT54677" s="1" t="str">
        <f t="shared" si="854"/>
        <v/>
      </c>
    </row>
    <row r="54678" spans="98:98">
      <c r="CT54678" s="1" t="str">
        <f t="shared" si="854"/>
        <v/>
      </c>
    </row>
    <row r="54679" spans="98:98">
      <c r="CT54679" s="1" t="str">
        <f t="shared" si="854"/>
        <v/>
      </c>
    </row>
    <row r="54680" spans="98:98">
      <c r="CT54680" s="1" t="str">
        <f t="shared" si="854"/>
        <v/>
      </c>
    </row>
    <row r="54681" spans="98:98">
      <c r="CT54681" s="1" t="str">
        <f t="shared" si="854"/>
        <v/>
      </c>
    </row>
    <row r="54682" spans="98:98">
      <c r="CT54682" s="1" t="str">
        <f t="shared" si="854"/>
        <v/>
      </c>
    </row>
    <row r="54683" spans="98:98">
      <c r="CT54683" s="1" t="str">
        <f t="shared" si="854"/>
        <v/>
      </c>
    </row>
    <row r="54684" spans="98:98">
      <c r="CT54684" s="1" t="str">
        <f t="shared" si="854"/>
        <v/>
      </c>
    </row>
    <row r="54685" spans="98:98">
      <c r="CT54685" s="1" t="str">
        <f t="shared" si="854"/>
        <v/>
      </c>
    </row>
    <row r="54686" spans="98:98">
      <c r="CT54686" s="1" t="str">
        <f t="shared" si="854"/>
        <v/>
      </c>
    </row>
    <row r="54687" spans="98:98">
      <c r="CT54687" s="1" t="str">
        <f t="shared" si="854"/>
        <v/>
      </c>
    </row>
    <row r="54688" spans="98:98">
      <c r="CT54688" s="1" t="str">
        <f t="shared" si="854"/>
        <v/>
      </c>
    </row>
    <row r="54689" spans="98:98">
      <c r="CT54689" s="1" t="str">
        <f t="shared" si="854"/>
        <v/>
      </c>
    </row>
    <row r="54690" spans="98:98">
      <c r="CT54690" s="1" t="str">
        <f t="shared" si="854"/>
        <v/>
      </c>
    </row>
    <row r="54691" spans="98:98">
      <c r="CT54691" s="1" t="str">
        <f t="shared" si="854"/>
        <v/>
      </c>
    </row>
    <row r="54692" spans="98:98">
      <c r="CT54692" s="1" t="str">
        <f t="shared" si="854"/>
        <v/>
      </c>
    </row>
    <row r="54693" spans="98:98">
      <c r="CT54693" s="1" t="str">
        <f t="shared" si="854"/>
        <v/>
      </c>
    </row>
    <row r="54694" spans="98:98">
      <c r="CT54694" s="1" t="str">
        <f t="shared" si="854"/>
        <v/>
      </c>
    </row>
    <row r="54695" spans="98:98">
      <c r="CT54695" s="1" t="str">
        <f t="shared" si="854"/>
        <v/>
      </c>
    </row>
    <row r="54696" spans="98:98">
      <c r="CT54696" s="1" t="str">
        <f t="shared" si="854"/>
        <v/>
      </c>
    </row>
    <row r="54697" spans="98:98">
      <c r="CT54697" s="1" t="str">
        <f t="shared" si="854"/>
        <v/>
      </c>
    </row>
    <row r="54698" spans="98:98">
      <c r="CT54698" s="1" t="str">
        <f t="shared" si="854"/>
        <v/>
      </c>
    </row>
    <row r="54699" spans="98:98">
      <c r="CT54699" s="1" t="str">
        <f t="shared" si="854"/>
        <v/>
      </c>
    </row>
    <row r="54700" spans="98:98">
      <c r="CT54700" s="1" t="str">
        <f t="shared" si="854"/>
        <v/>
      </c>
    </row>
    <row r="54701" spans="98:98">
      <c r="CT54701" s="1" t="str">
        <f t="shared" si="854"/>
        <v/>
      </c>
    </row>
    <row r="54702" spans="98:98">
      <c r="CT54702" s="1" t="str">
        <f t="shared" si="854"/>
        <v/>
      </c>
    </row>
    <row r="54703" spans="98:98">
      <c r="CT54703" s="1" t="str">
        <f t="shared" si="854"/>
        <v/>
      </c>
    </row>
    <row r="54704" spans="98:98">
      <c r="CT54704" s="1" t="str">
        <f t="shared" si="854"/>
        <v/>
      </c>
    </row>
    <row r="54705" spans="98:98">
      <c r="CT54705" s="1" t="str">
        <f t="shared" si="854"/>
        <v/>
      </c>
    </row>
    <row r="54706" spans="98:98">
      <c r="CT54706" s="1" t="str">
        <f t="shared" si="854"/>
        <v/>
      </c>
    </row>
    <row r="54707" spans="98:98">
      <c r="CT54707" s="1" t="str">
        <f t="shared" si="854"/>
        <v/>
      </c>
    </row>
    <row r="54708" spans="98:98">
      <c r="CT54708" s="1" t="str">
        <f t="shared" si="854"/>
        <v/>
      </c>
    </row>
    <row r="54709" spans="98:98">
      <c r="CT54709" s="1" t="str">
        <f t="shared" si="854"/>
        <v/>
      </c>
    </row>
    <row r="54710" spans="98:98">
      <c r="CT54710" s="1" t="str">
        <f t="shared" si="854"/>
        <v/>
      </c>
    </row>
    <row r="54711" spans="98:98">
      <c r="CT54711" s="1" t="str">
        <f t="shared" si="854"/>
        <v/>
      </c>
    </row>
    <row r="54712" spans="98:98">
      <c r="CT54712" s="1" t="str">
        <f t="shared" si="854"/>
        <v/>
      </c>
    </row>
    <row r="54713" spans="98:98">
      <c r="CT54713" s="1" t="str">
        <f t="shared" si="854"/>
        <v/>
      </c>
    </row>
    <row r="54714" spans="98:98">
      <c r="CT54714" s="1" t="str">
        <f t="shared" si="854"/>
        <v/>
      </c>
    </row>
    <row r="54715" spans="98:98">
      <c r="CT54715" s="1" t="str">
        <f t="shared" si="854"/>
        <v/>
      </c>
    </row>
    <row r="54716" spans="98:98">
      <c r="CT54716" s="1" t="str">
        <f t="shared" si="854"/>
        <v/>
      </c>
    </row>
    <row r="54717" spans="98:98">
      <c r="CT54717" s="1" t="str">
        <f t="shared" si="854"/>
        <v/>
      </c>
    </row>
    <row r="54718" spans="98:98">
      <c r="CT54718" s="1" t="str">
        <f t="shared" si="854"/>
        <v/>
      </c>
    </row>
    <row r="54719" spans="98:98">
      <c r="CT54719" s="1" t="str">
        <f t="shared" si="854"/>
        <v/>
      </c>
    </row>
    <row r="54720" spans="98:98">
      <c r="CT54720" s="1" t="str">
        <f t="shared" si="854"/>
        <v/>
      </c>
    </row>
    <row r="54721" spans="98:98">
      <c r="CT54721" s="1" t="str">
        <f t="shared" si="854"/>
        <v/>
      </c>
    </row>
    <row r="54722" spans="98:98">
      <c r="CT54722" s="1" t="str">
        <f t="shared" si="854"/>
        <v/>
      </c>
    </row>
    <row r="54723" spans="98:98">
      <c r="CT54723" s="1" t="str">
        <f t="shared" si="854"/>
        <v/>
      </c>
    </row>
    <row r="54724" spans="98:98">
      <c r="CT54724" s="1" t="str">
        <f t="shared" ref="CT54724:CT54787" si="855">IF(LEN(A54724)&gt;0,1,"")</f>
        <v/>
      </c>
    </row>
    <row r="54725" spans="98:98">
      <c r="CT54725" s="1" t="str">
        <f t="shared" si="855"/>
        <v/>
      </c>
    </row>
    <row r="54726" spans="98:98">
      <c r="CT54726" s="1" t="str">
        <f t="shared" si="855"/>
        <v/>
      </c>
    </row>
    <row r="54727" spans="98:98">
      <c r="CT54727" s="1" t="str">
        <f t="shared" si="855"/>
        <v/>
      </c>
    </row>
    <row r="54728" spans="98:98">
      <c r="CT54728" s="1" t="str">
        <f t="shared" si="855"/>
        <v/>
      </c>
    </row>
    <row r="54729" spans="98:98">
      <c r="CT54729" s="1" t="str">
        <f t="shared" si="855"/>
        <v/>
      </c>
    </row>
    <row r="54730" spans="98:98">
      <c r="CT54730" s="1" t="str">
        <f t="shared" si="855"/>
        <v/>
      </c>
    </row>
    <row r="54731" spans="98:98">
      <c r="CT54731" s="1" t="str">
        <f t="shared" si="855"/>
        <v/>
      </c>
    </row>
    <row r="54732" spans="98:98">
      <c r="CT54732" s="1" t="str">
        <f t="shared" si="855"/>
        <v/>
      </c>
    </row>
    <row r="54733" spans="98:98">
      <c r="CT54733" s="1" t="str">
        <f t="shared" si="855"/>
        <v/>
      </c>
    </row>
    <row r="54734" spans="98:98">
      <c r="CT54734" s="1" t="str">
        <f t="shared" si="855"/>
        <v/>
      </c>
    </row>
    <row r="54735" spans="98:98">
      <c r="CT54735" s="1" t="str">
        <f t="shared" si="855"/>
        <v/>
      </c>
    </row>
    <row r="54736" spans="98:98">
      <c r="CT54736" s="1" t="str">
        <f t="shared" si="855"/>
        <v/>
      </c>
    </row>
    <row r="54737" spans="98:98">
      <c r="CT54737" s="1" t="str">
        <f t="shared" si="855"/>
        <v/>
      </c>
    </row>
    <row r="54738" spans="98:98">
      <c r="CT54738" s="1" t="str">
        <f t="shared" si="855"/>
        <v/>
      </c>
    </row>
    <row r="54739" spans="98:98">
      <c r="CT54739" s="1" t="str">
        <f t="shared" si="855"/>
        <v/>
      </c>
    </row>
    <row r="54740" spans="98:98">
      <c r="CT54740" s="1" t="str">
        <f t="shared" si="855"/>
        <v/>
      </c>
    </row>
    <row r="54741" spans="98:98">
      <c r="CT54741" s="1" t="str">
        <f t="shared" si="855"/>
        <v/>
      </c>
    </row>
    <row r="54742" spans="98:98">
      <c r="CT54742" s="1" t="str">
        <f t="shared" si="855"/>
        <v/>
      </c>
    </row>
    <row r="54743" spans="98:98">
      <c r="CT54743" s="1" t="str">
        <f t="shared" si="855"/>
        <v/>
      </c>
    </row>
    <row r="54744" spans="98:98">
      <c r="CT54744" s="1" t="str">
        <f t="shared" si="855"/>
        <v/>
      </c>
    </row>
    <row r="54745" spans="98:98">
      <c r="CT54745" s="1" t="str">
        <f t="shared" si="855"/>
        <v/>
      </c>
    </row>
    <row r="54746" spans="98:98">
      <c r="CT54746" s="1" t="str">
        <f t="shared" si="855"/>
        <v/>
      </c>
    </row>
    <row r="54747" spans="98:98">
      <c r="CT54747" s="1" t="str">
        <f t="shared" si="855"/>
        <v/>
      </c>
    </row>
    <row r="54748" spans="98:98">
      <c r="CT54748" s="1" t="str">
        <f t="shared" si="855"/>
        <v/>
      </c>
    </row>
    <row r="54749" spans="98:98">
      <c r="CT54749" s="1" t="str">
        <f t="shared" si="855"/>
        <v/>
      </c>
    </row>
    <row r="54750" spans="98:98">
      <c r="CT54750" s="1" t="str">
        <f t="shared" si="855"/>
        <v/>
      </c>
    </row>
    <row r="54751" spans="98:98">
      <c r="CT54751" s="1" t="str">
        <f t="shared" si="855"/>
        <v/>
      </c>
    </row>
    <row r="54752" spans="98:98">
      <c r="CT54752" s="1" t="str">
        <f t="shared" si="855"/>
        <v/>
      </c>
    </row>
    <row r="54753" spans="98:98">
      <c r="CT54753" s="1" t="str">
        <f t="shared" si="855"/>
        <v/>
      </c>
    </row>
    <row r="54754" spans="98:98">
      <c r="CT54754" s="1" t="str">
        <f t="shared" si="855"/>
        <v/>
      </c>
    </row>
    <row r="54755" spans="98:98">
      <c r="CT54755" s="1" t="str">
        <f t="shared" si="855"/>
        <v/>
      </c>
    </row>
    <row r="54756" spans="98:98">
      <c r="CT54756" s="1" t="str">
        <f t="shared" si="855"/>
        <v/>
      </c>
    </row>
    <row r="54757" spans="98:98">
      <c r="CT54757" s="1" t="str">
        <f t="shared" si="855"/>
        <v/>
      </c>
    </row>
    <row r="54758" spans="98:98">
      <c r="CT54758" s="1" t="str">
        <f t="shared" si="855"/>
        <v/>
      </c>
    </row>
    <row r="54759" spans="98:98">
      <c r="CT54759" s="1" t="str">
        <f t="shared" si="855"/>
        <v/>
      </c>
    </row>
    <row r="54760" spans="98:98">
      <c r="CT54760" s="1" t="str">
        <f t="shared" si="855"/>
        <v/>
      </c>
    </row>
    <row r="54761" spans="98:98">
      <c r="CT54761" s="1" t="str">
        <f t="shared" si="855"/>
        <v/>
      </c>
    </row>
    <row r="54762" spans="98:98">
      <c r="CT54762" s="1" t="str">
        <f t="shared" si="855"/>
        <v/>
      </c>
    </row>
    <row r="54763" spans="98:98">
      <c r="CT54763" s="1" t="str">
        <f t="shared" si="855"/>
        <v/>
      </c>
    </row>
    <row r="54764" spans="98:98">
      <c r="CT54764" s="1" t="str">
        <f t="shared" si="855"/>
        <v/>
      </c>
    </row>
    <row r="54765" spans="98:98">
      <c r="CT54765" s="1" t="str">
        <f t="shared" si="855"/>
        <v/>
      </c>
    </row>
    <row r="54766" spans="98:98">
      <c r="CT54766" s="1" t="str">
        <f t="shared" si="855"/>
        <v/>
      </c>
    </row>
    <row r="54767" spans="98:98">
      <c r="CT54767" s="1" t="str">
        <f t="shared" si="855"/>
        <v/>
      </c>
    </row>
    <row r="54768" spans="98:98">
      <c r="CT54768" s="1" t="str">
        <f t="shared" si="855"/>
        <v/>
      </c>
    </row>
    <row r="54769" spans="98:98">
      <c r="CT54769" s="1" t="str">
        <f t="shared" si="855"/>
        <v/>
      </c>
    </row>
    <row r="54770" spans="98:98">
      <c r="CT54770" s="1" t="str">
        <f t="shared" si="855"/>
        <v/>
      </c>
    </row>
    <row r="54771" spans="98:98">
      <c r="CT54771" s="1" t="str">
        <f t="shared" si="855"/>
        <v/>
      </c>
    </row>
    <row r="54772" spans="98:98">
      <c r="CT54772" s="1" t="str">
        <f t="shared" si="855"/>
        <v/>
      </c>
    </row>
    <row r="54773" spans="98:98">
      <c r="CT54773" s="1" t="str">
        <f t="shared" si="855"/>
        <v/>
      </c>
    </row>
    <row r="54774" spans="98:98">
      <c r="CT54774" s="1" t="str">
        <f t="shared" si="855"/>
        <v/>
      </c>
    </row>
    <row r="54775" spans="98:98">
      <c r="CT54775" s="1" t="str">
        <f t="shared" si="855"/>
        <v/>
      </c>
    </row>
    <row r="54776" spans="98:98">
      <c r="CT54776" s="1" t="str">
        <f t="shared" si="855"/>
        <v/>
      </c>
    </row>
    <row r="54777" spans="98:98">
      <c r="CT54777" s="1" t="str">
        <f t="shared" si="855"/>
        <v/>
      </c>
    </row>
    <row r="54778" spans="98:98">
      <c r="CT54778" s="1" t="str">
        <f t="shared" si="855"/>
        <v/>
      </c>
    </row>
    <row r="54779" spans="98:98">
      <c r="CT54779" s="1" t="str">
        <f t="shared" si="855"/>
        <v/>
      </c>
    </row>
    <row r="54780" spans="98:98">
      <c r="CT54780" s="1" t="str">
        <f t="shared" si="855"/>
        <v/>
      </c>
    </row>
    <row r="54781" spans="98:98">
      <c r="CT54781" s="1" t="str">
        <f t="shared" si="855"/>
        <v/>
      </c>
    </row>
    <row r="54782" spans="98:98">
      <c r="CT54782" s="1" t="str">
        <f t="shared" si="855"/>
        <v/>
      </c>
    </row>
    <row r="54783" spans="98:98">
      <c r="CT54783" s="1" t="str">
        <f t="shared" si="855"/>
        <v/>
      </c>
    </row>
    <row r="54784" spans="98:98">
      <c r="CT54784" s="1" t="str">
        <f t="shared" si="855"/>
        <v/>
      </c>
    </row>
    <row r="54785" spans="98:98">
      <c r="CT54785" s="1" t="str">
        <f t="shared" si="855"/>
        <v/>
      </c>
    </row>
    <row r="54786" spans="98:98">
      <c r="CT54786" s="1" t="str">
        <f t="shared" si="855"/>
        <v/>
      </c>
    </row>
    <row r="54787" spans="98:98">
      <c r="CT54787" s="1" t="str">
        <f t="shared" si="855"/>
        <v/>
      </c>
    </row>
    <row r="54788" spans="98:98">
      <c r="CT54788" s="1" t="str">
        <f t="shared" ref="CT54788:CT54851" si="856">IF(LEN(A54788)&gt;0,1,"")</f>
        <v/>
      </c>
    </row>
    <row r="54789" spans="98:98">
      <c r="CT54789" s="1" t="str">
        <f t="shared" si="856"/>
        <v/>
      </c>
    </row>
    <row r="54790" spans="98:98">
      <c r="CT54790" s="1" t="str">
        <f t="shared" si="856"/>
        <v/>
      </c>
    </row>
    <row r="54791" spans="98:98">
      <c r="CT54791" s="1" t="str">
        <f t="shared" si="856"/>
        <v/>
      </c>
    </row>
    <row r="54792" spans="98:98">
      <c r="CT54792" s="1" t="str">
        <f t="shared" si="856"/>
        <v/>
      </c>
    </row>
    <row r="54793" spans="98:98">
      <c r="CT54793" s="1" t="str">
        <f t="shared" si="856"/>
        <v/>
      </c>
    </row>
    <row r="54794" spans="98:98">
      <c r="CT54794" s="1" t="str">
        <f t="shared" si="856"/>
        <v/>
      </c>
    </row>
    <row r="54795" spans="98:98">
      <c r="CT54795" s="1" t="str">
        <f t="shared" si="856"/>
        <v/>
      </c>
    </row>
    <row r="54796" spans="98:98">
      <c r="CT54796" s="1" t="str">
        <f t="shared" si="856"/>
        <v/>
      </c>
    </row>
    <row r="54797" spans="98:98">
      <c r="CT54797" s="1" t="str">
        <f t="shared" si="856"/>
        <v/>
      </c>
    </row>
    <row r="54798" spans="98:98">
      <c r="CT54798" s="1" t="str">
        <f t="shared" si="856"/>
        <v/>
      </c>
    </row>
    <row r="54799" spans="98:98">
      <c r="CT54799" s="1" t="str">
        <f t="shared" si="856"/>
        <v/>
      </c>
    </row>
    <row r="54800" spans="98:98">
      <c r="CT54800" s="1" t="str">
        <f t="shared" si="856"/>
        <v/>
      </c>
    </row>
    <row r="54801" spans="98:98">
      <c r="CT54801" s="1" t="str">
        <f t="shared" si="856"/>
        <v/>
      </c>
    </row>
    <row r="54802" spans="98:98">
      <c r="CT54802" s="1" t="str">
        <f t="shared" si="856"/>
        <v/>
      </c>
    </row>
    <row r="54803" spans="98:98">
      <c r="CT54803" s="1" t="str">
        <f t="shared" si="856"/>
        <v/>
      </c>
    </row>
    <row r="54804" spans="98:98">
      <c r="CT54804" s="1" t="str">
        <f t="shared" si="856"/>
        <v/>
      </c>
    </row>
    <row r="54805" spans="98:98">
      <c r="CT54805" s="1" t="str">
        <f t="shared" si="856"/>
        <v/>
      </c>
    </row>
    <row r="54806" spans="98:98">
      <c r="CT54806" s="1" t="str">
        <f t="shared" si="856"/>
        <v/>
      </c>
    </row>
    <row r="54807" spans="98:98">
      <c r="CT54807" s="1" t="str">
        <f t="shared" si="856"/>
        <v/>
      </c>
    </row>
    <row r="54808" spans="98:98">
      <c r="CT54808" s="1" t="str">
        <f t="shared" si="856"/>
        <v/>
      </c>
    </row>
    <row r="54809" spans="98:98">
      <c r="CT54809" s="1" t="str">
        <f t="shared" si="856"/>
        <v/>
      </c>
    </row>
    <row r="54810" spans="98:98">
      <c r="CT54810" s="1" t="str">
        <f t="shared" si="856"/>
        <v/>
      </c>
    </row>
    <row r="54811" spans="98:98">
      <c r="CT54811" s="1" t="str">
        <f t="shared" si="856"/>
        <v/>
      </c>
    </row>
    <row r="54812" spans="98:98">
      <c r="CT54812" s="1" t="str">
        <f t="shared" si="856"/>
        <v/>
      </c>
    </row>
    <row r="54813" spans="98:98">
      <c r="CT54813" s="1" t="str">
        <f t="shared" si="856"/>
        <v/>
      </c>
    </row>
    <row r="54814" spans="98:98">
      <c r="CT54814" s="1" t="str">
        <f t="shared" si="856"/>
        <v/>
      </c>
    </row>
    <row r="54815" spans="98:98">
      <c r="CT54815" s="1" t="str">
        <f t="shared" si="856"/>
        <v/>
      </c>
    </row>
    <row r="54816" spans="98:98">
      <c r="CT54816" s="1" t="str">
        <f t="shared" si="856"/>
        <v/>
      </c>
    </row>
    <row r="54817" spans="98:98">
      <c r="CT54817" s="1" t="str">
        <f t="shared" si="856"/>
        <v/>
      </c>
    </row>
    <row r="54818" spans="98:98">
      <c r="CT54818" s="1" t="str">
        <f t="shared" si="856"/>
        <v/>
      </c>
    </row>
    <row r="54819" spans="98:98">
      <c r="CT54819" s="1" t="str">
        <f t="shared" si="856"/>
        <v/>
      </c>
    </row>
    <row r="54820" spans="98:98">
      <c r="CT54820" s="1" t="str">
        <f t="shared" si="856"/>
        <v/>
      </c>
    </row>
    <row r="54821" spans="98:98">
      <c r="CT54821" s="1" t="str">
        <f t="shared" si="856"/>
        <v/>
      </c>
    </row>
    <row r="54822" spans="98:98">
      <c r="CT54822" s="1" t="str">
        <f t="shared" si="856"/>
        <v/>
      </c>
    </row>
    <row r="54823" spans="98:98">
      <c r="CT54823" s="1" t="str">
        <f t="shared" si="856"/>
        <v/>
      </c>
    </row>
    <row r="54824" spans="98:98">
      <c r="CT54824" s="1" t="str">
        <f t="shared" si="856"/>
        <v/>
      </c>
    </row>
    <row r="54825" spans="98:98">
      <c r="CT54825" s="1" t="str">
        <f t="shared" si="856"/>
        <v/>
      </c>
    </row>
    <row r="54826" spans="98:98">
      <c r="CT54826" s="1" t="str">
        <f t="shared" si="856"/>
        <v/>
      </c>
    </row>
    <row r="54827" spans="98:98">
      <c r="CT54827" s="1" t="str">
        <f t="shared" si="856"/>
        <v/>
      </c>
    </row>
    <row r="54828" spans="98:98">
      <c r="CT54828" s="1" t="str">
        <f t="shared" si="856"/>
        <v/>
      </c>
    </row>
    <row r="54829" spans="98:98">
      <c r="CT54829" s="1" t="str">
        <f t="shared" si="856"/>
        <v/>
      </c>
    </row>
    <row r="54830" spans="98:98">
      <c r="CT54830" s="1" t="str">
        <f t="shared" si="856"/>
        <v/>
      </c>
    </row>
    <row r="54831" spans="98:98">
      <c r="CT54831" s="1" t="str">
        <f t="shared" si="856"/>
        <v/>
      </c>
    </row>
    <row r="54832" spans="98:98">
      <c r="CT54832" s="1" t="str">
        <f t="shared" si="856"/>
        <v/>
      </c>
    </row>
    <row r="54833" spans="98:98">
      <c r="CT54833" s="1" t="str">
        <f t="shared" si="856"/>
        <v/>
      </c>
    </row>
    <row r="54834" spans="98:98">
      <c r="CT54834" s="1" t="str">
        <f t="shared" si="856"/>
        <v/>
      </c>
    </row>
    <row r="54835" spans="98:98">
      <c r="CT54835" s="1" t="str">
        <f t="shared" si="856"/>
        <v/>
      </c>
    </row>
    <row r="54836" spans="98:98">
      <c r="CT54836" s="1" t="str">
        <f t="shared" si="856"/>
        <v/>
      </c>
    </row>
    <row r="54837" spans="98:98">
      <c r="CT54837" s="1" t="str">
        <f t="shared" si="856"/>
        <v/>
      </c>
    </row>
    <row r="54838" spans="98:98">
      <c r="CT54838" s="1" t="str">
        <f t="shared" si="856"/>
        <v/>
      </c>
    </row>
    <row r="54839" spans="98:98">
      <c r="CT54839" s="1" t="str">
        <f t="shared" si="856"/>
        <v/>
      </c>
    </row>
    <row r="54840" spans="98:98">
      <c r="CT54840" s="1" t="str">
        <f t="shared" si="856"/>
        <v/>
      </c>
    </row>
    <row r="54841" spans="98:98">
      <c r="CT54841" s="1" t="str">
        <f t="shared" si="856"/>
        <v/>
      </c>
    </row>
    <row r="54842" spans="98:98">
      <c r="CT54842" s="1" t="str">
        <f t="shared" si="856"/>
        <v/>
      </c>
    </row>
    <row r="54843" spans="98:98">
      <c r="CT54843" s="1" t="str">
        <f t="shared" si="856"/>
        <v/>
      </c>
    </row>
    <row r="54844" spans="98:98">
      <c r="CT54844" s="1" t="str">
        <f t="shared" si="856"/>
        <v/>
      </c>
    </row>
    <row r="54845" spans="98:98">
      <c r="CT54845" s="1" t="str">
        <f t="shared" si="856"/>
        <v/>
      </c>
    </row>
    <row r="54846" spans="98:98">
      <c r="CT54846" s="1" t="str">
        <f t="shared" si="856"/>
        <v/>
      </c>
    </row>
    <row r="54847" spans="98:98">
      <c r="CT54847" s="1" t="str">
        <f t="shared" si="856"/>
        <v/>
      </c>
    </row>
    <row r="54848" spans="98:98">
      <c r="CT54848" s="1" t="str">
        <f t="shared" si="856"/>
        <v/>
      </c>
    </row>
    <row r="54849" spans="98:98">
      <c r="CT54849" s="1" t="str">
        <f t="shared" si="856"/>
        <v/>
      </c>
    </row>
    <row r="54850" spans="98:98">
      <c r="CT54850" s="1" t="str">
        <f t="shared" si="856"/>
        <v/>
      </c>
    </row>
    <row r="54851" spans="98:98">
      <c r="CT54851" s="1" t="str">
        <f t="shared" si="856"/>
        <v/>
      </c>
    </row>
    <row r="54852" spans="98:98">
      <c r="CT54852" s="1" t="str">
        <f t="shared" ref="CT54852:CT54915" si="857">IF(LEN(A54852)&gt;0,1,"")</f>
        <v/>
      </c>
    </row>
    <row r="54853" spans="98:98">
      <c r="CT54853" s="1" t="str">
        <f t="shared" si="857"/>
        <v/>
      </c>
    </row>
    <row r="54854" spans="98:98">
      <c r="CT54854" s="1" t="str">
        <f t="shared" si="857"/>
        <v/>
      </c>
    </row>
    <row r="54855" spans="98:98">
      <c r="CT54855" s="1" t="str">
        <f t="shared" si="857"/>
        <v/>
      </c>
    </row>
    <row r="54856" spans="98:98">
      <c r="CT54856" s="1" t="str">
        <f t="shared" si="857"/>
        <v/>
      </c>
    </row>
    <row r="54857" spans="98:98">
      <c r="CT54857" s="1" t="str">
        <f t="shared" si="857"/>
        <v/>
      </c>
    </row>
    <row r="54858" spans="98:98">
      <c r="CT54858" s="1" t="str">
        <f t="shared" si="857"/>
        <v/>
      </c>
    </row>
    <row r="54859" spans="98:98">
      <c r="CT54859" s="1" t="str">
        <f t="shared" si="857"/>
        <v/>
      </c>
    </row>
    <row r="54860" spans="98:98">
      <c r="CT54860" s="1" t="str">
        <f t="shared" si="857"/>
        <v/>
      </c>
    </row>
    <row r="54861" spans="98:98">
      <c r="CT54861" s="1" t="str">
        <f t="shared" si="857"/>
        <v/>
      </c>
    </row>
    <row r="54862" spans="98:98">
      <c r="CT54862" s="1" t="str">
        <f t="shared" si="857"/>
        <v/>
      </c>
    </row>
    <row r="54863" spans="98:98">
      <c r="CT54863" s="1" t="str">
        <f t="shared" si="857"/>
        <v/>
      </c>
    </row>
    <row r="54864" spans="98:98">
      <c r="CT54864" s="1" t="str">
        <f t="shared" si="857"/>
        <v/>
      </c>
    </row>
    <row r="54865" spans="98:98">
      <c r="CT54865" s="1" t="str">
        <f t="shared" si="857"/>
        <v/>
      </c>
    </row>
    <row r="54866" spans="98:98">
      <c r="CT54866" s="1" t="str">
        <f t="shared" si="857"/>
        <v/>
      </c>
    </row>
    <row r="54867" spans="98:98">
      <c r="CT54867" s="1" t="str">
        <f t="shared" si="857"/>
        <v/>
      </c>
    </row>
    <row r="54868" spans="98:98">
      <c r="CT54868" s="1" t="str">
        <f t="shared" si="857"/>
        <v/>
      </c>
    </row>
    <row r="54869" spans="98:98">
      <c r="CT54869" s="1" t="str">
        <f t="shared" si="857"/>
        <v/>
      </c>
    </row>
    <row r="54870" spans="98:98">
      <c r="CT54870" s="1" t="str">
        <f t="shared" si="857"/>
        <v/>
      </c>
    </row>
    <row r="54871" spans="98:98">
      <c r="CT54871" s="1" t="str">
        <f t="shared" si="857"/>
        <v/>
      </c>
    </row>
    <row r="54872" spans="98:98">
      <c r="CT54872" s="1" t="str">
        <f t="shared" si="857"/>
        <v/>
      </c>
    </row>
    <row r="54873" spans="98:98">
      <c r="CT54873" s="1" t="str">
        <f t="shared" si="857"/>
        <v/>
      </c>
    </row>
    <row r="54874" spans="98:98">
      <c r="CT54874" s="1" t="str">
        <f t="shared" si="857"/>
        <v/>
      </c>
    </row>
    <row r="54875" spans="98:98">
      <c r="CT54875" s="1" t="str">
        <f t="shared" si="857"/>
        <v/>
      </c>
    </row>
    <row r="54876" spans="98:98">
      <c r="CT54876" s="1" t="str">
        <f t="shared" si="857"/>
        <v/>
      </c>
    </row>
    <row r="54877" spans="98:98">
      <c r="CT54877" s="1" t="str">
        <f t="shared" si="857"/>
        <v/>
      </c>
    </row>
    <row r="54878" spans="98:98">
      <c r="CT54878" s="1" t="str">
        <f t="shared" si="857"/>
        <v/>
      </c>
    </row>
    <row r="54879" spans="98:98">
      <c r="CT54879" s="1" t="str">
        <f t="shared" si="857"/>
        <v/>
      </c>
    </row>
    <row r="54880" spans="98:98">
      <c r="CT54880" s="1" t="str">
        <f t="shared" si="857"/>
        <v/>
      </c>
    </row>
    <row r="54881" spans="98:98">
      <c r="CT54881" s="1" t="str">
        <f t="shared" si="857"/>
        <v/>
      </c>
    </row>
    <row r="54882" spans="98:98">
      <c r="CT54882" s="1" t="str">
        <f t="shared" si="857"/>
        <v/>
      </c>
    </row>
    <row r="54883" spans="98:98">
      <c r="CT54883" s="1" t="str">
        <f t="shared" si="857"/>
        <v/>
      </c>
    </row>
    <row r="54884" spans="98:98">
      <c r="CT54884" s="1" t="str">
        <f t="shared" si="857"/>
        <v/>
      </c>
    </row>
    <row r="54885" spans="98:98">
      <c r="CT54885" s="1" t="str">
        <f t="shared" si="857"/>
        <v/>
      </c>
    </row>
    <row r="54886" spans="98:98">
      <c r="CT54886" s="1" t="str">
        <f t="shared" si="857"/>
        <v/>
      </c>
    </row>
    <row r="54887" spans="98:98">
      <c r="CT54887" s="1" t="str">
        <f t="shared" si="857"/>
        <v/>
      </c>
    </row>
    <row r="54888" spans="98:98">
      <c r="CT54888" s="1" t="str">
        <f t="shared" si="857"/>
        <v/>
      </c>
    </row>
    <row r="54889" spans="98:98">
      <c r="CT54889" s="1" t="str">
        <f t="shared" si="857"/>
        <v/>
      </c>
    </row>
    <row r="54890" spans="98:98">
      <c r="CT54890" s="1" t="str">
        <f t="shared" si="857"/>
        <v/>
      </c>
    </row>
    <row r="54891" spans="98:98">
      <c r="CT54891" s="1" t="str">
        <f t="shared" si="857"/>
        <v/>
      </c>
    </row>
    <row r="54892" spans="98:98">
      <c r="CT54892" s="1" t="str">
        <f t="shared" si="857"/>
        <v/>
      </c>
    </row>
    <row r="54893" spans="98:98">
      <c r="CT54893" s="1" t="str">
        <f t="shared" si="857"/>
        <v/>
      </c>
    </row>
    <row r="54894" spans="98:98">
      <c r="CT54894" s="1" t="str">
        <f t="shared" si="857"/>
        <v/>
      </c>
    </row>
    <row r="54895" spans="98:98">
      <c r="CT54895" s="1" t="str">
        <f t="shared" si="857"/>
        <v/>
      </c>
    </row>
    <row r="54896" spans="98:98">
      <c r="CT54896" s="1" t="str">
        <f t="shared" si="857"/>
        <v/>
      </c>
    </row>
    <row r="54897" spans="98:98">
      <c r="CT54897" s="1" t="str">
        <f t="shared" si="857"/>
        <v/>
      </c>
    </row>
    <row r="54898" spans="98:98">
      <c r="CT54898" s="1" t="str">
        <f t="shared" si="857"/>
        <v/>
      </c>
    </row>
    <row r="54899" spans="98:98">
      <c r="CT54899" s="1" t="str">
        <f t="shared" si="857"/>
        <v/>
      </c>
    </row>
    <row r="54900" spans="98:98">
      <c r="CT54900" s="1" t="str">
        <f t="shared" si="857"/>
        <v/>
      </c>
    </row>
    <row r="54901" spans="98:98">
      <c r="CT54901" s="1" t="str">
        <f t="shared" si="857"/>
        <v/>
      </c>
    </row>
    <row r="54902" spans="98:98">
      <c r="CT54902" s="1" t="str">
        <f t="shared" si="857"/>
        <v/>
      </c>
    </row>
    <row r="54903" spans="98:98">
      <c r="CT54903" s="1" t="str">
        <f t="shared" si="857"/>
        <v/>
      </c>
    </row>
    <row r="54904" spans="98:98">
      <c r="CT54904" s="1" t="str">
        <f t="shared" si="857"/>
        <v/>
      </c>
    </row>
    <row r="54905" spans="98:98">
      <c r="CT54905" s="1" t="str">
        <f t="shared" si="857"/>
        <v/>
      </c>
    </row>
    <row r="54906" spans="98:98">
      <c r="CT54906" s="1" t="str">
        <f t="shared" si="857"/>
        <v/>
      </c>
    </row>
    <row r="54907" spans="98:98">
      <c r="CT54907" s="1" t="str">
        <f t="shared" si="857"/>
        <v/>
      </c>
    </row>
    <row r="54908" spans="98:98">
      <c r="CT54908" s="1" t="str">
        <f t="shared" si="857"/>
        <v/>
      </c>
    </row>
    <row r="54909" spans="98:98">
      <c r="CT54909" s="1" t="str">
        <f t="shared" si="857"/>
        <v/>
      </c>
    </row>
    <row r="54910" spans="98:98">
      <c r="CT54910" s="1" t="str">
        <f t="shared" si="857"/>
        <v/>
      </c>
    </row>
    <row r="54911" spans="98:98">
      <c r="CT54911" s="1" t="str">
        <f t="shared" si="857"/>
        <v/>
      </c>
    </row>
    <row r="54912" spans="98:98">
      <c r="CT54912" s="1" t="str">
        <f t="shared" si="857"/>
        <v/>
      </c>
    </row>
    <row r="54913" spans="98:98">
      <c r="CT54913" s="1" t="str">
        <f t="shared" si="857"/>
        <v/>
      </c>
    </row>
    <row r="54914" spans="98:98">
      <c r="CT54914" s="1" t="str">
        <f t="shared" si="857"/>
        <v/>
      </c>
    </row>
    <row r="54915" spans="98:98">
      <c r="CT54915" s="1" t="str">
        <f t="shared" si="857"/>
        <v/>
      </c>
    </row>
    <row r="54916" spans="98:98">
      <c r="CT54916" s="1" t="str">
        <f t="shared" ref="CT54916:CT54979" si="858">IF(LEN(A54916)&gt;0,1,"")</f>
        <v/>
      </c>
    </row>
    <row r="54917" spans="98:98">
      <c r="CT54917" s="1" t="str">
        <f t="shared" si="858"/>
        <v/>
      </c>
    </row>
    <row r="54918" spans="98:98">
      <c r="CT54918" s="1" t="str">
        <f t="shared" si="858"/>
        <v/>
      </c>
    </row>
    <row r="54919" spans="98:98">
      <c r="CT54919" s="1" t="str">
        <f t="shared" si="858"/>
        <v/>
      </c>
    </row>
    <row r="54920" spans="98:98">
      <c r="CT54920" s="1" t="str">
        <f t="shared" si="858"/>
        <v/>
      </c>
    </row>
    <row r="54921" spans="98:98">
      <c r="CT54921" s="1" t="str">
        <f t="shared" si="858"/>
        <v/>
      </c>
    </row>
    <row r="54922" spans="98:98">
      <c r="CT54922" s="1" t="str">
        <f t="shared" si="858"/>
        <v/>
      </c>
    </row>
    <row r="54923" spans="98:98">
      <c r="CT54923" s="1" t="str">
        <f t="shared" si="858"/>
        <v/>
      </c>
    </row>
    <row r="54924" spans="98:98">
      <c r="CT54924" s="1" t="str">
        <f t="shared" si="858"/>
        <v/>
      </c>
    </row>
    <row r="54925" spans="98:98">
      <c r="CT54925" s="1" t="str">
        <f t="shared" si="858"/>
        <v/>
      </c>
    </row>
    <row r="54926" spans="98:98">
      <c r="CT54926" s="1" t="str">
        <f t="shared" si="858"/>
        <v/>
      </c>
    </row>
    <row r="54927" spans="98:98">
      <c r="CT54927" s="1" t="str">
        <f t="shared" si="858"/>
        <v/>
      </c>
    </row>
    <row r="54928" spans="98:98">
      <c r="CT54928" s="1" t="str">
        <f t="shared" si="858"/>
        <v/>
      </c>
    </row>
    <row r="54929" spans="98:98">
      <c r="CT54929" s="1" t="str">
        <f t="shared" si="858"/>
        <v/>
      </c>
    </row>
    <row r="54930" spans="98:98">
      <c r="CT54930" s="1" t="str">
        <f t="shared" si="858"/>
        <v/>
      </c>
    </row>
    <row r="54931" spans="98:98">
      <c r="CT54931" s="1" t="str">
        <f t="shared" si="858"/>
        <v/>
      </c>
    </row>
    <row r="54932" spans="98:98">
      <c r="CT54932" s="1" t="str">
        <f t="shared" si="858"/>
        <v/>
      </c>
    </row>
    <row r="54933" spans="98:98">
      <c r="CT54933" s="1" t="str">
        <f t="shared" si="858"/>
        <v/>
      </c>
    </row>
    <row r="54934" spans="98:98">
      <c r="CT54934" s="1" t="str">
        <f t="shared" si="858"/>
        <v/>
      </c>
    </row>
    <row r="54935" spans="98:98">
      <c r="CT54935" s="1" t="str">
        <f t="shared" si="858"/>
        <v/>
      </c>
    </row>
    <row r="54936" spans="98:98">
      <c r="CT54936" s="1" t="str">
        <f t="shared" si="858"/>
        <v/>
      </c>
    </row>
    <row r="54937" spans="98:98">
      <c r="CT54937" s="1" t="str">
        <f t="shared" si="858"/>
        <v/>
      </c>
    </row>
    <row r="54938" spans="98:98">
      <c r="CT54938" s="1" t="str">
        <f t="shared" si="858"/>
        <v/>
      </c>
    </row>
    <row r="54939" spans="98:98">
      <c r="CT54939" s="1" t="str">
        <f t="shared" si="858"/>
        <v/>
      </c>
    </row>
    <row r="54940" spans="98:98">
      <c r="CT54940" s="1" t="str">
        <f t="shared" si="858"/>
        <v/>
      </c>
    </row>
    <row r="54941" spans="98:98">
      <c r="CT54941" s="1" t="str">
        <f t="shared" si="858"/>
        <v/>
      </c>
    </row>
    <row r="54942" spans="98:98">
      <c r="CT54942" s="1" t="str">
        <f t="shared" si="858"/>
        <v/>
      </c>
    </row>
    <row r="54943" spans="98:98">
      <c r="CT54943" s="1" t="str">
        <f t="shared" si="858"/>
        <v/>
      </c>
    </row>
    <row r="54944" spans="98:98">
      <c r="CT54944" s="1" t="str">
        <f t="shared" si="858"/>
        <v/>
      </c>
    </row>
    <row r="54945" spans="98:98">
      <c r="CT54945" s="1" t="str">
        <f t="shared" si="858"/>
        <v/>
      </c>
    </row>
    <row r="54946" spans="98:98">
      <c r="CT54946" s="1" t="str">
        <f t="shared" si="858"/>
        <v/>
      </c>
    </row>
    <row r="54947" spans="98:98">
      <c r="CT54947" s="1" t="str">
        <f t="shared" si="858"/>
        <v/>
      </c>
    </row>
    <row r="54948" spans="98:98">
      <c r="CT54948" s="1" t="str">
        <f t="shared" si="858"/>
        <v/>
      </c>
    </row>
    <row r="54949" spans="98:98">
      <c r="CT54949" s="1" t="str">
        <f t="shared" si="858"/>
        <v/>
      </c>
    </row>
    <row r="54950" spans="98:98">
      <c r="CT54950" s="1" t="str">
        <f t="shared" si="858"/>
        <v/>
      </c>
    </row>
    <row r="54951" spans="98:98">
      <c r="CT54951" s="1" t="str">
        <f t="shared" si="858"/>
        <v/>
      </c>
    </row>
    <row r="54952" spans="98:98">
      <c r="CT54952" s="1" t="str">
        <f t="shared" si="858"/>
        <v/>
      </c>
    </row>
    <row r="54953" spans="98:98">
      <c r="CT54953" s="1" t="str">
        <f t="shared" si="858"/>
        <v/>
      </c>
    </row>
    <row r="54954" spans="98:98">
      <c r="CT54954" s="1" t="str">
        <f t="shared" si="858"/>
        <v/>
      </c>
    </row>
    <row r="54955" spans="98:98">
      <c r="CT54955" s="1" t="str">
        <f t="shared" si="858"/>
        <v/>
      </c>
    </row>
    <row r="54956" spans="98:98">
      <c r="CT54956" s="1" t="str">
        <f t="shared" si="858"/>
        <v/>
      </c>
    </row>
    <row r="54957" spans="98:98">
      <c r="CT54957" s="1" t="str">
        <f t="shared" si="858"/>
        <v/>
      </c>
    </row>
    <row r="54958" spans="98:98">
      <c r="CT54958" s="1" t="str">
        <f t="shared" si="858"/>
        <v/>
      </c>
    </row>
    <row r="54959" spans="98:98">
      <c r="CT54959" s="1" t="str">
        <f t="shared" si="858"/>
        <v/>
      </c>
    </row>
    <row r="54960" spans="98:98">
      <c r="CT54960" s="1" t="str">
        <f t="shared" si="858"/>
        <v/>
      </c>
    </row>
    <row r="54961" spans="98:98">
      <c r="CT54961" s="1" t="str">
        <f t="shared" si="858"/>
        <v/>
      </c>
    </row>
    <row r="54962" spans="98:98">
      <c r="CT54962" s="1" t="str">
        <f t="shared" si="858"/>
        <v/>
      </c>
    </row>
    <row r="54963" spans="98:98">
      <c r="CT54963" s="1" t="str">
        <f t="shared" si="858"/>
        <v/>
      </c>
    </row>
    <row r="54964" spans="98:98">
      <c r="CT54964" s="1" t="str">
        <f t="shared" si="858"/>
        <v/>
      </c>
    </row>
    <row r="54965" spans="98:98">
      <c r="CT54965" s="1" t="str">
        <f t="shared" si="858"/>
        <v/>
      </c>
    </row>
    <row r="54966" spans="98:98">
      <c r="CT54966" s="1" t="str">
        <f t="shared" si="858"/>
        <v/>
      </c>
    </row>
    <row r="54967" spans="98:98">
      <c r="CT54967" s="1" t="str">
        <f t="shared" si="858"/>
        <v/>
      </c>
    </row>
    <row r="54968" spans="98:98">
      <c r="CT54968" s="1" t="str">
        <f t="shared" si="858"/>
        <v/>
      </c>
    </row>
    <row r="54969" spans="98:98">
      <c r="CT54969" s="1" t="str">
        <f t="shared" si="858"/>
        <v/>
      </c>
    </row>
    <row r="54970" spans="98:98">
      <c r="CT54970" s="1" t="str">
        <f t="shared" si="858"/>
        <v/>
      </c>
    </row>
    <row r="54971" spans="98:98">
      <c r="CT54971" s="1" t="str">
        <f t="shared" si="858"/>
        <v/>
      </c>
    </row>
    <row r="54972" spans="98:98">
      <c r="CT54972" s="1" t="str">
        <f t="shared" si="858"/>
        <v/>
      </c>
    </row>
    <row r="54973" spans="98:98">
      <c r="CT54973" s="1" t="str">
        <f t="shared" si="858"/>
        <v/>
      </c>
    </row>
    <row r="54974" spans="98:98">
      <c r="CT54974" s="1" t="str">
        <f t="shared" si="858"/>
        <v/>
      </c>
    </row>
    <row r="54975" spans="98:98">
      <c r="CT54975" s="1" t="str">
        <f t="shared" si="858"/>
        <v/>
      </c>
    </row>
    <row r="54976" spans="98:98">
      <c r="CT54976" s="1" t="str">
        <f t="shared" si="858"/>
        <v/>
      </c>
    </row>
    <row r="54977" spans="98:98">
      <c r="CT54977" s="1" t="str">
        <f t="shared" si="858"/>
        <v/>
      </c>
    </row>
    <row r="54978" spans="98:98">
      <c r="CT54978" s="1" t="str">
        <f t="shared" si="858"/>
        <v/>
      </c>
    </row>
    <row r="54979" spans="98:98">
      <c r="CT54979" s="1" t="str">
        <f t="shared" si="858"/>
        <v/>
      </c>
    </row>
    <row r="54980" spans="98:98">
      <c r="CT54980" s="1" t="str">
        <f t="shared" ref="CT54980:CT55043" si="859">IF(LEN(A54980)&gt;0,1,"")</f>
        <v/>
      </c>
    </row>
    <row r="54981" spans="98:98">
      <c r="CT54981" s="1" t="str">
        <f t="shared" si="859"/>
        <v/>
      </c>
    </row>
    <row r="54982" spans="98:98">
      <c r="CT54982" s="1" t="str">
        <f t="shared" si="859"/>
        <v/>
      </c>
    </row>
    <row r="54983" spans="98:98">
      <c r="CT54983" s="1" t="str">
        <f t="shared" si="859"/>
        <v/>
      </c>
    </row>
    <row r="54984" spans="98:98">
      <c r="CT54984" s="1" t="str">
        <f t="shared" si="859"/>
        <v/>
      </c>
    </row>
    <row r="54985" spans="98:98">
      <c r="CT54985" s="1" t="str">
        <f t="shared" si="859"/>
        <v/>
      </c>
    </row>
    <row r="54986" spans="98:98">
      <c r="CT54986" s="1" t="str">
        <f t="shared" si="859"/>
        <v/>
      </c>
    </row>
    <row r="54987" spans="98:98">
      <c r="CT54987" s="1" t="str">
        <f t="shared" si="859"/>
        <v/>
      </c>
    </row>
    <row r="54988" spans="98:98">
      <c r="CT54988" s="1" t="str">
        <f t="shared" si="859"/>
        <v/>
      </c>
    </row>
    <row r="54989" spans="98:98">
      <c r="CT54989" s="1" t="str">
        <f t="shared" si="859"/>
        <v/>
      </c>
    </row>
    <row r="54990" spans="98:98">
      <c r="CT54990" s="1" t="str">
        <f t="shared" si="859"/>
        <v/>
      </c>
    </row>
    <row r="54991" spans="98:98">
      <c r="CT54991" s="1" t="str">
        <f t="shared" si="859"/>
        <v/>
      </c>
    </row>
    <row r="54992" spans="98:98">
      <c r="CT54992" s="1" t="str">
        <f t="shared" si="859"/>
        <v/>
      </c>
    </row>
    <row r="54993" spans="98:98">
      <c r="CT54993" s="1" t="str">
        <f t="shared" si="859"/>
        <v/>
      </c>
    </row>
    <row r="54994" spans="98:98">
      <c r="CT54994" s="1" t="str">
        <f t="shared" si="859"/>
        <v/>
      </c>
    </row>
    <row r="54995" spans="98:98">
      <c r="CT54995" s="1" t="str">
        <f t="shared" si="859"/>
        <v/>
      </c>
    </row>
    <row r="54996" spans="98:98">
      <c r="CT54996" s="1" t="str">
        <f t="shared" si="859"/>
        <v/>
      </c>
    </row>
    <row r="54997" spans="98:98">
      <c r="CT54997" s="1" t="str">
        <f t="shared" si="859"/>
        <v/>
      </c>
    </row>
    <row r="54998" spans="98:98">
      <c r="CT54998" s="1" t="str">
        <f t="shared" si="859"/>
        <v/>
      </c>
    </row>
    <row r="54999" spans="98:98">
      <c r="CT54999" s="1" t="str">
        <f t="shared" si="859"/>
        <v/>
      </c>
    </row>
    <row r="55000" spans="98:98">
      <c r="CT55000" s="1" t="str">
        <f t="shared" si="859"/>
        <v/>
      </c>
    </row>
    <row r="55001" spans="98:98">
      <c r="CT55001" s="1" t="str">
        <f t="shared" si="859"/>
        <v/>
      </c>
    </row>
    <row r="55002" spans="98:98">
      <c r="CT55002" s="1" t="str">
        <f t="shared" si="859"/>
        <v/>
      </c>
    </row>
    <row r="55003" spans="98:98">
      <c r="CT55003" s="1" t="str">
        <f t="shared" si="859"/>
        <v/>
      </c>
    </row>
    <row r="55004" spans="98:98">
      <c r="CT55004" s="1" t="str">
        <f t="shared" si="859"/>
        <v/>
      </c>
    </row>
    <row r="55005" spans="98:98">
      <c r="CT55005" s="1" t="str">
        <f t="shared" si="859"/>
        <v/>
      </c>
    </row>
    <row r="55006" spans="98:98">
      <c r="CT55006" s="1" t="str">
        <f t="shared" si="859"/>
        <v/>
      </c>
    </row>
    <row r="55007" spans="98:98">
      <c r="CT55007" s="1" t="str">
        <f t="shared" si="859"/>
        <v/>
      </c>
    </row>
    <row r="55008" spans="98:98">
      <c r="CT55008" s="1" t="str">
        <f t="shared" si="859"/>
        <v/>
      </c>
    </row>
    <row r="55009" spans="98:98">
      <c r="CT55009" s="1" t="str">
        <f t="shared" si="859"/>
        <v/>
      </c>
    </row>
    <row r="55010" spans="98:98">
      <c r="CT55010" s="1" t="str">
        <f t="shared" si="859"/>
        <v/>
      </c>
    </row>
    <row r="55011" spans="98:98">
      <c r="CT55011" s="1" t="str">
        <f t="shared" si="859"/>
        <v/>
      </c>
    </row>
    <row r="55012" spans="98:98">
      <c r="CT55012" s="1" t="str">
        <f t="shared" si="859"/>
        <v/>
      </c>
    </row>
    <row r="55013" spans="98:98">
      <c r="CT55013" s="1" t="str">
        <f t="shared" si="859"/>
        <v/>
      </c>
    </row>
    <row r="55014" spans="98:98">
      <c r="CT55014" s="1" t="str">
        <f t="shared" si="859"/>
        <v/>
      </c>
    </row>
    <row r="55015" spans="98:98">
      <c r="CT55015" s="1" t="str">
        <f t="shared" si="859"/>
        <v/>
      </c>
    </row>
    <row r="55016" spans="98:98">
      <c r="CT55016" s="1" t="str">
        <f t="shared" si="859"/>
        <v/>
      </c>
    </row>
    <row r="55017" spans="98:98">
      <c r="CT55017" s="1" t="str">
        <f t="shared" si="859"/>
        <v/>
      </c>
    </row>
    <row r="55018" spans="98:98">
      <c r="CT55018" s="1" t="str">
        <f t="shared" si="859"/>
        <v/>
      </c>
    </row>
    <row r="55019" spans="98:98">
      <c r="CT55019" s="1" t="str">
        <f t="shared" si="859"/>
        <v/>
      </c>
    </row>
    <row r="55020" spans="98:98">
      <c r="CT55020" s="1" t="str">
        <f t="shared" si="859"/>
        <v/>
      </c>
    </row>
    <row r="55021" spans="98:98">
      <c r="CT55021" s="1" t="str">
        <f t="shared" si="859"/>
        <v/>
      </c>
    </row>
    <row r="55022" spans="98:98">
      <c r="CT55022" s="1" t="str">
        <f t="shared" si="859"/>
        <v/>
      </c>
    </row>
    <row r="55023" spans="98:98">
      <c r="CT55023" s="1" t="str">
        <f t="shared" si="859"/>
        <v/>
      </c>
    </row>
    <row r="55024" spans="98:98">
      <c r="CT55024" s="1" t="str">
        <f t="shared" si="859"/>
        <v/>
      </c>
    </row>
    <row r="55025" spans="98:98">
      <c r="CT55025" s="1" t="str">
        <f t="shared" si="859"/>
        <v/>
      </c>
    </row>
    <row r="55026" spans="98:98">
      <c r="CT55026" s="1" t="str">
        <f t="shared" si="859"/>
        <v/>
      </c>
    </row>
    <row r="55027" spans="98:98">
      <c r="CT55027" s="1" t="str">
        <f t="shared" si="859"/>
        <v/>
      </c>
    </row>
    <row r="55028" spans="98:98">
      <c r="CT55028" s="1" t="str">
        <f t="shared" si="859"/>
        <v/>
      </c>
    </row>
    <row r="55029" spans="98:98">
      <c r="CT55029" s="1" t="str">
        <f t="shared" si="859"/>
        <v/>
      </c>
    </row>
    <row r="55030" spans="98:98">
      <c r="CT55030" s="1" t="str">
        <f t="shared" si="859"/>
        <v/>
      </c>
    </row>
    <row r="55031" spans="98:98">
      <c r="CT55031" s="1" t="str">
        <f t="shared" si="859"/>
        <v/>
      </c>
    </row>
    <row r="55032" spans="98:98">
      <c r="CT55032" s="1" t="str">
        <f t="shared" si="859"/>
        <v/>
      </c>
    </row>
    <row r="55033" spans="98:98">
      <c r="CT55033" s="1" t="str">
        <f t="shared" si="859"/>
        <v/>
      </c>
    </row>
    <row r="55034" spans="98:98">
      <c r="CT55034" s="1" t="str">
        <f t="shared" si="859"/>
        <v/>
      </c>
    </row>
    <row r="55035" spans="98:98">
      <c r="CT55035" s="1" t="str">
        <f t="shared" si="859"/>
        <v/>
      </c>
    </row>
    <row r="55036" spans="98:98">
      <c r="CT55036" s="1" t="str">
        <f t="shared" si="859"/>
        <v/>
      </c>
    </row>
    <row r="55037" spans="98:98">
      <c r="CT55037" s="1" t="str">
        <f t="shared" si="859"/>
        <v/>
      </c>
    </row>
    <row r="55038" spans="98:98">
      <c r="CT55038" s="1" t="str">
        <f t="shared" si="859"/>
        <v/>
      </c>
    </row>
    <row r="55039" spans="98:98">
      <c r="CT55039" s="1" t="str">
        <f t="shared" si="859"/>
        <v/>
      </c>
    </row>
    <row r="55040" spans="98:98">
      <c r="CT55040" s="1" t="str">
        <f t="shared" si="859"/>
        <v/>
      </c>
    </row>
    <row r="55041" spans="98:98">
      <c r="CT55041" s="1" t="str">
        <f t="shared" si="859"/>
        <v/>
      </c>
    </row>
    <row r="55042" spans="98:98">
      <c r="CT55042" s="1" t="str">
        <f t="shared" si="859"/>
        <v/>
      </c>
    </row>
    <row r="55043" spans="98:98">
      <c r="CT55043" s="1" t="str">
        <f t="shared" si="859"/>
        <v/>
      </c>
    </row>
    <row r="55044" spans="98:98">
      <c r="CT55044" s="1" t="str">
        <f t="shared" ref="CT55044:CT55107" si="860">IF(LEN(A55044)&gt;0,1,"")</f>
        <v/>
      </c>
    </row>
    <row r="55045" spans="98:98">
      <c r="CT55045" s="1" t="str">
        <f t="shared" si="860"/>
        <v/>
      </c>
    </row>
    <row r="55046" spans="98:98">
      <c r="CT55046" s="1" t="str">
        <f t="shared" si="860"/>
        <v/>
      </c>
    </row>
    <row r="55047" spans="98:98">
      <c r="CT55047" s="1" t="str">
        <f t="shared" si="860"/>
        <v/>
      </c>
    </row>
    <row r="55048" spans="98:98">
      <c r="CT55048" s="1" t="str">
        <f t="shared" si="860"/>
        <v/>
      </c>
    </row>
    <row r="55049" spans="98:98">
      <c r="CT55049" s="1" t="str">
        <f t="shared" si="860"/>
        <v/>
      </c>
    </row>
    <row r="55050" spans="98:98">
      <c r="CT55050" s="1" t="str">
        <f t="shared" si="860"/>
        <v/>
      </c>
    </row>
    <row r="55051" spans="98:98">
      <c r="CT55051" s="1" t="str">
        <f t="shared" si="860"/>
        <v/>
      </c>
    </row>
    <row r="55052" spans="98:98">
      <c r="CT55052" s="1" t="str">
        <f t="shared" si="860"/>
        <v/>
      </c>
    </row>
    <row r="55053" spans="98:98">
      <c r="CT55053" s="1" t="str">
        <f t="shared" si="860"/>
        <v/>
      </c>
    </row>
    <row r="55054" spans="98:98">
      <c r="CT55054" s="1" t="str">
        <f t="shared" si="860"/>
        <v/>
      </c>
    </row>
    <row r="55055" spans="98:98">
      <c r="CT55055" s="1" t="str">
        <f t="shared" si="860"/>
        <v/>
      </c>
    </row>
    <row r="55056" spans="98:98">
      <c r="CT55056" s="1" t="str">
        <f t="shared" si="860"/>
        <v/>
      </c>
    </row>
    <row r="55057" spans="98:98">
      <c r="CT55057" s="1" t="str">
        <f t="shared" si="860"/>
        <v/>
      </c>
    </row>
    <row r="55058" spans="98:98">
      <c r="CT55058" s="1" t="str">
        <f t="shared" si="860"/>
        <v/>
      </c>
    </row>
    <row r="55059" spans="98:98">
      <c r="CT55059" s="1" t="str">
        <f t="shared" si="860"/>
        <v/>
      </c>
    </row>
    <row r="55060" spans="98:98">
      <c r="CT55060" s="1" t="str">
        <f t="shared" si="860"/>
        <v/>
      </c>
    </row>
    <row r="55061" spans="98:98">
      <c r="CT55061" s="1" t="str">
        <f t="shared" si="860"/>
        <v/>
      </c>
    </row>
    <row r="55062" spans="98:98">
      <c r="CT55062" s="1" t="str">
        <f t="shared" si="860"/>
        <v/>
      </c>
    </row>
    <row r="55063" spans="98:98">
      <c r="CT55063" s="1" t="str">
        <f t="shared" si="860"/>
        <v/>
      </c>
    </row>
    <row r="55064" spans="98:98">
      <c r="CT55064" s="1" t="str">
        <f t="shared" si="860"/>
        <v/>
      </c>
    </row>
    <row r="55065" spans="98:98">
      <c r="CT55065" s="1" t="str">
        <f t="shared" si="860"/>
        <v/>
      </c>
    </row>
    <row r="55066" spans="98:98">
      <c r="CT55066" s="1" t="str">
        <f t="shared" si="860"/>
        <v/>
      </c>
    </row>
    <row r="55067" spans="98:98">
      <c r="CT55067" s="1" t="str">
        <f t="shared" si="860"/>
        <v/>
      </c>
    </row>
    <row r="55068" spans="98:98">
      <c r="CT55068" s="1" t="str">
        <f t="shared" si="860"/>
        <v/>
      </c>
    </row>
    <row r="55069" spans="98:98">
      <c r="CT55069" s="1" t="str">
        <f t="shared" si="860"/>
        <v/>
      </c>
    </row>
    <row r="55070" spans="98:98">
      <c r="CT55070" s="1" t="str">
        <f t="shared" si="860"/>
        <v/>
      </c>
    </row>
    <row r="55071" spans="98:98">
      <c r="CT55071" s="1" t="str">
        <f t="shared" si="860"/>
        <v/>
      </c>
    </row>
    <row r="55072" spans="98:98">
      <c r="CT55072" s="1" t="str">
        <f t="shared" si="860"/>
        <v/>
      </c>
    </row>
    <row r="55073" spans="98:98">
      <c r="CT55073" s="1" t="str">
        <f t="shared" si="860"/>
        <v/>
      </c>
    </row>
    <row r="55074" spans="98:98">
      <c r="CT55074" s="1" t="str">
        <f t="shared" si="860"/>
        <v/>
      </c>
    </row>
    <row r="55075" spans="98:98">
      <c r="CT55075" s="1" t="str">
        <f t="shared" si="860"/>
        <v/>
      </c>
    </row>
    <row r="55076" spans="98:98">
      <c r="CT55076" s="1" t="str">
        <f t="shared" si="860"/>
        <v/>
      </c>
    </row>
    <row r="55077" spans="98:98">
      <c r="CT55077" s="1" t="str">
        <f t="shared" si="860"/>
        <v/>
      </c>
    </row>
    <row r="55078" spans="98:98">
      <c r="CT55078" s="1" t="str">
        <f t="shared" si="860"/>
        <v/>
      </c>
    </row>
    <row r="55079" spans="98:98">
      <c r="CT55079" s="1" t="str">
        <f t="shared" si="860"/>
        <v/>
      </c>
    </row>
    <row r="55080" spans="98:98">
      <c r="CT55080" s="1" t="str">
        <f t="shared" si="860"/>
        <v/>
      </c>
    </row>
    <row r="55081" spans="98:98">
      <c r="CT55081" s="1" t="str">
        <f t="shared" si="860"/>
        <v/>
      </c>
    </row>
    <row r="55082" spans="98:98">
      <c r="CT55082" s="1" t="str">
        <f t="shared" si="860"/>
        <v/>
      </c>
    </row>
    <row r="55083" spans="98:98">
      <c r="CT55083" s="1" t="str">
        <f t="shared" si="860"/>
        <v/>
      </c>
    </row>
    <row r="55084" spans="98:98">
      <c r="CT55084" s="1" t="str">
        <f t="shared" si="860"/>
        <v/>
      </c>
    </row>
    <row r="55085" spans="98:98">
      <c r="CT55085" s="1" t="str">
        <f t="shared" si="860"/>
        <v/>
      </c>
    </row>
    <row r="55086" spans="98:98">
      <c r="CT55086" s="1" t="str">
        <f t="shared" si="860"/>
        <v/>
      </c>
    </row>
    <row r="55087" spans="98:98">
      <c r="CT55087" s="1" t="str">
        <f t="shared" si="860"/>
        <v/>
      </c>
    </row>
    <row r="55088" spans="98:98">
      <c r="CT55088" s="1" t="str">
        <f t="shared" si="860"/>
        <v/>
      </c>
    </row>
    <row r="55089" spans="98:98">
      <c r="CT55089" s="1" t="str">
        <f t="shared" si="860"/>
        <v/>
      </c>
    </row>
    <row r="55090" spans="98:98">
      <c r="CT55090" s="1" t="str">
        <f t="shared" si="860"/>
        <v/>
      </c>
    </row>
    <row r="55091" spans="98:98">
      <c r="CT55091" s="1" t="str">
        <f t="shared" si="860"/>
        <v/>
      </c>
    </row>
    <row r="55092" spans="98:98">
      <c r="CT55092" s="1" t="str">
        <f t="shared" si="860"/>
        <v/>
      </c>
    </row>
    <row r="55093" spans="98:98">
      <c r="CT55093" s="1" t="str">
        <f t="shared" si="860"/>
        <v/>
      </c>
    </row>
    <row r="55094" spans="98:98">
      <c r="CT55094" s="1" t="str">
        <f t="shared" si="860"/>
        <v/>
      </c>
    </row>
    <row r="55095" spans="98:98">
      <c r="CT55095" s="1" t="str">
        <f t="shared" si="860"/>
        <v/>
      </c>
    </row>
    <row r="55096" spans="98:98">
      <c r="CT55096" s="1" t="str">
        <f t="shared" si="860"/>
        <v/>
      </c>
    </row>
    <row r="55097" spans="98:98">
      <c r="CT55097" s="1" t="str">
        <f t="shared" si="860"/>
        <v/>
      </c>
    </row>
    <row r="55098" spans="98:98">
      <c r="CT55098" s="1" t="str">
        <f t="shared" si="860"/>
        <v/>
      </c>
    </row>
    <row r="55099" spans="98:98">
      <c r="CT55099" s="1" t="str">
        <f t="shared" si="860"/>
        <v/>
      </c>
    </row>
    <row r="55100" spans="98:98">
      <c r="CT55100" s="1" t="str">
        <f t="shared" si="860"/>
        <v/>
      </c>
    </row>
    <row r="55101" spans="98:98">
      <c r="CT55101" s="1" t="str">
        <f t="shared" si="860"/>
        <v/>
      </c>
    </row>
    <row r="55102" spans="98:98">
      <c r="CT55102" s="1" t="str">
        <f t="shared" si="860"/>
        <v/>
      </c>
    </row>
    <row r="55103" spans="98:98">
      <c r="CT55103" s="1" t="str">
        <f t="shared" si="860"/>
        <v/>
      </c>
    </row>
    <row r="55104" spans="98:98">
      <c r="CT55104" s="1" t="str">
        <f t="shared" si="860"/>
        <v/>
      </c>
    </row>
    <row r="55105" spans="98:98">
      <c r="CT55105" s="1" t="str">
        <f t="shared" si="860"/>
        <v/>
      </c>
    </row>
    <row r="55106" spans="98:98">
      <c r="CT55106" s="1" t="str">
        <f t="shared" si="860"/>
        <v/>
      </c>
    </row>
    <row r="55107" spans="98:98">
      <c r="CT55107" s="1" t="str">
        <f t="shared" si="860"/>
        <v/>
      </c>
    </row>
    <row r="55108" spans="98:98">
      <c r="CT55108" s="1" t="str">
        <f t="shared" ref="CT55108:CT55171" si="861">IF(LEN(A55108)&gt;0,1,"")</f>
        <v/>
      </c>
    </row>
    <row r="55109" spans="98:98">
      <c r="CT55109" s="1" t="str">
        <f t="shared" si="861"/>
        <v/>
      </c>
    </row>
    <row r="55110" spans="98:98">
      <c r="CT55110" s="1" t="str">
        <f t="shared" si="861"/>
        <v/>
      </c>
    </row>
    <row r="55111" spans="98:98">
      <c r="CT55111" s="1" t="str">
        <f t="shared" si="861"/>
        <v/>
      </c>
    </row>
    <row r="55112" spans="98:98">
      <c r="CT55112" s="1" t="str">
        <f t="shared" si="861"/>
        <v/>
      </c>
    </row>
    <row r="55113" spans="98:98">
      <c r="CT55113" s="1" t="str">
        <f t="shared" si="861"/>
        <v/>
      </c>
    </row>
    <row r="55114" spans="98:98">
      <c r="CT55114" s="1" t="str">
        <f t="shared" si="861"/>
        <v/>
      </c>
    </row>
    <row r="55115" spans="98:98">
      <c r="CT55115" s="1" t="str">
        <f t="shared" si="861"/>
        <v/>
      </c>
    </row>
    <row r="55116" spans="98:98">
      <c r="CT55116" s="1" t="str">
        <f t="shared" si="861"/>
        <v/>
      </c>
    </row>
    <row r="55117" spans="98:98">
      <c r="CT55117" s="1" t="str">
        <f t="shared" si="861"/>
        <v/>
      </c>
    </row>
    <row r="55118" spans="98:98">
      <c r="CT55118" s="1" t="str">
        <f t="shared" si="861"/>
        <v/>
      </c>
    </row>
    <row r="55119" spans="98:98">
      <c r="CT55119" s="1" t="str">
        <f t="shared" si="861"/>
        <v/>
      </c>
    </row>
    <row r="55120" spans="98:98">
      <c r="CT55120" s="1" t="str">
        <f t="shared" si="861"/>
        <v/>
      </c>
    </row>
    <row r="55121" spans="98:98">
      <c r="CT55121" s="1" t="str">
        <f t="shared" si="861"/>
        <v/>
      </c>
    </row>
    <row r="55122" spans="98:98">
      <c r="CT55122" s="1" t="str">
        <f t="shared" si="861"/>
        <v/>
      </c>
    </row>
    <row r="55123" spans="98:98">
      <c r="CT55123" s="1" t="str">
        <f t="shared" si="861"/>
        <v/>
      </c>
    </row>
    <row r="55124" spans="98:98">
      <c r="CT55124" s="1" t="str">
        <f t="shared" si="861"/>
        <v/>
      </c>
    </row>
    <row r="55125" spans="98:98">
      <c r="CT55125" s="1" t="str">
        <f t="shared" si="861"/>
        <v/>
      </c>
    </row>
    <row r="55126" spans="98:98">
      <c r="CT55126" s="1" t="str">
        <f t="shared" si="861"/>
        <v/>
      </c>
    </row>
    <row r="55127" spans="98:98">
      <c r="CT55127" s="1" t="str">
        <f t="shared" si="861"/>
        <v/>
      </c>
    </row>
    <row r="55128" spans="98:98">
      <c r="CT55128" s="1" t="str">
        <f t="shared" si="861"/>
        <v/>
      </c>
    </row>
    <row r="55129" spans="98:98">
      <c r="CT55129" s="1" t="str">
        <f t="shared" si="861"/>
        <v/>
      </c>
    </row>
    <row r="55130" spans="98:98">
      <c r="CT55130" s="1" t="str">
        <f t="shared" si="861"/>
        <v/>
      </c>
    </row>
    <row r="55131" spans="98:98">
      <c r="CT55131" s="1" t="str">
        <f t="shared" si="861"/>
        <v/>
      </c>
    </row>
    <row r="55132" spans="98:98">
      <c r="CT55132" s="1" t="str">
        <f t="shared" si="861"/>
        <v/>
      </c>
    </row>
    <row r="55133" spans="98:98">
      <c r="CT55133" s="1" t="str">
        <f t="shared" si="861"/>
        <v/>
      </c>
    </row>
    <row r="55134" spans="98:98">
      <c r="CT55134" s="1" t="str">
        <f t="shared" si="861"/>
        <v/>
      </c>
    </row>
    <row r="55135" spans="98:98">
      <c r="CT55135" s="1" t="str">
        <f t="shared" si="861"/>
        <v/>
      </c>
    </row>
    <row r="55136" spans="98:98">
      <c r="CT55136" s="1" t="str">
        <f t="shared" si="861"/>
        <v/>
      </c>
    </row>
    <row r="55137" spans="98:98">
      <c r="CT55137" s="1" t="str">
        <f t="shared" si="861"/>
        <v/>
      </c>
    </row>
    <row r="55138" spans="98:98">
      <c r="CT55138" s="1" t="str">
        <f t="shared" si="861"/>
        <v/>
      </c>
    </row>
    <row r="55139" spans="98:98">
      <c r="CT55139" s="1" t="str">
        <f t="shared" si="861"/>
        <v/>
      </c>
    </row>
    <row r="55140" spans="98:98">
      <c r="CT55140" s="1" t="str">
        <f t="shared" si="861"/>
        <v/>
      </c>
    </row>
    <row r="55141" spans="98:98">
      <c r="CT55141" s="1" t="str">
        <f t="shared" si="861"/>
        <v/>
      </c>
    </row>
    <row r="55142" spans="98:98">
      <c r="CT55142" s="1" t="str">
        <f t="shared" si="861"/>
        <v/>
      </c>
    </row>
    <row r="55143" spans="98:98">
      <c r="CT55143" s="1" t="str">
        <f t="shared" si="861"/>
        <v/>
      </c>
    </row>
    <row r="55144" spans="98:98">
      <c r="CT55144" s="1" t="str">
        <f t="shared" si="861"/>
        <v/>
      </c>
    </row>
    <row r="55145" spans="98:98">
      <c r="CT55145" s="1" t="str">
        <f t="shared" si="861"/>
        <v/>
      </c>
    </row>
    <row r="55146" spans="98:98">
      <c r="CT55146" s="1" t="str">
        <f t="shared" si="861"/>
        <v/>
      </c>
    </row>
    <row r="55147" spans="98:98">
      <c r="CT55147" s="1" t="str">
        <f t="shared" si="861"/>
        <v/>
      </c>
    </row>
    <row r="55148" spans="98:98">
      <c r="CT55148" s="1" t="str">
        <f t="shared" si="861"/>
        <v/>
      </c>
    </row>
    <row r="55149" spans="98:98">
      <c r="CT55149" s="1" t="str">
        <f t="shared" si="861"/>
        <v/>
      </c>
    </row>
    <row r="55150" spans="98:98">
      <c r="CT55150" s="1" t="str">
        <f t="shared" si="861"/>
        <v/>
      </c>
    </row>
    <row r="55151" spans="98:98">
      <c r="CT55151" s="1" t="str">
        <f t="shared" si="861"/>
        <v/>
      </c>
    </row>
    <row r="55152" spans="98:98">
      <c r="CT55152" s="1" t="str">
        <f t="shared" si="861"/>
        <v/>
      </c>
    </row>
    <row r="55153" spans="98:98">
      <c r="CT55153" s="1" t="str">
        <f t="shared" si="861"/>
        <v/>
      </c>
    </row>
    <row r="55154" spans="98:98">
      <c r="CT55154" s="1" t="str">
        <f t="shared" si="861"/>
        <v/>
      </c>
    </row>
    <row r="55155" spans="98:98">
      <c r="CT55155" s="1" t="str">
        <f t="shared" si="861"/>
        <v/>
      </c>
    </row>
    <row r="55156" spans="98:98">
      <c r="CT55156" s="1" t="str">
        <f t="shared" si="861"/>
        <v/>
      </c>
    </row>
    <row r="55157" spans="98:98">
      <c r="CT55157" s="1" t="str">
        <f t="shared" si="861"/>
        <v/>
      </c>
    </row>
    <row r="55158" spans="98:98">
      <c r="CT55158" s="1" t="str">
        <f t="shared" si="861"/>
        <v/>
      </c>
    </row>
    <row r="55159" spans="98:98">
      <c r="CT55159" s="1" t="str">
        <f t="shared" si="861"/>
        <v/>
      </c>
    </row>
    <row r="55160" spans="98:98">
      <c r="CT55160" s="1" t="str">
        <f t="shared" si="861"/>
        <v/>
      </c>
    </row>
    <row r="55161" spans="98:98">
      <c r="CT55161" s="1" t="str">
        <f t="shared" si="861"/>
        <v/>
      </c>
    </row>
    <row r="55162" spans="98:98">
      <c r="CT55162" s="1" t="str">
        <f t="shared" si="861"/>
        <v/>
      </c>
    </row>
    <row r="55163" spans="98:98">
      <c r="CT55163" s="1" t="str">
        <f t="shared" si="861"/>
        <v/>
      </c>
    </row>
    <row r="55164" spans="98:98">
      <c r="CT55164" s="1" t="str">
        <f t="shared" si="861"/>
        <v/>
      </c>
    </row>
    <row r="55165" spans="98:98">
      <c r="CT55165" s="1" t="str">
        <f t="shared" si="861"/>
        <v/>
      </c>
    </row>
    <row r="55166" spans="98:98">
      <c r="CT55166" s="1" t="str">
        <f t="shared" si="861"/>
        <v/>
      </c>
    </row>
    <row r="55167" spans="98:98">
      <c r="CT55167" s="1" t="str">
        <f t="shared" si="861"/>
        <v/>
      </c>
    </row>
    <row r="55168" spans="98:98">
      <c r="CT55168" s="1" t="str">
        <f t="shared" si="861"/>
        <v/>
      </c>
    </row>
    <row r="55169" spans="98:98">
      <c r="CT55169" s="1" t="str">
        <f t="shared" si="861"/>
        <v/>
      </c>
    </row>
    <row r="55170" spans="98:98">
      <c r="CT55170" s="1" t="str">
        <f t="shared" si="861"/>
        <v/>
      </c>
    </row>
    <row r="55171" spans="98:98">
      <c r="CT55171" s="1" t="str">
        <f t="shared" si="861"/>
        <v/>
      </c>
    </row>
    <row r="55172" spans="98:98">
      <c r="CT55172" s="1" t="str">
        <f t="shared" ref="CT55172:CT55235" si="862">IF(LEN(A55172)&gt;0,1,"")</f>
        <v/>
      </c>
    </row>
    <row r="55173" spans="98:98">
      <c r="CT55173" s="1" t="str">
        <f t="shared" si="862"/>
        <v/>
      </c>
    </row>
    <row r="55174" spans="98:98">
      <c r="CT55174" s="1" t="str">
        <f t="shared" si="862"/>
        <v/>
      </c>
    </row>
    <row r="55175" spans="98:98">
      <c r="CT55175" s="1" t="str">
        <f t="shared" si="862"/>
        <v/>
      </c>
    </row>
    <row r="55176" spans="98:98">
      <c r="CT55176" s="1" t="str">
        <f t="shared" si="862"/>
        <v/>
      </c>
    </row>
    <row r="55177" spans="98:98">
      <c r="CT55177" s="1" t="str">
        <f t="shared" si="862"/>
        <v/>
      </c>
    </row>
    <row r="55178" spans="98:98">
      <c r="CT55178" s="1" t="str">
        <f t="shared" si="862"/>
        <v/>
      </c>
    </row>
    <row r="55179" spans="98:98">
      <c r="CT55179" s="1" t="str">
        <f t="shared" si="862"/>
        <v/>
      </c>
    </row>
    <row r="55180" spans="98:98">
      <c r="CT55180" s="1" t="str">
        <f t="shared" si="862"/>
        <v/>
      </c>
    </row>
    <row r="55181" spans="98:98">
      <c r="CT55181" s="1" t="str">
        <f t="shared" si="862"/>
        <v/>
      </c>
    </row>
    <row r="55182" spans="98:98">
      <c r="CT55182" s="1" t="str">
        <f t="shared" si="862"/>
        <v/>
      </c>
    </row>
    <row r="55183" spans="98:98">
      <c r="CT55183" s="1" t="str">
        <f t="shared" si="862"/>
        <v/>
      </c>
    </row>
    <row r="55184" spans="98:98">
      <c r="CT55184" s="1" t="str">
        <f t="shared" si="862"/>
        <v/>
      </c>
    </row>
    <row r="55185" spans="98:98">
      <c r="CT55185" s="1" t="str">
        <f t="shared" si="862"/>
        <v/>
      </c>
    </row>
    <row r="55186" spans="98:98">
      <c r="CT55186" s="1" t="str">
        <f t="shared" si="862"/>
        <v/>
      </c>
    </row>
    <row r="55187" spans="98:98">
      <c r="CT55187" s="1" t="str">
        <f t="shared" si="862"/>
        <v/>
      </c>
    </row>
    <row r="55188" spans="98:98">
      <c r="CT55188" s="1" t="str">
        <f t="shared" si="862"/>
        <v/>
      </c>
    </row>
    <row r="55189" spans="98:98">
      <c r="CT55189" s="1" t="str">
        <f t="shared" si="862"/>
        <v/>
      </c>
    </row>
    <row r="55190" spans="98:98">
      <c r="CT55190" s="1" t="str">
        <f t="shared" si="862"/>
        <v/>
      </c>
    </row>
    <row r="55191" spans="98:98">
      <c r="CT55191" s="1" t="str">
        <f t="shared" si="862"/>
        <v/>
      </c>
    </row>
    <row r="55192" spans="98:98">
      <c r="CT55192" s="1" t="str">
        <f t="shared" si="862"/>
        <v/>
      </c>
    </row>
    <row r="55193" spans="98:98">
      <c r="CT55193" s="1" t="str">
        <f t="shared" si="862"/>
        <v/>
      </c>
    </row>
    <row r="55194" spans="98:98">
      <c r="CT55194" s="1" t="str">
        <f t="shared" si="862"/>
        <v/>
      </c>
    </row>
    <row r="55195" spans="98:98">
      <c r="CT55195" s="1" t="str">
        <f t="shared" si="862"/>
        <v/>
      </c>
    </row>
    <row r="55196" spans="98:98">
      <c r="CT55196" s="1" t="str">
        <f t="shared" si="862"/>
        <v/>
      </c>
    </row>
    <row r="55197" spans="98:98">
      <c r="CT55197" s="1" t="str">
        <f t="shared" si="862"/>
        <v/>
      </c>
    </row>
    <row r="55198" spans="98:98">
      <c r="CT55198" s="1" t="str">
        <f t="shared" si="862"/>
        <v/>
      </c>
    </row>
    <row r="55199" spans="98:98">
      <c r="CT55199" s="1" t="str">
        <f t="shared" si="862"/>
        <v/>
      </c>
    </row>
    <row r="55200" spans="98:98">
      <c r="CT55200" s="1" t="str">
        <f t="shared" si="862"/>
        <v/>
      </c>
    </row>
    <row r="55201" spans="98:98">
      <c r="CT55201" s="1" t="str">
        <f t="shared" si="862"/>
        <v/>
      </c>
    </row>
    <row r="55202" spans="98:98">
      <c r="CT55202" s="1" t="str">
        <f t="shared" si="862"/>
        <v/>
      </c>
    </row>
    <row r="55203" spans="98:98">
      <c r="CT55203" s="1" t="str">
        <f t="shared" si="862"/>
        <v/>
      </c>
    </row>
    <row r="55204" spans="98:98">
      <c r="CT55204" s="1" t="str">
        <f t="shared" si="862"/>
        <v/>
      </c>
    </row>
    <row r="55205" spans="98:98">
      <c r="CT55205" s="1" t="str">
        <f t="shared" si="862"/>
        <v/>
      </c>
    </row>
    <row r="55206" spans="98:98">
      <c r="CT55206" s="1" t="str">
        <f t="shared" si="862"/>
        <v/>
      </c>
    </row>
    <row r="55207" spans="98:98">
      <c r="CT55207" s="1" t="str">
        <f t="shared" si="862"/>
        <v/>
      </c>
    </row>
    <row r="55208" spans="98:98">
      <c r="CT55208" s="1" t="str">
        <f t="shared" si="862"/>
        <v/>
      </c>
    </row>
    <row r="55209" spans="98:98">
      <c r="CT55209" s="1" t="str">
        <f t="shared" si="862"/>
        <v/>
      </c>
    </row>
    <row r="55210" spans="98:98">
      <c r="CT55210" s="1" t="str">
        <f t="shared" si="862"/>
        <v/>
      </c>
    </row>
    <row r="55211" spans="98:98">
      <c r="CT55211" s="1" t="str">
        <f t="shared" si="862"/>
        <v/>
      </c>
    </row>
    <row r="55212" spans="98:98">
      <c r="CT55212" s="1" t="str">
        <f t="shared" si="862"/>
        <v/>
      </c>
    </row>
    <row r="55213" spans="98:98">
      <c r="CT55213" s="1" t="str">
        <f t="shared" si="862"/>
        <v/>
      </c>
    </row>
    <row r="55214" spans="98:98">
      <c r="CT55214" s="1" t="str">
        <f t="shared" si="862"/>
        <v/>
      </c>
    </row>
    <row r="55215" spans="98:98">
      <c r="CT55215" s="1" t="str">
        <f t="shared" si="862"/>
        <v/>
      </c>
    </row>
    <row r="55216" spans="98:98">
      <c r="CT55216" s="1" t="str">
        <f t="shared" si="862"/>
        <v/>
      </c>
    </row>
    <row r="55217" spans="98:98">
      <c r="CT55217" s="1" t="str">
        <f t="shared" si="862"/>
        <v/>
      </c>
    </row>
    <row r="55218" spans="98:98">
      <c r="CT55218" s="1" t="str">
        <f t="shared" si="862"/>
        <v/>
      </c>
    </row>
    <row r="55219" spans="98:98">
      <c r="CT55219" s="1" t="str">
        <f t="shared" si="862"/>
        <v/>
      </c>
    </row>
    <row r="55220" spans="98:98">
      <c r="CT55220" s="1" t="str">
        <f t="shared" si="862"/>
        <v/>
      </c>
    </row>
    <row r="55221" spans="98:98">
      <c r="CT55221" s="1" t="str">
        <f t="shared" si="862"/>
        <v/>
      </c>
    </row>
    <row r="55222" spans="98:98">
      <c r="CT55222" s="1" t="str">
        <f t="shared" si="862"/>
        <v/>
      </c>
    </row>
    <row r="55223" spans="98:98">
      <c r="CT55223" s="1" t="str">
        <f t="shared" si="862"/>
        <v/>
      </c>
    </row>
    <row r="55224" spans="98:98">
      <c r="CT55224" s="1" t="str">
        <f t="shared" si="862"/>
        <v/>
      </c>
    </row>
    <row r="55225" spans="98:98">
      <c r="CT55225" s="1" t="str">
        <f t="shared" si="862"/>
        <v/>
      </c>
    </row>
    <row r="55226" spans="98:98">
      <c r="CT55226" s="1" t="str">
        <f t="shared" si="862"/>
        <v/>
      </c>
    </row>
    <row r="55227" spans="98:98">
      <c r="CT55227" s="1" t="str">
        <f t="shared" si="862"/>
        <v/>
      </c>
    </row>
    <row r="55228" spans="98:98">
      <c r="CT55228" s="1" t="str">
        <f t="shared" si="862"/>
        <v/>
      </c>
    </row>
    <row r="55229" spans="98:98">
      <c r="CT55229" s="1" t="str">
        <f t="shared" si="862"/>
        <v/>
      </c>
    </row>
    <row r="55230" spans="98:98">
      <c r="CT55230" s="1" t="str">
        <f t="shared" si="862"/>
        <v/>
      </c>
    </row>
    <row r="55231" spans="98:98">
      <c r="CT55231" s="1" t="str">
        <f t="shared" si="862"/>
        <v/>
      </c>
    </row>
    <row r="55232" spans="98:98">
      <c r="CT55232" s="1" t="str">
        <f t="shared" si="862"/>
        <v/>
      </c>
    </row>
    <row r="55233" spans="98:98">
      <c r="CT55233" s="1" t="str">
        <f t="shared" si="862"/>
        <v/>
      </c>
    </row>
    <row r="55234" spans="98:98">
      <c r="CT55234" s="1" t="str">
        <f t="shared" si="862"/>
        <v/>
      </c>
    </row>
    <row r="55235" spans="98:98">
      <c r="CT55235" s="1" t="str">
        <f t="shared" si="862"/>
        <v/>
      </c>
    </row>
    <row r="55236" spans="98:98">
      <c r="CT55236" s="1" t="str">
        <f t="shared" ref="CT55236:CT55299" si="863">IF(LEN(A55236)&gt;0,1,"")</f>
        <v/>
      </c>
    </row>
    <row r="55237" spans="98:98">
      <c r="CT55237" s="1" t="str">
        <f t="shared" si="863"/>
        <v/>
      </c>
    </row>
    <row r="55238" spans="98:98">
      <c r="CT55238" s="1" t="str">
        <f t="shared" si="863"/>
        <v/>
      </c>
    </row>
    <row r="55239" spans="98:98">
      <c r="CT55239" s="1" t="str">
        <f t="shared" si="863"/>
        <v/>
      </c>
    </row>
    <row r="55240" spans="98:98">
      <c r="CT55240" s="1" t="str">
        <f t="shared" si="863"/>
        <v/>
      </c>
    </row>
    <row r="55241" spans="98:98">
      <c r="CT55241" s="1" t="str">
        <f t="shared" si="863"/>
        <v/>
      </c>
    </row>
    <row r="55242" spans="98:98">
      <c r="CT55242" s="1" t="str">
        <f t="shared" si="863"/>
        <v/>
      </c>
    </row>
    <row r="55243" spans="98:98">
      <c r="CT55243" s="1" t="str">
        <f t="shared" si="863"/>
        <v/>
      </c>
    </row>
    <row r="55244" spans="98:98">
      <c r="CT55244" s="1" t="str">
        <f t="shared" si="863"/>
        <v/>
      </c>
    </row>
    <row r="55245" spans="98:98">
      <c r="CT55245" s="1" t="str">
        <f t="shared" si="863"/>
        <v/>
      </c>
    </row>
    <row r="55246" spans="98:98">
      <c r="CT55246" s="1" t="str">
        <f t="shared" si="863"/>
        <v/>
      </c>
    </row>
    <row r="55247" spans="98:98">
      <c r="CT55247" s="1" t="str">
        <f t="shared" si="863"/>
        <v/>
      </c>
    </row>
    <row r="55248" spans="98:98">
      <c r="CT55248" s="1" t="str">
        <f t="shared" si="863"/>
        <v/>
      </c>
    </row>
    <row r="55249" spans="98:98">
      <c r="CT55249" s="1" t="str">
        <f t="shared" si="863"/>
        <v/>
      </c>
    </row>
    <row r="55250" spans="98:98">
      <c r="CT55250" s="1" t="str">
        <f t="shared" si="863"/>
        <v/>
      </c>
    </row>
    <row r="55251" spans="98:98">
      <c r="CT55251" s="1" t="str">
        <f t="shared" si="863"/>
        <v/>
      </c>
    </row>
    <row r="55252" spans="98:98">
      <c r="CT55252" s="1" t="str">
        <f t="shared" si="863"/>
        <v/>
      </c>
    </row>
    <row r="55253" spans="98:98">
      <c r="CT55253" s="1" t="str">
        <f t="shared" si="863"/>
        <v/>
      </c>
    </row>
    <row r="55254" spans="98:98">
      <c r="CT55254" s="1" t="str">
        <f t="shared" si="863"/>
        <v/>
      </c>
    </row>
    <row r="55255" spans="98:98">
      <c r="CT55255" s="1" t="str">
        <f t="shared" si="863"/>
        <v/>
      </c>
    </row>
    <row r="55256" spans="98:98">
      <c r="CT55256" s="1" t="str">
        <f t="shared" si="863"/>
        <v/>
      </c>
    </row>
    <row r="55257" spans="98:98">
      <c r="CT55257" s="1" t="str">
        <f t="shared" si="863"/>
        <v/>
      </c>
    </row>
    <row r="55258" spans="98:98">
      <c r="CT55258" s="1" t="str">
        <f t="shared" si="863"/>
        <v/>
      </c>
    </row>
    <row r="55259" spans="98:98">
      <c r="CT55259" s="1" t="str">
        <f t="shared" si="863"/>
        <v/>
      </c>
    </row>
    <row r="55260" spans="98:98">
      <c r="CT55260" s="1" t="str">
        <f t="shared" si="863"/>
        <v/>
      </c>
    </row>
    <row r="55261" spans="98:98">
      <c r="CT55261" s="1" t="str">
        <f t="shared" si="863"/>
        <v/>
      </c>
    </row>
    <row r="55262" spans="98:98">
      <c r="CT55262" s="1" t="str">
        <f t="shared" si="863"/>
        <v/>
      </c>
    </row>
    <row r="55263" spans="98:98">
      <c r="CT55263" s="1" t="str">
        <f t="shared" si="863"/>
        <v/>
      </c>
    </row>
    <row r="55264" spans="98:98">
      <c r="CT55264" s="1" t="str">
        <f t="shared" si="863"/>
        <v/>
      </c>
    </row>
    <row r="55265" spans="98:98">
      <c r="CT55265" s="1" t="str">
        <f t="shared" si="863"/>
        <v/>
      </c>
    </row>
    <row r="55266" spans="98:98">
      <c r="CT55266" s="1" t="str">
        <f t="shared" si="863"/>
        <v/>
      </c>
    </row>
    <row r="55267" spans="98:98">
      <c r="CT55267" s="1" t="str">
        <f t="shared" si="863"/>
        <v/>
      </c>
    </row>
    <row r="55268" spans="98:98">
      <c r="CT55268" s="1" t="str">
        <f t="shared" si="863"/>
        <v/>
      </c>
    </row>
    <row r="55269" spans="98:98">
      <c r="CT55269" s="1" t="str">
        <f t="shared" si="863"/>
        <v/>
      </c>
    </row>
    <row r="55270" spans="98:98">
      <c r="CT55270" s="1" t="str">
        <f t="shared" si="863"/>
        <v/>
      </c>
    </row>
    <row r="55271" spans="98:98">
      <c r="CT55271" s="1" t="str">
        <f t="shared" si="863"/>
        <v/>
      </c>
    </row>
    <row r="55272" spans="98:98">
      <c r="CT55272" s="1" t="str">
        <f t="shared" si="863"/>
        <v/>
      </c>
    </row>
    <row r="55273" spans="98:98">
      <c r="CT55273" s="1" t="str">
        <f t="shared" si="863"/>
        <v/>
      </c>
    </row>
    <row r="55274" spans="98:98">
      <c r="CT55274" s="1" t="str">
        <f t="shared" si="863"/>
        <v/>
      </c>
    </row>
    <row r="55275" spans="98:98">
      <c r="CT55275" s="1" t="str">
        <f t="shared" si="863"/>
        <v/>
      </c>
    </row>
    <row r="55276" spans="98:98">
      <c r="CT55276" s="1" t="str">
        <f t="shared" si="863"/>
        <v/>
      </c>
    </row>
    <row r="55277" spans="98:98">
      <c r="CT55277" s="1" t="str">
        <f t="shared" si="863"/>
        <v/>
      </c>
    </row>
    <row r="55278" spans="98:98">
      <c r="CT55278" s="1" t="str">
        <f t="shared" si="863"/>
        <v/>
      </c>
    </row>
    <row r="55279" spans="98:98">
      <c r="CT55279" s="1" t="str">
        <f t="shared" si="863"/>
        <v/>
      </c>
    </row>
    <row r="55280" spans="98:98">
      <c r="CT55280" s="1" t="str">
        <f t="shared" si="863"/>
        <v/>
      </c>
    </row>
    <row r="55281" spans="98:98">
      <c r="CT55281" s="1" t="str">
        <f t="shared" si="863"/>
        <v/>
      </c>
    </row>
    <row r="55282" spans="98:98">
      <c r="CT55282" s="1" t="str">
        <f t="shared" si="863"/>
        <v/>
      </c>
    </row>
    <row r="55283" spans="98:98">
      <c r="CT55283" s="1" t="str">
        <f t="shared" si="863"/>
        <v/>
      </c>
    </row>
    <row r="55284" spans="98:98">
      <c r="CT55284" s="1" t="str">
        <f t="shared" si="863"/>
        <v/>
      </c>
    </row>
    <row r="55285" spans="98:98">
      <c r="CT55285" s="1" t="str">
        <f t="shared" si="863"/>
        <v/>
      </c>
    </row>
    <row r="55286" spans="98:98">
      <c r="CT55286" s="1" t="str">
        <f t="shared" si="863"/>
        <v/>
      </c>
    </row>
    <row r="55287" spans="98:98">
      <c r="CT55287" s="1" t="str">
        <f t="shared" si="863"/>
        <v/>
      </c>
    </row>
    <row r="55288" spans="98:98">
      <c r="CT55288" s="1" t="str">
        <f t="shared" si="863"/>
        <v/>
      </c>
    </row>
    <row r="55289" spans="98:98">
      <c r="CT55289" s="1" t="str">
        <f t="shared" si="863"/>
        <v/>
      </c>
    </row>
    <row r="55290" spans="98:98">
      <c r="CT55290" s="1" t="str">
        <f t="shared" si="863"/>
        <v/>
      </c>
    </row>
    <row r="55291" spans="98:98">
      <c r="CT55291" s="1" t="str">
        <f t="shared" si="863"/>
        <v/>
      </c>
    </row>
    <row r="55292" spans="98:98">
      <c r="CT55292" s="1" t="str">
        <f t="shared" si="863"/>
        <v/>
      </c>
    </row>
    <row r="55293" spans="98:98">
      <c r="CT55293" s="1" t="str">
        <f t="shared" si="863"/>
        <v/>
      </c>
    </row>
    <row r="55294" spans="98:98">
      <c r="CT55294" s="1" t="str">
        <f t="shared" si="863"/>
        <v/>
      </c>
    </row>
    <row r="55295" spans="98:98">
      <c r="CT55295" s="1" t="str">
        <f t="shared" si="863"/>
        <v/>
      </c>
    </row>
    <row r="55296" spans="98:98">
      <c r="CT55296" s="1" t="str">
        <f t="shared" si="863"/>
        <v/>
      </c>
    </row>
    <row r="55297" spans="98:98">
      <c r="CT55297" s="1" t="str">
        <f t="shared" si="863"/>
        <v/>
      </c>
    </row>
    <row r="55298" spans="98:98">
      <c r="CT55298" s="1" t="str">
        <f t="shared" si="863"/>
        <v/>
      </c>
    </row>
    <row r="55299" spans="98:98">
      <c r="CT55299" s="1" t="str">
        <f t="shared" si="863"/>
        <v/>
      </c>
    </row>
    <row r="55300" spans="98:98">
      <c r="CT55300" s="1" t="str">
        <f t="shared" ref="CT55300:CT55363" si="864">IF(LEN(A55300)&gt;0,1,"")</f>
        <v/>
      </c>
    </row>
    <row r="55301" spans="98:98">
      <c r="CT55301" s="1" t="str">
        <f t="shared" si="864"/>
        <v/>
      </c>
    </row>
    <row r="55302" spans="98:98">
      <c r="CT55302" s="1" t="str">
        <f t="shared" si="864"/>
        <v/>
      </c>
    </row>
    <row r="55303" spans="98:98">
      <c r="CT55303" s="1" t="str">
        <f t="shared" si="864"/>
        <v/>
      </c>
    </row>
    <row r="55304" spans="98:98">
      <c r="CT55304" s="1" t="str">
        <f t="shared" si="864"/>
        <v/>
      </c>
    </row>
    <row r="55305" spans="98:98">
      <c r="CT55305" s="1" t="str">
        <f t="shared" si="864"/>
        <v/>
      </c>
    </row>
    <row r="55306" spans="98:98">
      <c r="CT55306" s="1" t="str">
        <f t="shared" si="864"/>
        <v/>
      </c>
    </row>
    <row r="55307" spans="98:98">
      <c r="CT55307" s="1" t="str">
        <f t="shared" si="864"/>
        <v/>
      </c>
    </row>
    <row r="55308" spans="98:98">
      <c r="CT55308" s="1" t="str">
        <f t="shared" si="864"/>
        <v/>
      </c>
    </row>
    <row r="55309" spans="98:98">
      <c r="CT55309" s="1" t="str">
        <f t="shared" si="864"/>
        <v/>
      </c>
    </row>
    <row r="55310" spans="98:98">
      <c r="CT55310" s="1" t="str">
        <f t="shared" si="864"/>
        <v/>
      </c>
    </row>
    <row r="55311" spans="98:98">
      <c r="CT55311" s="1" t="str">
        <f t="shared" si="864"/>
        <v/>
      </c>
    </row>
    <row r="55312" spans="98:98">
      <c r="CT55312" s="1" t="str">
        <f t="shared" si="864"/>
        <v/>
      </c>
    </row>
    <row r="55313" spans="98:98">
      <c r="CT55313" s="1" t="str">
        <f t="shared" si="864"/>
        <v/>
      </c>
    </row>
    <row r="55314" spans="98:98">
      <c r="CT55314" s="1" t="str">
        <f t="shared" si="864"/>
        <v/>
      </c>
    </row>
    <row r="55315" spans="98:98">
      <c r="CT55315" s="1" t="str">
        <f t="shared" si="864"/>
        <v/>
      </c>
    </row>
    <row r="55316" spans="98:98">
      <c r="CT55316" s="1" t="str">
        <f t="shared" si="864"/>
        <v/>
      </c>
    </row>
    <row r="55317" spans="98:98">
      <c r="CT55317" s="1" t="str">
        <f t="shared" si="864"/>
        <v/>
      </c>
    </row>
    <row r="55318" spans="98:98">
      <c r="CT55318" s="1" t="str">
        <f t="shared" si="864"/>
        <v/>
      </c>
    </row>
    <row r="55319" spans="98:98">
      <c r="CT55319" s="1" t="str">
        <f t="shared" si="864"/>
        <v/>
      </c>
    </row>
    <row r="55320" spans="98:98">
      <c r="CT55320" s="1" t="str">
        <f t="shared" si="864"/>
        <v/>
      </c>
    </row>
    <row r="55321" spans="98:98">
      <c r="CT55321" s="1" t="str">
        <f t="shared" si="864"/>
        <v/>
      </c>
    </row>
    <row r="55322" spans="98:98">
      <c r="CT55322" s="1" t="str">
        <f t="shared" si="864"/>
        <v/>
      </c>
    </row>
    <row r="55323" spans="98:98">
      <c r="CT55323" s="1" t="str">
        <f t="shared" si="864"/>
        <v/>
      </c>
    </row>
    <row r="55324" spans="98:98">
      <c r="CT55324" s="1" t="str">
        <f t="shared" si="864"/>
        <v/>
      </c>
    </row>
    <row r="55325" spans="98:98">
      <c r="CT55325" s="1" t="str">
        <f t="shared" si="864"/>
        <v/>
      </c>
    </row>
    <row r="55326" spans="98:98">
      <c r="CT55326" s="1" t="str">
        <f t="shared" si="864"/>
        <v/>
      </c>
    </row>
    <row r="55327" spans="98:98">
      <c r="CT55327" s="1" t="str">
        <f t="shared" si="864"/>
        <v/>
      </c>
    </row>
    <row r="55328" spans="98:98">
      <c r="CT55328" s="1" t="str">
        <f t="shared" si="864"/>
        <v/>
      </c>
    </row>
    <row r="55329" spans="98:98">
      <c r="CT55329" s="1" t="str">
        <f t="shared" si="864"/>
        <v/>
      </c>
    </row>
    <row r="55330" spans="98:98">
      <c r="CT55330" s="1" t="str">
        <f t="shared" si="864"/>
        <v/>
      </c>
    </row>
    <row r="55331" spans="98:98">
      <c r="CT55331" s="1" t="str">
        <f t="shared" si="864"/>
        <v/>
      </c>
    </row>
    <row r="55332" spans="98:98">
      <c r="CT55332" s="1" t="str">
        <f t="shared" si="864"/>
        <v/>
      </c>
    </row>
    <row r="55333" spans="98:98">
      <c r="CT55333" s="1" t="str">
        <f t="shared" si="864"/>
        <v/>
      </c>
    </row>
    <row r="55334" spans="98:98">
      <c r="CT55334" s="1" t="str">
        <f t="shared" si="864"/>
        <v/>
      </c>
    </row>
    <row r="55335" spans="98:98">
      <c r="CT55335" s="1" t="str">
        <f t="shared" si="864"/>
        <v/>
      </c>
    </row>
    <row r="55336" spans="98:98">
      <c r="CT55336" s="1" t="str">
        <f t="shared" si="864"/>
        <v/>
      </c>
    </row>
    <row r="55337" spans="98:98">
      <c r="CT55337" s="1" t="str">
        <f t="shared" si="864"/>
        <v/>
      </c>
    </row>
    <row r="55338" spans="98:98">
      <c r="CT55338" s="1" t="str">
        <f t="shared" si="864"/>
        <v/>
      </c>
    </row>
    <row r="55339" spans="98:98">
      <c r="CT55339" s="1" t="str">
        <f t="shared" si="864"/>
        <v/>
      </c>
    </row>
    <row r="55340" spans="98:98">
      <c r="CT55340" s="1" t="str">
        <f t="shared" si="864"/>
        <v/>
      </c>
    </row>
    <row r="55341" spans="98:98">
      <c r="CT55341" s="1" t="str">
        <f t="shared" si="864"/>
        <v/>
      </c>
    </row>
    <row r="55342" spans="98:98">
      <c r="CT55342" s="1" t="str">
        <f t="shared" si="864"/>
        <v/>
      </c>
    </row>
    <row r="55343" spans="98:98">
      <c r="CT55343" s="1" t="str">
        <f t="shared" si="864"/>
        <v/>
      </c>
    </row>
    <row r="55344" spans="98:98">
      <c r="CT55344" s="1" t="str">
        <f t="shared" si="864"/>
        <v/>
      </c>
    </row>
    <row r="55345" spans="98:98">
      <c r="CT55345" s="1" t="str">
        <f t="shared" si="864"/>
        <v/>
      </c>
    </row>
    <row r="55346" spans="98:98">
      <c r="CT55346" s="1" t="str">
        <f t="shared" si="864"/>
        <v/>
      </c>
    </row>
    <row r="55347" spans="98:98">
      <c r="CT55347" s="1" t="str">
        <f t="shared" si="864"/>
        <v/>
      </c>
    </row>
    <row r="55348" spans="98:98">
      <c r="CT55348" s="1" t="str">
        <f t="shared" si="864"/>
        <v/>
      </c>
    </row>
    <row r="55349" spans="98:98">
      <c r="CT55349" s="1" t="str">
        <f t="shared" si="864"/>
        <v/>
      </c>
    </row>
    <row r="55350" spans="98:98">
      <c r="CT55350" s="1" t="str">
        <f t="shared" si="864"/>
        <v/>
      </c>
    </row>
    <row r="55351" spans="98:98">
      <c r="CT55351" s="1" t="str">
        <f t="shared" si="864"/>
        <v/>
      </c>
    </row>
    <row r="55352" spans="98:98">
      <c r="CT55352" s="1" t="str">
        <f t="shared" si="864"/>
        <v/>
      </c>
    </row>
    <row r="55353" spans="98:98">
      <c r="CT55353" s="1" t="str">
        <f t="shared" si="864"/>
        <v/>
      </c>
    </row>
    <row r="55354" spans="98:98">
      <c r="CT55354" s="1" t="str">
        <f t="shared" si="864"/>
        <v/>
      </c>
    </row>
    <row r="55355" spans="98:98">
      <c r="CT55355" s="1" t="str">
        <f t="shared" si="864"/>
        <v/>
      </c>
    </row>
    <row r="55356" spans="98:98">
      <c r="CT55356" s="1" t="str">
        <f t="shared" si="864"/>
        <v/>
      </c>
    </row>
    <row r="55357" spans="98:98">
      <c r="CT55357" s="1" t="str">
        <f t="shared" si="864"/>
        <v/>
      </c>
    </row>
    <row r="55358" spans="98:98">
      <c r="CT55358" s="1" t="str">
        <f t="shared" si="864"/>
        <v/>
      </c>
    </row>
    <row r="55359" spans="98:98">
      <c r="CT55359" s="1" t="str">
        <f t="shared" si="864"/>
        <v/>
      </c>
    </row>
    <row r="55360" spans="98:98">
      <c r="CT55360" s="1" t="str">
        <f t="shared" si="864"/>
        <v/>
      </c>
    </row>
    <row r="55361" spans="98:98">
      <c r="CT55361" s="1" t="str">
        <f t="shared" si="864"/>
        <v/>
      </c>
    </row>
    <row r="55362" spans="98:98">
      <c r="CT55362" s="1" t="str">
        <f t="shared" si="864"/>
        <v/>
      </c>
    </row>
    <row r="55363" spans="98:98">
      <c r="CT55363" s="1" t="str">
        <f t="shared" si="864"/>
        <v/>
      </c>
    </row>
    <row r="55364" spans="98:98">
      <c r="CT55364" s="1" t="str">
        <f t="shared" ref="CT55364:CT55427" si="865">IF(LEN(A55364)&gt;0,1,"")</f>
        <v/>
      </c>
    </row>
    <row r="55365" spans="98:98">
      <c r="CT55365" s="1" t="str">
        <f t="shared" si="865"/>
        <v/>
      </c>
    </row>
    <row r="55366" spans="98:98">
      <c r="CT55366" s="1" t="str">
        <f t="shared" si="865"/>
        <v/>
      </c>
    </row>
    <row r="55367" spans="98:98">
      <c r="CT55367" s="1" t="str">
        <f t="shared" si="865"/>
        <v/>
      </c>
    </row>
    <row r="55368" spans="98:98">
      <c r="CT55368" s="1" t="str">
        <f t="shared" si="865"/>
        <v/>
      </c>
    </row>
    <row r="55369" spans="98:98">
      <c r="CT55369" s="1" t="str">
        <f t="shared" si="865"/>
        <v/>
      </c>
    </row>
    <row r="55370" spans="98:98">
      <c r="CT55370" s="1" t="str">
        <f t="shared" si="865"/>
        <v/>
      </c>
    </row>
    <row r="55371" spans="98:98">
      <c r="CT55371" s="1" t="str">
        <f t="shared" si="865"/>
        <v/>
      </c>
    </row>
    <row r="55372" spans="98:98">
      <c r="CT55372" s="1" t="str">
        <f t="shared" si="865"/>
        <v/>
      </c>
    </row>
    <row r="55373" spans="98:98">
      <c r="CT55373" s="1" t="str">
        <f t="shared" si="865"/>
        <v/>
      </c>
    </row>
    <row r="55374" spans="98:98">
      <c r="CT55374" s="1" t="str">
        <f t="shared" si="865"/>
        <v/>
      </c>
    </row>
    <row r="55375" spans="98:98">
      <c r="CT55375" s="1" t="str">
        <f t="shared" si="865"/>
        <v/>
      </c>
    </row>
    <row r="55376" spans="98:98">
      <c r="CT55376" s="1" t="str">
        <f t="shared" si="865"/>
        <v/>
      </c>
    </row>
    <row r="55377" spans="98:98">
      <c r="CT55377" s="1" t="str">
        <f t="shared" si="865"/>
        <v/>
      </c>
    </row>
    <row r="55378" spans="98:98">
      <c r="CT55378" s="1" t="str">
        <f t="shared" si="865"/>
        <v/>
      </c>
    </row>
    <row r="55379" spans="98:98">
      <c r="CT55379" s="1" t="str">
        <f t="shared" si="865"/>
        <v/>
      </c>
    </row>
    <row r="55380" spans="98:98">
      <c r="CT55380" s="1" t="str">
        <f t="shared" si="865"/>
        <v/>
      </c>
    </row>
    <row r="55381" spans="98:98">
      <c r="CT55381" s="1" t="str">
        <f t="shared" si="865"/>
        <v/>
      </c>
    </row>
    <row r="55382" spans="98:98">
      <c r="CT55382" s="1" t="str">
        <f t="shared" si="865"/>
        <v/>
      </c>
    </row>
    <row r="55383" spans="98:98">
      <c r="CT55383" s="1" t="str">
        <f t="shared" si="865"/>
        <v/>
      </c>
    </row>
    <row r="55384" spans="98:98">
      <c r="CT55384" s="1" t="str">
        <f t="shared" si="865"/>
        <v/>
      </c>
    </row>
    <row r="55385" spans="98:98">
      <c r="CT55385" s="1" t="str">
        <f t="shared" si="865"/>
        <v/>
      </c>
    </row>
    <row r="55386" spans="98:98">
      <c r="CT55386" s="1" t="str">
        <f t="shared" si="865"/>
        <v/>
      </c>
    </row>
    <row r="55387" spans="98:98">
      <c r="CT55387" s="1" t="str">
        <f t="shared" si="865"/>
        <v/>
      </c>
    </row>
    <row r="55388" spans="98:98">
      <c r="CT55388" s="1" t="str">
        <f t="shared" si="865"/>
        <v/>
      </c>
    </row>
    <row r="55389" spans="98:98">
      <c r="CT55389" s="1" t="str">
        <f t="shared" si="865"/>
        <v/>
      </c>
    </row>
    <row r="55390" spans="98:98">
      <c r="CT55390" s="1" t="str">
        <f t="shared" si="865"/>
        <v/>
      </c>
    </row>
    <row r="55391" spans="98:98">
      <c r="CT55391" s="1" t="str">
        <f t="shared" si="865"/>
        <v/>
      </c>
    </row>
    <row r="55392" spans="98:98">
      <c r="CT55392" s="1" t="str">
        <f t="shared" si="865"/>
        <v/>
      </c>
    </row>
    <row r="55393" spans="98:98">
      <c r="CT55393" s="1" t="str">
        <f t="shared" si="865"/>
        <v/>
      </c>
    </row>
    <row r="55394" spans="98:98">
      <c r="CT55394" s="1" t="str">
        <f t="shared" si="865"/>
        <v/>
      </c>
    </row>
    <row r="55395" spans="98:98">
      <c r="CT55395" s="1" t="str">
        <f t="shared" si="865"/>
        <v/>
      </c>
    </row>
    <row r="55396" spans="98:98">
      <c r="CT55396" s="1" t="str">
        <f t="shared" si="865"/>
        <v/>
      </c>
    </row>
    <row r="55397" spans="98:98">
      <c r="CT55397" s="1" t="str">
        <f t="shared" si="865"/>
        <v/>
      </c>
    </row>
    <row r="55398" spans="98:98">
      <c r="CT55398" s="1" t="str">
        <f t="shared" si="865"/>
        <v/>
      </c>
    </row>
    <row r="55399" spans="98:98">
      <c r="CT55399" s="1" t="str">
        <f t="shared" si="865"/>
        <v/>
      </c>
    </row>
    <row r="55400" spans="98:98">
      <c r="CT55400" s="1" t="str">
        <f t="shared" si="865"/>
        <v/>
      </c>
    </row>
    <row r="55401" spans="98:98">
      <c r="CT55401" s="1" t="str">
        <f t="shared" si="865"/>
        <v/>
      </c>
    </row>
    <row r="55402" spans="98:98">
      <c r="CT55402" s="1" t="str">
        <f t="shared" si="865"/>
        <v/>
      </c>
    </row>
    <row r="55403" spans="98:98">
      <c r="CT55403" s="1" t="str">
        <f t="shared" si="865"/>
        <v/>
      </c>
    </row>
    <row r="55404" spans="98:98">
      <c r="CT55404" s="1" t="str">
        <f t="shared" si="865"/>
        <v/>
      </c>
    </row>
    <row r="55405" spans="98:98">
      <c r="CT55405" s="1" t="str">
        <f t="shared" si="865"/>
        <v/>
      </c>
    </row>
    <row r="55406" spans="98:98">
      <c r="CT55406" s="1" t="str">
        <f t="shared" si="865"/>
        <v/>
      </c>
    </row>
    <row r="55407" spans="98:98">
      <c r="CT55407" s="1" t="str">
        <f t="shared" si="865"/>
        <v/>
      </c>
    </row>
    <row r="55408" spans="98:98">
      <c r="CT55408" s="1" t="str">
        <f t="shared" si="865"/>
        <v/>
      </c>
    </row>
    <row r="55409" spans="98:98">
      <c r="CT55409" s="1" t="str">
        <f t="shared" si="865"/>
        <v/>
      </c>
    </row>
    <row r="55410" spans="98:98">
      <c r="CT55410" s="1" t="str">
        <f t="shared" si="865"/>
        <v/>
      </c>
    </row>
    <row r="55411" spans="98:98">
      <c r="CT55411" s="1" t="str">
        <f t="shared" si="865"/>
        <v/>
      </c>
    </row>
    <row r="55412" spans="98:98">
      <c r="CT55412" s="1" t="str">
        <f t="shared" si="865"/>
        <v/>
      </c>
    </row>
    <row r="55413" spans="98:98">
      <c r="CT55413" s="1" t="str">
        <f t="shared" si="865"/>
        <v/>
      </c>
    </row>
    <row r="55414" spans="98:98">
      <c r="CT55414" s="1" t="str">
        <f t="shared" si="865"/>
        <v/>
      </c>
    </row>
    <row r="55415" spans="98:98">
      <c r="CT55415" s="1" t="str">
        <f t="shared" si="865"/>
        <v/>
      </c>
    </row>
    <row r="55416" spans="98:98">
      <c r="CT55416" s="1" t="str">
        <f t="shared" si="865"/>
        <v/>
      </c>
    </row>
    <row r="55417" spans="98:98">
      <c r="CT55417" s="1" t="str">
        <f t="shared" si="865"/>
        <v/>
      </c>
    </row>
    <row r="55418" spans="98:98">
      <c r="CT55418" s="1" t="str">
        <f t="shared" si="865"/>
        <v/>
      </c>
    </row>
    <row r="55419" spans="98:98">
      <c r="CT55419" s="1" t="str">
        <f t="shared" si="865"/>
        <v/>
      </c>
    </row>
    <row r="55420" spans="98:98">
      <c r="CT55420" s="1" t="str">
        <f t="shared" si="865"/>
        <v/>
      </c>
    </row>
    <row r="55421" spans="98:98">
      <c r="CT55421" s="1" t="str">
        <f t="shared" si="865"/>
        <v/>
      </c>
    </row>
    <row r="55422" spans="98:98">
      <c r="CT55422" s="1" t="str">
        <f t="shared" si="865"/>
        <v/>
      </c>
    </row>
    <row r="55423" spans="98:98">
      <c r="CT55423" s="1" t="str">
        <f t="shared" si="865"/>
        <v/>
      </c>
    </row>
    <row r="55424" spans="98:98">
      <c r="CT55424" s="1" t="str">
        <f t="shared" si="865"/>
        <v/>
      </c>
    </row>
    <row r="55425" spans="98:98">
      <c r="CT55425" s="1" t="str">
        <f t="shared" si="865"/>
        <v/>
      </c>
    </row>
    <row r="55426" spans="98:98">
      <c r="CT55426" s="1" t="str">
        <f t="shared" si="865"/>
        <v/>
      </c>
    </row>
    <row r="55427" spans="98:98">
      <c r="CT55427" s="1" t="str">
        <f t="shared" si="865"/>
        <v/>
      </c>
    </row>
    <row r="55428" spans="98:98">
      <c r="CT55428" s="1" t="str">
        <f t="shared" ref="CT55428:CT55491" si="866">IF(LEN(A55428)&gt;0,1,"")</f>
        <v/>
      </c>
    </row>
    <row r="55429" spans="98:98">
      <c r="CT55429" s="1" t="str">
        <f t="shared" si="866"/>
        <v/>
      </c>
    </row>
    <row r="55430" spans="98:98">
      <c r="CT55430" s="1" t="str">
        <f t="shared" si="866"/>
        <v/>
      </c>
    </row>
    <row r="55431" spans="98:98">
      <c r="CT55431" s="1" t="str">
        <f t="shared" si="866"/>
        <v/>
      </c>
    </row>
    <row r="55432" spans="98:98">
      <c r="CT55432" s="1" t="str">
        <f t="shared" si="866"/>
        <v/>
      </c>
    </row>
    <row r="55433" spans="98:98">
      <c r="CT55433" s="1" t="str">
        <f t="shared" si="866"/>
        <v/>
      </c>
    </row>
    <row r="55434" spans="98:98">
      <c r="CT55434" s="1" t="str">
        <f t="shared" si="866"/>
        <v/>
      </c>
    </row>
    <row r="55435" spans="98:98">
      <c r="CT55435" s="1" t="str">
        <f t="shared" si="866"/>
        <v/>
      </c>
    </row>
    <row r="55436" spans="98:98">
      <c r="CT55436" s="1" t="str">
        <f t="shared" si="866"/>
        <v/>
      </c>
    </row>
    <row r="55437" spans="98:98">
      <c r="CT55437" s="1" t="str">
        <f t="shared" si="866"/>
        <v/>
      </c>
    </row>
    <row r="55438" spans="98:98">
      <c r="CT55438" s="1" t="str">
        <f t="shared" si="866"/>
        <v/>
      </c>
    </row>
    <row r="55439" spans="98:98">
      <c r="CT55439" s="1" t="str">
        <f t="shared" si="866"/>
        <v/>
      </c>
    </row>
    <row r="55440" spans="98:98">
      <c r="CT55440" s="1" t="str">
        <f t="shared" si="866"/>
        <v/>
      </c>
    </row>
    <row r="55441" spans="98:98">
      <c r="CT55441" s="1" t="str">
        <f t="shared" si="866"/>
        <v/>
      </c>
    </row>
    <row r="55442" spans="98:98">
      <c r="CT55442" s="1" t="str">
        <f t="shared" si="866"/>
        <v/>
      </c>
    </row>
    <row r="55443" spans="98:98">
      <c r="CT55443" s="1" t="str">
        <f t="shared" si="866"/>
        <v/>
      </c>
    </row>
    <row r="55444" spans="98:98">
      <c r="CT55444" s="1" t="str">
        <f t="shared" si="866"/>
        <v/>
      </c>
    </row>
    <row r="55445" spans="98:98">
      <c r="CT55445" s="1" t="str">
        <f t="shared" si="866"/>
        <v/>
      </c>
    </row>
    <row r="55446" spans="98:98">
      <c r="CT55446" s="1" t="str">
        <f t="shared" si="866"/>
        <v/>
      </c>
    </row>
    <row r="55447" spans="98:98">
      <c r="CT55447" s="1" t="str">
        <f t="shared" si="866"/>
        <v/>
      </c>
    </row>
    <row r="55448" spans="98:98">
      <c r="CT55448" s="1" t="str">
        <f t="shared" si="866"/>
        <v/>
      </c>
    </row>
    <row r="55449" spans="98:98">
      <c r="CT55449" s="1" t="str">
        <f t="shared" si="866"/>
        <v/>
      </c>
    </row>
    <row r="55450" spans="98:98">
      <c r="CT55450" s="1" t="str">
        <f t="shared" si="866"/>
        <v/>
      </c>
    </row>
    <row r="55451" spans="98:98">
      <c r="CT55451" s="1" t="str">
        <f t="shared" si="866"/>
        <v/>
      </c>
    </row>
    <row r="55452" spans="98:98">
      <c r="CT55452" s="1" t="str">
        <f t="shared" si="866"/>
        <v/>
      </c>
    </row>
    <row r="55453" spans="98:98">
      <c r="CT55453" s="1" t="str">
        <f t="shared" si="866"/>
        <v/>
      </c>
    </row>
    <row r="55454" spans="98:98">
      <c r="CT55454" s="1" t="str">
        <f t="shared" si="866"/>
        <v/>
      </c>
    </row>
    <row r="55455" spans="98:98">
      <c r="CT55455" s="1" t="str">
        <f t="shared" si="866"/>
        <v/>
      </c>
    </row>
    <row r="55456" spans="98:98">
      <c r="CT55456" s="1" t="str">
        <f t="shared" si="866"/>
        <v/>
      </c>
    </row>
    <row r="55457" spans="98:98">
      <c r="CT55457" s="1" t="str">
        <f t="shared" si="866"/>
        <v/>
      </c>
    </row>
    <row r="55458" spans="98:98">
      <c r="CT55458" s="1" t="str">
        <f t="shared" si="866"/>
        <v/>
      </c>
    </row>
    <row r="55459" spans="98:98">
      <c r="CT55459" s="1" t="str">
        <f t="shared" si="866"/>
        <v/>
      </c>
    </row>
    <row r="55460" spans="98:98">
      <c r="CT55460" s="1" t="str">
        <f t="shared" si="866"/>
        <v/>
      </c>
    </row>
    <row r="55461" spans="98:98">
      <c r="CT55461" s="1" t="str">
        <f t="shared" si="866"/>
        <v/>
      </c>
    </row>
    <row r="55462" spans="98:98">
      <c r="CT55462" s="1" t="str">
        <f t="shared" si="866"/>
        <v/>
      </c>
    </row>
    <row r="55463" spans="98:98">
      <c r="CT55463" s="1" t="str">
        <f t="shared" si="866"/>
        <v/>
      </c>
    </row>
    <row r="55464" spans="98:98">
      <c r="CT55464" s="1" t="str">
        <f t="shared" si="866"/>
        <v/>
      </c>
    </row>
    <row r="55465" spans="98:98">
      <c r="CT55465" s="1" t="str">
        <f t="shared" si="866"/>
        <v/>
      </c>
    </row>
    <row r="55466" spans="98:98">
      <c r="CT55466" s="1" t="str">
        <f t="shared" si="866"/>
        <v/>
      </c>
    </row>
    <row r="55467" spans="98:98">
      <c r="CT55467" s="1" t="str">
        <f t="shared" si="866"/>
        <v/>
      </c>
    </row>
    <row r="55468" spans="98:98">
      <c r="CT55468" s="1" t="str">
        <f t="shared" si="866"/>
        <v/>
      </c>
    </row>
    <row r="55469" spans="98:98">
      <c r="CT55469" s="1" t="str">
        <f t="shared" si="866"/>
        <v/>
      </c>
    </row>
    <row r="55470" spans="98:98">
      <c r="CT55470" s="1" t="str">
        <f t="shared" si="866"/>
        <v/>
      </c>
    </row>
    <row r="55471" spans="98:98">
      <c r="CT55471" s="1" t="str">
        <f t="shared" si="866"/>
        <v/>
      </c>
    </row>
    <row r="55472" spans="98:98">
      <c r="CT55472" s="1" t="str">
        <f t="shared" si="866"/>
        <v/>
      </c>
    </row>
    <row r="55473" spans="98:98">
      <c r="CT55473" s="1" t="str">
        <f t="shared" si="866"/>
        <v/>
      </c>
    </row>
    <row r="55474" spans="98:98">
      <c r="CT55474" s="1" t="str">
        <f t="shared" si="866"/>
        <v/>
      </c>
    </row>
    <row r="55475" spans="98:98">
      <c r="CT55475" s="1" t="str">
        <f t="shared" si="866"/>
        <v/>
      </c>
    </row>
    <row r="55476" spans="98:98">
      <c r="CT55476" s="1" t="str">
        <f t="shared" si="866"/>
        <v/>
      </c>
    </row>
    <row r="55477" spans="98:98">
      <c r="CT55477" s="1" t="str">
        <f t="shared" si="866"/>
        <v/>
      </c>
    </row>
    <row r="55478" spans="98:98">
      <c r="CT55478" s="1" t="str">
        <f t="shared" si="866"/>
        <v/>
      </c>
    </row>
    <row r="55479" spans="98:98">
      <c r="CT55479" s="1" t="str">
        <f t="shared" si="866"/>
        <v/>
      </c>
    </row>
    <row r="55480" spans="98:98">
      <c r="CT55480" s="1" t="str">
        <f t="shared" si="866"/>
        <v/>
      </c>
    </row>
    <row r="55481" spans="98:98">
      <c r="CT55481" s="1" t="str">
        <f t="shared" si="866"/>
        <v/>
      </c>
    </row>
    <row r="55482" spans="98:98">
      <c r="CT55482" s="1" t="str">
        <f t="shared" si="866"/>
        <v/>
      </c>
    </row>
    <row r="55483" spans="98:98">
      <c r="CT55483" s="1" t="str">
        <f t="shared" si="866"/>
        <v/>
      </c>
    </row>
    <row r="55484" spans="98:98">
      <c r="CT55484" s="1" t="str">
        <f t="shared" si="866"/>
        <v/>
      </c>
    </row>
    <row r="55485" spans="98:98">
      <c r="CT55485" s="1" t="str">
        <f t="shared" si="866"/>
        <v/>
      </c>
    </row>
    <row r="55486" spans="98:98">
      <c r="CT55486" s="1" t="str">
        <f t="shared" si="866"/>
        <v/>
      </c>
    </row>
    <row r="55487" spans="98:98">
      <c r="CT55487" s="1" t="str">
        <f t="shared" si="866"/>
        <v/>
      </c>
    </row>
    <row r="55488" spans="98:98">
      <c r="CT55488" s="1" t="str">
        <f t="shared" si="866"/>
        <v/>
      </c>
    </row>
    <row r="55489" spans="98:98">
      <c r="CT55489" s="1" t="str">
        <f t="shared" si="866"/>
        <v/>
      </c>
    </row>
    <row r="55490" spans="98:98">
      <c r="CT55490" s="1" t="str">
        <f t="shared" si="866"/>
        <v/>
      </c>
    </row>
    <row r="55491" spans="98:98">
      <c r="CT55491" s="1" t="str">
        <f t="shared" si="866"/>
        <v/>
      </c>
    </row>
    <row r="55492" spans="98:98">
      <c r="CT55492" s="1" t="str">
        <f t="shared" ref="CT55492:CT55555" si="867">IF(LEN(A55492)&gt;0,1,"")</f>
        <v/>
      </c>
    </row>
    <row r="55493" spans="98:98">
      <c r="CT55493" s="1" t="str">
        <f t="shared" si="867"/>
        <v/>
      </c>
    </row>
    <row r="55494" spans="98:98">
      <c r="CT55494" s="1" t="str">
        <f t="shared" si="867"/>
        <v/>
      </c>
    </row>
    <row r="55495" spans="98:98">
      <c r="CT55495" s="1" t="str">
        <f t="shared" si="867"/>
        <v/>
      </c>
    </row>
    <row r="55496" spans="98:98">
      <c r="CT55496" s="1" t="str">
        <f t="shared" si="867"/>
        <v/>
      </c>
    </row>
    <row r="55497" spans="98:98">
      <c r="CT55497" s="1" t="str">
        <f t="shared" si="867"/>
        <v/>
      </c>
    </row>
    <row r="55498" spans="98:98">
      <c r="CT55498" s="1" t="str">
        <f t="shared" si="867"/>
        <v/>
      </c>
    </row>
    <row r="55499" spans="98:98">
      <c r="CT55499" s="1" t="str">
        <f t="shared" si="867"/>
        <v/>
      </c>
    </row>
    <row r="55500" spans="98:98">
      <c r="CT55500" s="1" t="str">
        <f t="shared" si="867"/>
        <v/>
      </c>
    </row>
    <row r="55501" spans="98:98">
      <c r="CT55501" s="1" t="str">
        <f t="shared" si="867"/>
        <v/>
      </c>
    </row>
    <row r="55502" spans="98:98">
      <c r="CT55502" s="1" t="str">
        <f t="shared" si="867"/>
        <v/>
      </c>
    </row>
    <row r="55503" spans="98:98">
      <c r="CT55503" s="1" t="str">
        <f t="shared" si="867"/>
        <v/>
      </c>
    </row>
    <row r="55504" spans="98:98">
      <c r="CT55504" s="1" t="str">
        <f t="shared" si="867"/>
        <v/>
      </c>
    </row>
    <row r="55505" spans="98:98">
      <c r="CT55505" s="1" t="str">
        <f t="shared" si="867"/>
        <v/>
      </c>
    </row>
    <row r="55506" spans="98:98">
      <c r="CT55506" s="1" t="str">
        <f t="shared" si="867"/>
        <v/>
      </c>
    </row>
    <row r="55507" spans="98:98">
      <c r="CT55507" s="1" t="str">
        <f t="shared" si="867"/>
        <v/>
      </c>
    </row>
    <row r="55508" spans="98:98">
      <c r="CT55508" s="1" t="str">
        <f t="shared" si="867"/>
        <v/>
      </c>
    </row>
    <row r="55509" spans="98:98">
      <c r="CT55509" s="1" t="str">
        <f t="shared" si="867"/>
        <v/>
      </c>
    </row>
    <row r="55510" spans="98:98">
      <c r="CT55510" s="1" t="str">
        <f t="shared" si="867"/>
        <v/>
      </c>
    </row>
    <row r="55511" spans="98:98">
      <c r="CT55511" s="1" t="str">
        <f t="shared" si="867"/>
        <v/>
      </c>
    </row>
    <row r="55512" spans="98:98">
      <c r="CT55512" s="1" t="str">
        <f t="shared" si="867"/>
        <v/>
      </c>
    </row>
    <row r="55513" spans="98:98">
      <c r="CT55513" s="1" t="str">
        <f t="shared" si="867"/>
        <v/>
      </c>
    </row>
    <row r="55514" spans="98:98">
      <c r="CT55514" s="1" t="str">
        <f t="shared" si="867"/>
        <v/>
      </c>
    </row>
    <row r="55515" spans="98:98">
      <c r="CT55515" s="1" t="str">
        <f t="shared" si="867"/>
        <v/>
      </c>
    </row>
    <row r="55516" spans="98:98">
      <c r="CT55516" s="1" t="str">
        <f t="shared" si="867"/>
        <v/>
      </c>
    </row>
    <row r="55517" spans="98:98">
      <c r="CT55517" s="1" t="str">
        <f t="shared" si="867"/>
        <v/>
      </c>
    </row>
    <row r="55518" spans="98:98">
      <c r="CT55518" s="1" t="str">
        <f t="shared" si="867"/>
        <v/>
      </c>
    </row>
    <row r="55519" spans="98:98">
      <c r="CT55519" s="1" t="str">
        <f t="shared" si="867"/>
        <v/>
      </c>
    </row>
    <row r="55520" spans="98:98">
      <c r="CT55520" s="1" t="str">
        <f t="shared" si="867"/>
        <v/>
      </c>
    </row>
    <row r="55521" spans="98:98">
      <c r="CT55521" s="1" t="str">
        <f t="shared" si="867"/>
        <v/>
      </c>
    </row>
    <row r="55522" spans="98:98">
      <c r="CT55522" s="1" t="str">
        <f t="shared" si="867"/>
        <v/>
      </c>
    </row>
    <row r="55523" spans="98:98">
      <c r="CT55523" s="1" t="str">
        <f t="shared" si="867"/>
        <v/>
      </c>
    </row>
    <row r="55524" spans="98:98">
      <c r="CT55524" s="1" t="str">
        <f t="shared" si="867"/>
        <v/>
      </c>
    </row>
    <row r="55525" spans="98:98">
      <c r="CT55525" s="1" t="str">
        <f t="shared" si="867"/>
        <v/>
      </c>
    </row>
    <row r="55526" spans="98:98">
      <c r="CT55526" s="1" t="str">
        <f t="shared" si="867"/>
        <v/>
      </c>
    </row>
    <row r="55527" spans="98:98">
      <c r="CT55527" s="1" t="str">
        <f t="shared" si="867"/>
        <v/>
      </c>
    </row>
    <row r="55528" spans="98:98">
      <c r="CT55528" s="1" t="str">
        <f t="shared" si="867"/>
        <v/>
      </c>
    </row>
    <row r="55529" spans="98:98">
      <c r="CT55529" s="1" t="str">
        <f t="shared" si="867"/>
        <v/>
      </c>
    </row>
    <row r="55530" spans="98:98">
      <c r="CT55530" s="1" t="str">
        <f t="shared" si="867"/>
        <v/>
      </c>
    </row>
    <row r="55531" spans="98:98">
      <c r="CT55531" s="1" t="str">
        <f t="shared" si="867"/>
        <v/>
      </c>
    </row>
    <row r="55532" spans="98:98">
      <c r="CT55532" s="1" t="str">
        <f t="shared" si="867"/>
        <v/>
      </c>
    </row>
    <row r="55533" spans="98:98">
      <c r="CT55533" s="1" t="str">
        <f t="shared" si="867"/>
        <v/>
      </c>
    </row>
    <row r="55534" spans="98:98">
      <c r="CT55534" s="1" t="str">
        <f t="shared" si="867"/>
        <v/>
      </c>
    </row>
    <row r="55535" spans="98:98">
      <c r="CT55535" s="1" t="str">
        <f t="shared" si="867"/>
        <v/>
      </c>
    </row>
    <row r="55536" spans="98:98">
      <c r="CT55536" s="1" t="str">
        <f t="shared" si="867"/>
        <v/>
      </c>
    </row>
    <row r="55537" spans="98:98">
      <c r="CT55537" s="1" t="str">
        <f t="shared" si="867"/>
        <v/>
      </c>
    </row>
    <row r="55538" spans="98:98">
      <c r="CT55538" s="1" t="str">
        <f t="shared" si="867"/>
        <v/>
      </c>
    </row>
    <row r="55539" spans="98:98">
      <c r="CT55539" s="1" t="str">
        <f t="shared" si="867"/>
        <v/>
      </c>
    </row>
    <row r="55540" spans="98:98">
      <c r="CT55540" s="1" t="str">
        <f t="shared" si="867"/>
        <v/>
      </c>
    </row>
    <row r="55541" spans="98:98">
      <c r="CT55541" s="1" t="str">
        <f t="shared" si="867"/>
        <v/>
      </c>
    </row>
    <row r="55542" spans="98:98">
      <c r="CT55542" s="1" t="str">
        <f t="shared" si="867"/>
        <v/>
      </c>
    </row>
    <row r="55543" spans="98:98">
      <c r="CT55543" s="1" t="str">
        <f t="shared" si="867"/>
        <v/>
      </c>
    </row>
    <row r="55544" spans="98:98">
      <c r="CT55544" s="1" t="str">
        <f t="shared" si="867"/>
        <v/>
      </c>
    </row>
    <row r="55545" spans="98:98">
      <c r="CT55545" s="1" t="str">
        <f t="shared" si="867"/>
        <v/>
      </c>
    </row>
    <row r="55546" spans="98:98">
      <c r="CT55546" s="1" t="str">
        <f t="shared" si="867"/>
        <v/>
      </c>
    </row>
    <row r="55547" spans="98:98">
      <c r="CT55547" s="1" t="str">
        <f t="shared" si="867"/>
        <v/>
      </c>
    </row>
    <row r="55548" spans="98:98">
      <c r="CT55548" s="1" t="str">
        <f t="shared" si="867"/>
        <v/>
      </c>
    </row>
    <row r="55549" spans="98:98">
      <c r="CT55549" s="1" t="str">
        <f t="shared" si="867"/>
        <v/>
      </c>
    </row>
    <row r="55550" spans="98:98">
      <c r="CT55550" s="1" t="str">
        <f t="shared" si="867"/>
        <v/>
      </c>
    </row>
    <row r="55551" spans="98:98">
      <c r="CT55551" s="1" t="str">
        <f t="shared" si="867"/>
        <v/>
      </c>
    </row>
    <row r="55552" spans="98:98">
      <c r="CT55552" s="1" t="str">
        <f t="shared" si="867"/>
        <v/>
      </c>
    </row>
    <row r="55553" spans="98:98">
      <c r="CT55553" s="1" t="str">
        <f t="shared" si="867"/>
        <v/>
      </c>
    </row>
    <row r="55554" spans="98:98">
      <c r="CT55554" s="1" t="str">
        <f t="shared" si="867"/>
        <v/>
      </c>
    </row>
    <row r="55555" spans="98:98">
      <c r="CT55555" s="1" t="str">
        <f t="shared" si="867"/>
        <v/>
      </c>
    </row>
    <row r="55556" spans="98:98">
      <c r="CT55556" s="1" t="str">
        <f t="shared" ref="CT55556:CT55619" si="868">IF(LEN(A55556)&gt;0,1,"")</f>
        <v/>
      </c>
    </row>
    <row r="55557" spans="98:98">
      <c r="CT55557" s="1" t="str">
        <f t="shared" si="868"/>
        <v/>
      </c>
    </row>
    <row r="55558" spans="98:98">
      <c r="CT55558" s="1" t="str">
        <f t="shared" si="868"/>
        <v/>
      </c>
    </row>
    <row r="55559" spans="98:98">
      <c r="CT55559" s="1" t="str">
        <f t="shared" si="868"/>
        <v/>
      </c>
    </row>
    <row r="55560" spans="98:98">
      <c r="CT55560" s="1" t="str">
        <f t="shared" si="868"/>
        <v/>
      </c>
    </row>
    <row r="55561" spans="98:98">
      <c r="CT55561" s="1" t="str">
        <f t="shared" si="868"/>
        <v/>
      </c>
    </row>
    <row r="55562" spans="98:98">
      <c r="CT55562" s="1" t="str">
        <f t="shared" si="868"/>
        <v/>
      </c>
    </row>
    <row r="55563" spans="98:98">
      <c r="CT55563" s="1" t="str">
        <f t="shared" si="868"/>
        <v/>
      </c>
    </row>
    <row r="55564" spans="98:98">
      <c r="CT55564" s="1" t="str">
        <f t="shared" si="868"/>
        <v/>
      </c>
    </row>
    <row r="55565" spans="98:98">
      <c r="CT55565" s="1" t="str">
        <f t="shared" si="868"/>
        <v/>
      </c>
    </row>
    <row r="55566" spans="98:98">
      <c r="CT55566" s="1" t="str">
        <f t="shared" si="868"/>
        <v/>
      </c>
    </row>
    <row r="55567" spans="98:98">
      <c r="CT55567" s="1" t="str">
        <f t="shared" si="868"/>
        <v/>
      </c>
    </row>
    <row r="55568" spans="98:98">
      <c r="CT55568" s="1" t="str">
        <f t="shared" si="868"/>
        <v/>
      </c>
    </row>
    <row r="55569" spans="98:98">
      <c r="CT55569" s="1" t="str">
        <f t="shared" si="868"/>
        <v/>
      </c>
    </row>
    <row r="55570" spans="98:98">
      <c r="CT55570" s="1" t="str">
        <f t="shared" si="868"/>
        <v/>
      </c>
    </row>
    <row r="55571" spans="98:98">
      <c r="CT55571" s="1" t="str">
        <f t="shared" si="868"/>
        <v/>
      </c>
    </row>
    <row r="55572" spans="98:98">
      <c r="CT55572" s="1" t="str">
        <f t="shared" si="868"/>
        <v/>
      </c>
    </row>
    <row r="55573" spans="98:98">
      <c r="CT55573" s="1" t="str">
        <f t="shared" si="868"/>
        <v/>
      </c>
    </row>
    <row r="55574" spans="98:98">
      <c r="CT55574" s="1" t="str">
        <f t="shared" si="868"/>
        <v/>
      </c>
    </row>
    <row r="55575" spans="98:98">
      <c r="CT55575" s="1" t="str">
        <f t="shared" si="868"/>
        <v/>
      </c>
    </row>
    <row r="55576" spans="98:98">
      <c r="CT55576" s="1" t="str">
        <f t="shared" si="868"/>
        <v/>
      </c>
    </row>
    <row r="55577" spans="98:98">
      <c r="CT55577" s="1" t="str">
        <f t="shared" si="868"/>
        <v/>
      </c>
    </row>
    <row r="55578" spans="98:98">
      <c r="CT55578" s="1" t="str">
        <f t="shared" si="868"/>
        <v/>
      </c>
    </row>
    <row r="55579" spans="98:98">
      <c r="CT55579" s="1" t="str">
        <f t="shared" si="868"/>
        <v/>
      </c>
    </row>
    <row r="55580" spans="98:98">
      <c r="CT55580" s="1" t="str">
        <f t="shared" si="868"/>
        <v/>
      </c>
    </row>
    <row r="55581" spans="98:98">
      <c r="CT55581" s="1" t="str">
        <f t="shared" si="868"/>
        <v/>
      </c>
    </row>
    <row r="55582" spans="98:98">
      <c r="CT55582" s="1" t="str">
        <f t="shared" si="868"/>
        <v/>
      </c>
    </row>
    <row r="55583" spans="98:98">
      <c r="CT55583" s="1" t="str">
        <f t="shared" si="868"/>
        <v/>
      </c>
    </row>
    <row r="55584" spans="98:98">
      <c r="CT55584" s="1" t="str">
        <f t="shared" si="868"/>
        <v/>
      </c>
    </row>
    <row r="55585" spans="98:98">
      <c r="CT55585" s="1" t="str">
        <f t="shared" si="868"/>
        <v/>
      </c>
    </row>
    <row r="55586" spans="98:98">
      <c r="CT55586" s="1" t="str">
        <f t="shared" si="868"/>
        <v/>
      </c>
    </row>
    <row r="55587" spans="98:98">
      <c r="CT55587" s="1" t="str">
        <f t="shared" si="868"/>
        <v/>
      </c>
    </row>
    <row r="55588" spans="98:98">
      <c r="CT55588" s="1" t="str">
        <f t="shared" si="868"/>
        <v/>
      </c>
    </row>
    <row r="55589" spans="98:98">
      <c r="CT55589" s="1" t="str">
        <f t="shared" si="868"/>
        <v/>
      </c>
    </row>
    <row r="55590" spans="98:98">
      <c r="CT55590" s="1" t="str">
        <f t="shared" si="868"/>
        <v/>
      </c>
    </row>
    <row r="55591" spans="98:98">
      <c r="CT55591" s="1" t="str">
        <f t="shared" si="868"/>
        <v/>
      </c>
    </row>
    <row r="55592" spans="98:98">
      <c r="CT55592" s="1" t="str">
        <f t="shared" si="868"/>
        <v/>
      </c>
    </row>
    <row r="55593" spans="98:98">
      <c r="CT55593" s="1" t="str">
        <f t="shared" si="868"/>
        <v/>
      </c>
    </row>
    <row r="55594" spans="98:98">
      <c r="CT55594" s="1" t="str">
        <f t="shared" si="868"/>
        <v/>
      </c>
    </row>
    <row r="55595" spans="98:98">
      <c r="CT55595" s="1" t="str">
        <f t="shared" si="868"/>
        <v/>
      </c>
    </row>
    <row r="55596" spans="98:98">
      <c r="CT55596" s="1" t="str">
        <f t="shared" si="868"/>
        <v/>
      </c>
    </row>
    <row r="55597" spans="98:98">
      <c r="CT55597" s="1" t="str">
        <f t="shared" si="868"/>
        <v/>
      </c>
    </row>
    <row r="55598" spans="98:98">
      <c r="CT55598" s="1" t="str">
        <f t="shared" si="868"/>
        <v/>
      </c>
    </row>
    <row r="55599" spans="98:98">
      <c r="CT55599" s="1" t="str">
        <f t="shared" si="868"/>
        <v/>
      </c>
    </row>
    <row r="55600" spans="98:98">
      <c r="CT55600" s="1" t="str">
        <f t="shared" si="868"/>
        <v/>
      </c>
    </row>
    <row r="55601" spans="98:98">
      <c r="CT55601" s="1" t="str">
        <f t="shared" si="868"/>
        <v/>
      </c>
    </row>
    <row r="55602" spans="98:98">
      <c r="CT55602" s="1" t="str">
        <f t="shared" si="868"/>
        <v/>
      </c>
    </row>
    <row r="55603" spans="98:98">
      <c r="CT55603" s="1" t="str">
        <f t="shared" si="868"/>
        <v/>
      </c>
    </row>
    <row r="55604" spans="98:98">
      <c r="CT55604" s="1" t="str">
        <f t="shared" si="868"/>
        <v/>
      </c>
    </row>
    <row r="55605" spans="98:98">
      <c r="CT55605" s="1" t="str">
        <f t="shared" si="868"/>
        <v/>
      </c>
    </row>
    <row r="55606" spans="98:98">
      <c r="CT55606" s="1" t="str">
        <f t="shared" si="868"/>
        <v/>
      </c>
    </row>
    <row r="55607" spans="98:98">
      <c r="CT55607" s="1" t="str">
        <f t="shared" si="868"/>
        <v/>
      </c>
    </row>
    <row r="55608" spans="98:98">
      <c r="CT55608" s="1" t="str">
        <f t="shared" si="868"/>
        <v/>
      </c>
    </row>
    <row r="55609" spans="98:98">
      <c r="CT55609" s="1" t="str">
        <f t="shared" si="868"/>
        <v/>
      </c>
    </row>
    <row r="55610" spans="98:98">
      <c r="CT55610" s="1" t="str">
        <f t="shared" si="868"/>
        <v/>
      </c>
    </row>
    <row r="55611" spans="98:98">
      <c r="CT55611" s="1" t="str">
        <f t="shared" si="868"/>
        <v/>
      </c>
    </row>
    <row r="55612" spans="98:98">
      <c r="CT55612" s="1" t="str">
        <f t="shared" si="868"/>
        <v/>
      </c>
    </row>
    <row r="55613" spans="98:98">
      <c r="CT55613" s="1" t="str">
        <f t="shared" si="868"/>
        <v/>
      </c>
    </row>
    <row r="55614" spans="98:98">
      <c r="CT55614" s="1" t="str">
        <f t="shared" si="868"/>
        <v/>
      </c>
    </row>
    <row r="55615" spans="98:98">
      <c r="CT55615" s="1" t="str">
        <f t="shared" si="868"/>
        <v/>
      </c>
    </row>
    <row r="55616" spans="98:98">
      <c r="CT55616" s="1" t="str">
        <f t="shared" si="868"/>
        <v/>
      </c>
    </row>
    <row r="55617" spans="98:98">
      <c r="CT55617" s="1" t="str">
        <f t="shared" si="868"/>
        <v/>
      </c>
    </row>
    <row r="55618" spans="98:98">
      <c r="CT55618" s="1" t="str">
        <f t="shared" si="868"/>
        <v/>
      </c>
    </row>
    <row r="55619" spans="98:98">
      <c r="CT55619" s="1" t="str">
        <f t="shared" si="868"/>
        <v/>
      </c>
    </row>
    <row r="55620" spans="98:98">
      <c r="CT55620" s="1" t="str">
        <f t="shared" ref="CT55620:CT55683" si="869">IF(LEN(A55620)&gt;0,1,"")</f>
        <v/>
      </c>
    </row>
    <row r="55621" spans="98:98">
      <c r="CT55621" s="1" t="str">
        <f t="shared" si="869"/>
        <v/>
      </c>
    </row>
    <row r="55622" spans="98:98">
      <c r="CT55622" s="1" t="str">
        <f t="shared" si="869"/>
        <v/>
      </c>
    </row>
    <row r="55623" spans="98:98">
      <c r="CT55623" s="1" t="str">
        <f t="shared" si="869"/>
        <v/>
      </c>
    </row>
    <row r="55624" spans="98:98">
      <c r="CT55624" s="1" t="str">
        <f t="shared" si="869"/>
        <v/>
      </c>
    </row>
    <row r="55625" spans="98:98">
      <c r="CT55625" s="1" t="str">
        <f t="shared" si="869"/>
        <v/>
      </c>
    </row>
    <row r="55626" spans="98:98">
      <c r="CT55626" s="1" t="str">
        <f t="shared" si="869"/>
        <v/>
      </c>
    </row>
    <row r="55627" spans="98:98">
      <c r="CT55627" s="1" t="str">
        <f t="shared" si="869"/>
        <v/>
      </c>
    </row>
    <row r="55628" spans="98:98">
      <c r="CT55628" s="1" t="str">
        <f t="shared" si="869"/>
        <v/>
      </c>
    </row>
    <row r="55629" spans="98:98">
      <c r="CT55629" s="1" t="str">
        <f t="shared" si="869"/>
        <v/>
      </c>
    </row>
    <row r="55630" spans="98:98">
      <c r="CT55630" s="1" t="str">
        <f t="shared" si="869"/>
        <v/>
      </c>
    </row>
    <row r="55631" spans="98:98">
      <c r="CT55631" s="1" t="str">
        <f t="shared" si="869"/>
        <v/>
      </c>
    </row>
    <row r="55632" spans="98:98">
      <c r="CT55632" s="1" t="str">
        <f t="shared" si="869"/>
        <v/>
      </c>
    </row>
    <row r="55633" spans="98:98">
      <c r="CT55633" s="1" t="str">
        <f t="shared" si="869"/>
        <v/>
      </c>
    </row>
    <row r="55634" spans="98:98">
      <c r="CT55634" s="1" t="str">
        <f t="shared" si="869"/>
        <v/>
      </c>
    </row>
    <row r="55635" spans="98:98">
      <c r="CT55635" s="1" t="str">
        <f t="shared" si="869"/>
        <v/>
      </c>
    </row>
    <row r="55636" spans="98:98">
      <c r="CT55636" s="1" t="str">
        <f t="shared" si="869"/>
        <v/>
      </c>
    </row>
    <row r="55637" spans="98:98">
      <c r="CT55637" s="1" t="str">
        <f t="shared" si="869"/>
        <v/>
      </c>
    </row>
    <row r="55638" spans="98:98">
      <c r="CT55638" s="1" t="str">
        <f t="shared" si="869"/>
        <v/>
      </c>
    </row>
    <row r="55639" spans="98:98">
      <c r="CT55639" s="1" t="str">
        <f t="shared" si="869"/>
        <v/>
      </c>
    </row>
    <row r="55640" spans="98:98">
      <c r="CT55640" s="1" t="str">
        <f t="shared" si="869"/>
        <v/>
      </c>
    </row>
    <row r="55641" spans="98:98">
      <c r="CT55641" s="1" t="str">
        <f t="shared" si="869"/>
        <v/>
      </c>
    </row>
    <row r="55642" spans="98:98">
      <c r="CT55642" s="1" t="str">
        <f t="shared" si="869"/>
        <v/>
      </c>
    </row>
    <row r="55643" spans="98:98">
      <c r="CT55643" s="1" t="str">
        <f t="shared" si="869"/>
        <v/>
      </c>
    </row>
    <row r="55644" spans="98:98">
      <c r="CT55644" s="1" t="str">
        <f t="shared" si="869"/>
        <v/>
      </c>
    </row>
    <row r="55645" spans="98:98">
      <c r="CT55645" s="1" t="str">
        <f t="shared" si="869"/>
        <v/>
      </c>
    </row>
    <row r="55646" spans="98:98">
      <c r="CT55646" s="1" t="str">
        <f t="shared" si="869"/>
        <v/>
      </c>
    </row>
    <row r="55647" spans="98:98">
      <c r="CT55647" s="1" t="str">
        <f t="shared" si="869"/>
        <v/>
      </c>
    </row>
    <row r="55648" spans="98:98">
      <c r="CT55648" s="1" t="str">
        <f t="shared" si="869"/>
        <v/>
      </c>
    </row>
    <row r="55649" spans="98:98">
      <c r="CT55649" s="1" t="str">
        <f t="shared" si="869"/>
        <v/>
      </c>
    </row>
    <row r="55650" spans="98:98">
      <c r="CT55650" s="1" t="str">
        <f t="shared" si="869"/>
        <v/>
      </c>
    </row>
    <row r="55651" spans="98:98">
      <c r="CT55651" s="1" t="str">
        <f t="shared" si="869"/>
        <v/>
      </c>
    </row>
    <row r="55652" spans="98:98">
      <c r="CT55652" s="1" t="str">
        <f t="shared" si="869"/>
        <v/>
      </c>
    </row>
    <row r="55653" spans="98:98">
      <c r="CT55653" s="1" t="str">
        <f t="shared" si="869"/>
        <v/>
      </c>
    </row>
    <row r="55654" spans="98:98">
      <c r="CT55654" s="1" t="str">
        <f t="shared" si="869"/>
        <v/>
      </c>
    </row>
    <row r="55655" spans="98:98">
      <c r="CT55655" s="1" t="str">
        <f t="shared" si="869"/>
        <v/>
      </c>
    </row>
    <row r="55656" spans="98:98">
      <c r="CT55656" s="1" t="str">
        <f t="shared" si="869"/>
        <v/>
      </c>
    </row>
    <row r="55657" spans="98:98">
      <c r="CT55657" s="1" t="str">
        <f t="shared" si="869"/>
        <v/>
      </c>
    </row>
    <row r="55658" spans="98:98">
      <c r="CT55658" s="1" t="str">
        <f t="shared" si="869"/>
        <v/>
      </c>
    </row>
    <row r="55659" spans="98:98">
      <c r="CT55659" s="1" t="str">
        <f t="shared" si="869"/>
        <v/>
      </c>
    </row>
    <row r="55660" spans="98:98">
      <c r="CT55660" s="1" t="str">
        <f t="shared" si="869"/>
        <v/>
      </c>
    </row>
    <row r="55661" spans="98:98">
      <c r="CT55661" s="1" t="str">
        <f t="shared" si="869"/>
        <v/>
      </c>
    </row>
    <row r="55662" spans="98:98">
      <c r="CT55662" s="1" t="str">
        <f t="shared" si="869"/>
        <v/>
      </c>
    </row>
    <row r="55663" spans="98:98">
      <c r="CT55663" s="1" t="str">
        <f t="shared" si="869"/>
        <v/>
      </c>
    </row>
    <row r="55664" spans="98:98">
      <c r="CT55664" s="1" t="str">
        <f t="shared" si="869"/>
        <v/>
      </c>
    </row>
    <row r="55665" spans="98:98">
      <c r="CT55665" s="1" t="str">
        <f t="shared" si="869"/>
        <v/>
      </c>
    </row>
    <row r="55666" spans="98:98">
      <c r="CT55666" s="1" t="str">
        <f t="shared" si="869"/>
        <v/>
      </c>
    </row>
    <row r="55667" spans="98:98">
      <c r="CT55667" s="1" t="str">
        <f t="shared" si="869"/>
        <v/>
      </c>
    </row>
    <row r="55668" spans="98:98">
      <c r="CT55668" s="1" t="str">
        <f t="shared" si="869"/>
        <v/>
      </c>
    </row>
    <row r="55669" spans="98:98">
      <c r="CT55669" s="1" t="str">
        <f t="shared" si="869"/>
        <v/>
      </c>
    </row>
    <row r="55670" spans="98:98">
      <c r="CT55670" s="1" t="str">
        <f t="shared" si="869"/>
        <v/>
      </c>
    </row>
    <row r="55671" spans="98:98">
      <c r="CT55671" s="1" t="str">
        <f t="shared" si="869"/>
        <v/>
      </c>
    </row>
    <row r="55672" spans="98:98">
      <c r="CT55672" s="1" t="str">
        <f t="shared" si="869"/>
        <v/>
      </c>
    </row>
    <row r="55673" spans="98:98">
      <c r="CT55673" s="1" t="str">
        <f t="shared" si="869"/>
        <v/>
      </c>
    </row>
    <row r="55674" spans="98:98">
      <c r="CT55674" s="1" t="str">
        <f t="shared" si="869"/>
        <v/>
      </c>
    </row>
    <row r="55675" spans="98:98">
      <c r="CT55675" s="1" t="str">
        <f t="shared" si="869"/>
        <v/>
      </c>
    </row>
    <row r="55676" spans="98:98">
      <c r="CT55676" s="1" t="str">
        <f t="shared" si="869"/>
        <v/>
      </c>
    </row>
    <row r="55677" spans="98:98">
      <c r="CT55677" s="1" t="str">
        <f t="shared" si="869"/>
        <v/>
      </c>
    </row>
    <row r="55678" spans="98:98">
      <c r="CT55678" s="1" t="str">
        <f t="shared" si="869"/>
        <v/>
      </c>
    </row>
    <row r="55679" spans="98:98">
      <c r="CT55679" s="1" t="str">
        <f t="shared" si="869"/>
        <v/>
      </c>
    </row>
    <row r="55680" spans="98:98">
      <c r="CT55680" s="1" t="str">
        <f t="shared" si="869"/>
        <v/>
      </c>
    </row>
    <row r="55681" spans="98:98">
      <c r="CT55681" s="1" t="str">
        <f t="shared" si="869"/>
        <v/>
      </c>
    </row>
    <row r="55682" spans="98:98">
      <c r="CT55682" s="1" t="str">
        <f t="shared" si="869"/>
        <v/>
      </c>
    </row>
    <row r="55683" spans="98:98">
      <c r="CT55683" s="1" t="str">
        <f t="shared" si="869"/>
        <v/>
      </c>
    </row>
    <row r="55684" spans="98:98">
      <c r="CT55684" s="1" t="str">
        <f t="shared" ref="CT55684:CT55747" si="870">IF(LEN(A55684)&gt;0,1,"")</f>
        <v/>
      </c>
    </row>
    <row r="55685" spans="98:98">
      <c r="CT55685" s="1" t="str">
        <f t="shared" si="870"/>
        <v/>
      </c>
    </row>
    <row r="55686" spans="98:98">
      <c r="CT55686" s="1" t="str">
        <f t="shared" si="870"/>
        <v/>
      </c>
    </row>
    <row r="55687" spans="98:98">
      <c r="CT55687" s="1" t="str">
        <f t="shared" si="870"/>
        <v/>
      </c>
    </row>
    <row r="55688" spans="98:98">
      <c r="CT55688" s="1" t="str">
        <f t="shared" si="870"/>
        <v/>
      </c>
    </row>
    <row r="55689" spans="98:98">
      <c r="CT55689" s="1" t="str">
        <f t="shared" si="870"/>
        <v/>
      </c>
    </row>
    <row r="55690" spans="98:98">
      <c r="CT55690" s="1" t="str">
        <f t="shared" si="870"/>
        <v/>
      </c>
    </row>
    <row r="55691" spans="98:98">
      <c r="CT55691" s="1" t="str">
        <f t="shared" si="870"/>
        <v/>
      </c>
    </row>
    <row r="55692" spans="98:98">
      <c r="CT55692" s="1" t="str">
        <f t="shared" si="870"/>
        <v/>
      </c>
    </row>
    <row r="55693" spans="98:98">
      <c r="CT55693" s="1" t="str">
        <f t="shared" si="870"/>
        <v/>
      </c>
    </row>
    <row r="55694" spans="98:98">
      <c r="CT55694" s="1" t="str">
        <f t="shared" si="870"/>
        <v/>
      </c>
    </row>
    <row r="55695" spans="98:98">
      <c r="CT55695" s="1" t="str">
        <f t="shared" si="870"/>
        <v/>
      </c>
    </row>
    <row r="55696" spans="98:98">
      <c r="CT55696" s="1" t="str">
        <f t="shared" si="870"/>
        <v/>
      </c>
    </row>
    <row r="55697" spans="98:98">
      <c r="CT55697" s="1" t="str">
        <f t="shared" si="870"/>
        <v/>
      </c>
    </row>
    <row r="55698" spans="98:98">
      <c r="CT55698" s="1" t="str">
        <f t="shared" si="870"/>
        <v/>
      </c>
    </row>
    <row r="55699" spans="98:98">
      <c r="CT55699" s="1" t="str">
        <f t="shared" si="870"/>
        <v/>
      </c>
    </row>
    <row r="55700" spans="98:98">
      <c r="CT55700" s="1" t="str">
        <f t="shared" si="870"/>
        <v/>
      </c>
    </row>
    <row r="55701" spans="98:98">
      <c r="CT55701" s="1" t="str">
        <f t="shared" si="870"/>
        <v/>
      </c>
    </row>
    <row r="55702" spans="98:98">
      <c r="CT55702" s="1" t="str">
        <f t="shared" si="870"/>
        <v/>
      </c>
    </row>
    <row r="55703" spans="98:98">
      <c r="CT55703" s="1" t="str">
        <f t="shared" si="870"/>
        <v/>
      </c>
    </row>
    <row r="55704" spans="98:98">
      <c r="CT55704" s="1" t="str">
        <f t="shared" si="870"/>
        <v/>
      </c>
    </row>
    <row r="55705" spans="98:98">
      <c r="CT55705" s="1" t="str">
        <f t="shared" si="870"/>
        <v/>
      </c>
    </row>
    <row r="55706" spans="98:98">
      <c r="CT55706" s="1" t="str">
        <f t="shared" si="870"/>
        <v/>
      </c>
    </row>
    <row r="55707" spans="98:98">
      <c r="CT55707" s="1" t="str">
        <f t="shared" si="870"/>
        <v/>
      </c>
    </row>
    <row r="55708" spans="98:98">
      <c r="CT55708" s="1" t="str">
        <f t="shared" si="870"/>
        <v/>
      </c>
    </row>
    <row r="55709" spans="98:98">
      <c r="CT55709" s="1" t="str">
        <f t="shared" si="870"/>
        <v/>
      </c>
    </row>
    <row r="55710" spans="98:98">
      <c r="CT55710" s="1" t="str">
        <f t="shared" si="870"/>
        <v/>
      </c>
    </row>
    <row r="55711" spans="98:98">
      <c r="CT55711" s="1" t="str">
        <f t="shared" si="870"/>
        <v/>
      </c>
    </row>
    <row r="55712" spans="98:98">
      <c r="CT55712" s="1" t="str">
        <f t="shared" si="870"/>
        <v/>
      </c>
    </row>
    <row r="55713" spans="98:98">
      <c r="CT55713" s="1" t="str">
        <f t="shared" si="870"/>
        <v/>
      </c>
    </row>
    <row r="55714" spans="98:98">
      <c r="CT55714" s="1" t="str">
        <f t="shared" si="870"/>
        <v/>
      </c>
    </row>
    <row r="55715" spans="98:98">
      <c r="CT55715" s="1" t="str">
        <f t="shared" si="870"/>
        <v/>
      </c>
    </row>
    <row r="55716" spans="98:98">
      <c r="CT55716" s="1" t="str">
        <f t="shared" si="870"/>
        <v/>
      </c>
    </row>
    <row r="55717" spans="98:98">
      <c r="CT55717" s="1" t="str">
        <f t="shared" si="870"/>
        <v/>
      </c>
    </row>
    <row r="55718" spans="98:98">
      <c r="CT55718" s="1" t="str">
        <f t="shared" si="870"/>
        <v/>
      </c>
    </row>
    <row r="55719" spans="98:98">
      <c r="CT55719" s="1" t="str">
        <f t="shared" si="870"/>
        <v/>
      </c>
    </row>
    <row r="55720" spans="98:98">
      <c r="CT55720" s="1" t="str">
        <f t="shared" si="870"/>
        <v/>
      </c>
    </row>
    <row r="55721" spans="98:98">
      <c r="CT55721" s="1" t="str">
        <f t="shared" si="870"/>
        <v/>
      </c>
    </row>
    <row r="55722" spans="98:98">
      <c r="CT55722" s="1" t="str">
        <f t="shared" si="870"/>
        <v/>
      </c>
    </row>
    <row r="55723" spans="98:98">
      <c r="CT55723" s="1" t="str">
        <f t="shared" si="870"/>
        <v/>
      </c>
    </row>
    <row r="55724" spans="98:98">
      <c r="CT55724" s="1" t="str">
        <f t="shared" si="870"/>
        <v/>
      </c>
    </row>
    <row r="55725" spans="98:98">
      <c r="CT55725" s="1" t="str">
        <f t="shared" si="870"/>
        <v/>
      </c>
    </row>
    <row r="55726" spans="98:98">
      <c r="CT55726" s="1" t="str">
        <f t="shared" si="870"/>
        <v/>
      </c>
    </row>
    <row r="55727" spans="98:98">
      <c r="CT55727" s="1" t="str">
        <f t="shared" si="870"/>
        <v/>
      </c>
    </row>
    <row r="55728" spans="98:98">
      <c r="CT55728" s="1" t="str">
        <f t="shared" si="870"/>
        <v/>
      </c>
    </row>
    <row r="55729" spans="98:98">
      <c r="CT55729" s="1" t="str">
        <f t="shared" si="870"/>
        <v/>
      </c>
    </row>
    <row r="55730" spans="98:98">
      <c r="CT55730" s="1" t="str">
        <f t="shared" si="870"/>
        <v/>
      </c>
    </row>
    <row r="55731" spans="98:98">
      <c r="CT55731" s="1" t="str">
        <f t="shared" si="870"/>
        <v/>
      </c>
    </row>
    <row r="55732" spans="98:98">
      <c r="CT55732" s="1" t="str">
        <f t="shared" si="870"/>
        <v/>
      </c>
    </row>
    <row r="55733" spans="98:98">
      <c r="CT55733" s="1" t="str">
        <f t="shared" si="870"/>
        <v/>
      </c>
    </row>
    <row r="55734" spans="98:98">
      <c r="CT55734" s="1" t="str">
        <f t="shared" si="870"/>
        <v/>
      </c>
    </row>
    <row r="55735" spans="98:98">
      <c r="CT55735" s="1" t="str">
        <f t="shared" si="870"/>
        <v/>
      </c>
    </row>
    <row r="55736" spans="98:98">
      <c r="CT55736" s="1" t="str">
        <f t="shared" si="870"/>
        <v/>
      </c>
    </row>
    <row r="55737" spans="98:98">
      <c r="CT55737" s="1" t="str">
        <f t="shared" si="870"/>
        <v/>
      </c>
    </row>
    <row r="55738" spans="98:98">
      <c r="CT55738" s="1" t="str">
        <f t="shared" si="870"/>
        <v/>
      </c>
    </row>
    <row r="55739" spans="98:98">
      <c r="CT55739" s="1" t="str">
        <f t="shared" si="870"/>
        <v/>
      </c>
    </row>
    <row r="55740" spans="98:98">
      <c r="CT55740" s="1" t="str">
        <f t="shared" si="870"/>
        <v/>
      </c>
    </row>
    <row r="55741" spans="98:98">
      <c r="CT55741" s="1" t="str">
        <f t="shared" si="870"/>
        <v/>
      </c>
    </row>
    <row r="55742" spans="98:98">
      <c r="CT55742" s="1" t="str">
        <f t="shared" si="870"/>
        <v/>
      </c>
    </row>
    <row r="55743" spans="98:98">
      <c r="CT55743" s="1" t="str">
        <f t="shared" si="870"/>
        <v/>
      </c>
    </row>
    <row r="55744" spans="98:98">
      <c r="CT55744" s="1" t="str">
        <f t="shared" si="870"/>
        <v/>
      </c>
    </row>
    <row r="55745" spans="98:98">
      <c r="CT55745" s="1" t="str">
        <f t="shared" si="870"/>
        <v/>
      </c>
    </row>
    <row r="55746" spans="98:98">
      <c r="CT55746" s="1" t="str">
        <f t="shared" si="870"/>
        <v/>
      </c>
    </row>
    <row r="55747" spans="98:98">
      <c r="CT55747" s="1" t="str">
        <f t="shared" si="870"/>
        <v/>
      </c>
    </row>
    <row r="55748" spans="98:98">
      <c r="CT55748" s="1" t="str">
        <f t="shared" ref="CT55748:CT55811" si="871">IF(LEN(A55748)&gt;0,1,"")</f>
        <v/>
      </c>
    </row>
    <row r="55749" spans="98:98">
      <c r="CT55749" s="1" t="str">
        <f t="shared" si="871"/>
        <v/>
      </c>
    </row>
    <row r="55750" spans="98:98">
      <c r="CT55750" s="1" t="str">
        <f t="shared" si="871"/>
        <v/>
      </c>
    </row>
    <row r="55751" spans="98:98">
      <c r="CT55751" s="1" t="str">
        <f t="shared" si="871"/>
        <v/>
      </c>
    </row>
    <row r="55752" spans="98:98">
      <c r="CT55752" s="1" t="str">
        <f t="shared" si="871"/>
        <v/>
      </c>
    </row>
    <row r="55753" spans="98:98">
      <c r="CT55753" s="1" t="str">
        <f t="shared" si="871"/>
        <v/>
      </c>
    </row>
    <row r="55754" spans="98:98">
      <c r="CT55754" s="1" t="str">
        <f t="shared" si="871"/>
        <v/>
      </c>
    </row>
    <row r="55755" spans="98:98">
      <c r="CT55755" s="1" t="str">
        <f t="shared" si="871"/>
        <v/>
      </c>
    </row>
    <row r="55756" spans="98:98">
      <c r="CT55756" s="1" t="str">
        <f t="shared" si="871"/>
        <v/>
      </c>
    </row>
    <row r="55757" spans="98:98">
      <c r="CT55757" s="1" t="str">
        <f t="shared" si="871"/>
        <v/>
      </c>
    </row>
    <row r="55758" spans="98:98">
      <c r="CT55758" s="1" t="str">
        <f t="shared" si="871"/>
        <v/>
      </c>
    </row>
    <row r="55759" spans="98:98">
      <c r="CT55759" s="1" t="str">
        <f t="shared" si="871"/>
        <v/>
      </c>
    </row>
    <row r="55760" spans="98:98">
      <c r="CT55760" s="1" t="str">
        <f t="shared" si="871"/>
        <v/>
      </c>
    </row>
    <row r="55761" spans="98:98">
      <c r="CT55761" s="1" t="str">
        <f t="shared" si="871"/>
        <v/>
      </c>
    </row>
    <row r="55762" spans="98:98">
      <c r="CT55762" s="1" t="str">
        <f t="shared" si="871"/>
        <v/>
      </c>
    </row>
    <row r="55763" spans="98:98">
      <c r="CT55763" s="1" t="str">
        <f t="shared" si="871"/>
        <v/>
      </c>
    </row>
    <row r="55764" spans="98:98">
      <c r="CT55764" s="1" t="str">
        <f t="shared" si="871"/>
        <v/>
      </c>
    </row>
    <row r="55765" spans="98:98">
      <c r="CT55765" s="1" t="str">
        <f t="shared" si="871"/>
        <v/>
      </c>
    </row>
    <row r="55766" spans="98:98">
      <c r="CT55766" s="1" t="str">
        <f t="shared" si="871"/>
        <v/>
      </c>
    </row>
    <row r="55767" spans="98:98">
      <c r="CT55767" s="1" t="str">
        <f t="shared" si="871"/>
        <v/>
      </c>
    </row>
    <row r="55768" spans="98:98">
      <c r="CT55768" s="1" t="str">
        <f t="shared" si="871"/>
        <v/>
      </c>
    </row>
    <row r="55769" spans="98:98">
      <c r="CT55769" s="1" t="str">
        <f t="shared" si="871"/>
        <v/>
      </c>
    </row>
    <row r="55770" spans="98:98">
      <c r="CT55770" s="1" t="str">
        <f t="shared" si="871"/>
        <v/>
      </c>
    </row>
    <row r="55771" spans="98:98">
      <c r="CT55771" s="1" t="str">
        <f t="shared" si="871"/>
        <v/>
      </c>
    </row>
    <row r="55772" spans="98:98">
      <c r="CT55772" s="1" t="str">
        <f t="shared" si="871"/>
        <v/>
      </c>
    </row>
    <row r="55773" spans="98:98">
      <c r="CT55773" s="1" t="str">
        <f t="shared" si="871"/>
        <v/>
      </c>
    </row>
    <row r="55774" spans="98:98">
      <c r="CT55774" s="1" t="str">
        <f t="shared" si="871"/>
        <v/>
      </c>
    </row>
    <row r="55775" spans="98:98">
      <c r="CT55775" s="1" t="str">
        <f t="shared" si="871"/>
        <v/>
      </c>
    </row>
    <row r="55776" spans="98:98">
      <c r="CT55776" s="1" t="str">
        <f t="shared" si="871"/>
        <v/>
      </c>
    </row>
    <row r="55777" spans="98:98">
      <c r="CT55777" s="1" t="str">
        <f t="shared" si="871"/>
        <v/>
      </c>
    </row>
    <row r="55778" spans="98:98">
      <c r="CT55778" s="1" t="str">
        <f t="shared" si="871"/>
        <v/>
      </c>
    </row>
    <row r="55779" spans="98:98">
      <c r="CT55779" s="1" t="str">
        <f t="shared" si="871"/>
        <v/>
      </c>
    </row>
    <row r="55780" spans="98:98">
      <c r="CT55780" s="1" t="str">
        <f t="shared" si="871"/>
        <v/>
      </c>
    </row>
    <row r="55781" spans="98:98">
      <c r="CT55781" s="1" t="str">
        <f t="shared" si="871"/>
        <v/>
      </c>
    </row>
    <row r="55782" spans="98:98">
      <c r="CT55782" s="1" t="str">
        <f t="shared" si="871"/>
        <v/>
      </c>
    </row>
    <row r="55783" spans="98:98">
      <c r="CT55783" s="1" t="str">
        <f t="shared" si="871"/>
        <v/>
      </c>
    </row>
    <row r="55784" spans="98:98">
      <c r="CT55784" s="1" t="str">
        <f t="shared" si="871"/>
        <v/>
      </c>
    </row>
    <row r="55785" spans="98:98">
      <c r="CT55785" s="1" t="str">
        <f t="shared" si="871"/>
        <v/>
      </c>
    </row>
    <row r="55786" spans="98:98">
      <c r="CT55786" s="1" t="str">
        <f t="shared" si="871"/>
        <v/>
      </c>
    </row>
    <row r="55787" spans="98:98">
      <c r="CT55787" s="1" t="str">
        <f t="shared" si="871"/>
        <v/>
      </c>
    </row>
    <row r="55788" spans="98:98">
      <c r="CT55788" s="1" t="str">
        <f t="shared" si="871"/>
        <v/>
      </c>
    </row>
    <row r="55789" spans="98:98">
      <c r="CT55789" s="1" t="str">
        <f t="shared" si="871"/>
        <v/>
      </c>
    </row>
    <row r="55790" spans="98:98">
      <c r="CT55790" s="1" t="str">
        <f t="shared" si="871"/>
        <v/>
      </c>
    </row>
    <row r="55791" spans="98:98">
      <c r="CT55791" s="1" t="str">
        <f t="shared" si="871"/>
        <v/>
      </c>
    </row>
    <row r="55792" spans="98:98">
      <c r="CT55792" s="1" t="str">
        <f t="shared" si="871"/>
        <v/>
      </c>
    </row>
    <row r="55793" spans="98:98">
      <c r="CT55793" s="1" t="str">
        <f t="shared" si="871"/>
        <v/>
      </c>
    </row>
    <row r="55794" spans="98:98">
      <c r="CT55794" s="1" t="str">
        <f t="shared" si="871"/>
        <v/>
      </c>
    </row>
    <row r="55795" spans="98:98">
      <c r="CT55795" s="1" t="str">
        <f t="shared" si="871"/>
        <v/>
      </c>
    </row>
    <row r="55796" spans="98:98">
      <c r="CT55796" s="1" t="str">
        <f t="shared" si="871"/>
        <v/>
      </c>
    </row>
    <row r="55797" spans="98:98">
      <c r="CT55797" s="1" t="str">
        <f t="shared" si="871"/>
        <v/>
      </c>
    </row>
    <row r="55798" spans="98:98">
      <c r="CT55798" s="1" t="str">
        <f t="shared" si="871"/>
        <v/>
      </c>
    </row>
    <row r="55799" spans="98:98">
      <c r="CT55799" s="1" t="str">
        <f t="shared" si="871"/>
        <v/>
      </c>
    </row>
    <row r="55800" spans="98:98">
      <c r="CT55800" s="1" t="str">
        <f t="shared" si="871"/>
        <v/>
      </c>
    </row>
    <row r="55801" spans="98:98">
      <c r="CT55801" s="1" t="str">
        <f t="shared" si="871"/>
        <v/>
      </c>
    </row>
    <row r="55802" spans="98:98">
      <c r="CT55802" s="1" t="str">
        <f t="shared" si="871"/>
        <v/>
      </c>
    </row>
    <row r="55803" spans="98:98">
      <c r="CT55803" s="1" t="str">
        <f t="shared" si="871"/>
        <v/>
      </c>
    </row>
    <row r="55804" spans="98:98">
      <c r="CT55804" s="1" t="str">
        <f t="shared" si="871"/>
        <v/>
      </c>
    </row>
    <row r="55805" spans="98:98">
      <c r="CT55805" s="1" t="str">
        <f t="shared" si="871"/>
        <v/>
      </c>
    </row>
    <row r="55806" spans="98:98">
      <c r="CT55806" s="1" t="str">
        <f t="shared" si="871"/>
        <v/>
      </c>
    </row>
    <row r="55807" spans="98:98">
      <c r="CT55807" s="1" t="str">
        <f t="shared" si="871"/>
        <v/>
      </c>
    </row>
    <row r="55808" spans="98:98">
      <c r="CT55808" s="1" t="str">
        <f t="shared" si="871"/>
        <v/>
      </c>
    </row>
    <row r="55809" spans="98:98">
      <c r="CT55809" s="1" t="str">
        <f t="shared" si="871"/>
        <v/>
      </c>
    </row>
    <row r="55810" spans="98:98">
      <c r="CT55810" s="1" t="str">
        <f t="shared" si="871"/>
        <v/>
      </c>
    </row>
    <row r="55811" spans="98:98">
      <c r="CT55811" s="1" t="str">
        <f t="shared" si="871"/>
        <v/>
      </c>
    </row>
    <row r="55812" spans="98:98">
      <c r="CT55812" s="1" t="str">
        <f t="shared" ref="CT55812:CT55875" si="872">IF(LEN(A55812)&gt;0,1,"")</f>
        <v/>
      </c>
    </row>
    <row r="55813" spans="98:98">
      <c r="CT55813" s="1" t="str">
        <f t="shared" si="872"/>
        <v/>
      </c>
    </row>
    <row r="55814" spans="98:98">
      <c r="CT55814" s="1" t="str">
        <f t="shared" si="872"/>
        <v/>
      </c>
    </row>
    <row r="55815" spans="98:98">
      <c r="CT55815" s="1" t="str">
        <f t="shared" si="872"/>
        <v/>
      </c>
    </row>
    <row r="55816" spans="98:98">
      <c r="CT55816" s="1" t="str">
        <f t="shared" si="872"/>
        <v/>
      </c>
    </row>
    <row r="55817" spans="98:98">
      <c r="CT55817" s="1" t="str">
        <f t="shared" si="872"/>
        <v/>
      </c>
    </row>
    <row r="55818" spans="98:98">
      <c r="CT55818" s="1" t="str">
        <f t="shared" si="872"/>
        <v/>
      </c>
    </row>
    <row r="55819" spans="98:98">
      <c r="CT55819" s="1" t="str">
        <f t="shared" si="872"/>
        <v/>
      </c>
    </row>
    <row r="55820" spans="98:98">
      <c r="CT55820" s="1" t="str">
        <f t="shared" si="872"/>
        <v/>
      </c>
    </row>
    <row r="55821" spans="98:98">
      <c r="CT55821" s="1" t="str">
        <f t="shared" si="872"/>
        <v/>
      </c>
    </row>
    <row r="55822" spans="98:98">
      <c r="CT55822" s="1" t="str">
        <f t="shared" si="872"/>
        <v/>
      </c>
    </row>
    <row r="55823" spans="98:98">
      <c r="CT55823" s="1" t="str">
        <f t="shared" si="872"/>
        <v/>
      </c>
    </row>
    <row r="55824" spans="98:98">
      <c r="CT55824" s="1" t="str">
        <f t="shared" si="872"/>
        <v/>
      </c>
    </row>
    <row r="55825" spans="98:98">
      <c r="CT55825" s="1" t="str">
        <f t="shared" si="872"/>
        <v/>
      </c>
    </row>
    <row r="55826" spans="98:98">
      <c r="CT55826" s="1" t="str">
        <f t="shared" si="872"/>
        <v/>
      </c>
    </row>
    <row r="55827" spans="98:98">
      <c r="CT55827" s="1" t="str">
        <f t="shared" si="872"/>
        <v/>
      </c>
    </row>
    <row r="55828" spans="98:98">
      <c r="CT55828" s="1" t="str">
        <f t="shared" si="872"/>
        <v/>
      </c>
    </row>
    <row r="55829" spans="98:98">
      <c r="CT55829" s="1" t="str">
        <f t="shared" si="872"/>
        <v/>
      </c>
    </row>
    <row r="55830" spans="98:98">
      <c r="CT55830" s="1" t="str">
        <f t="shared" si="872"/>
        <v/>
      </c>
    </row>
    <row r="55831" spans="98:98">
      <c r="CT55831" s="1" t="str">
        <f t="shared" si="872"/>
        <v/>
      </c>
    </row>
    <row r="55832" spans="98:98">
      <c r="CT55832" s="1" t="str">
        <f t="shared" si="872"/>
        <v/>
      </c>
    </row>
    <row r="55833" spans="98:98">
      <c r="CT55833" s="1" t="str">
        <f t="shared" si="872"/>
        <v/>
      </c>
    </row>
    <row r="55834" spans="98:98">
      <c r="CT55834" s="1" t="str">
        <f t="shared" si="872"/>
        <v/>
      </c>
    </row>
    <row r="55835" spans="98:98">
      <c r="CT55835" s="1" t="str">
        <f t="shared" si="872"/>
        <v/>
      </c>
    </row>
    <row r="55836" spans="98:98">
      <c r="CT55836" s="1" t="str">
        <f t="shared" si="872"/>
        <v/>
      </c>
    </row>
    <row r="55837" spans="98:98">
      <c r="CT55837" s="1" t="str">
        <f t="shared" si="872"/>
        <v/>
      </c>
    </row>
    <row r="55838" spans="98:98">
      <c r="CT55838" s="1" t="str">
        <f t="shared" si="872"/>
        <v/>
      </c>
    </row>
    <row r="55839" spans="98:98">
      <c r="CT55839" s="1" t="str">
        <f t="shared" si="872"/>
        <v/>
      </c>
    </row>
    <row r="55840" spans="98:98">
      <c r="CT55840" s="1" t="str">
        <f t="shared" si="872"/>
        <v/>
      </c>
    </row>
    <row r="55841" spans="98:98">
      <c r="CT55841" s="1" t="str">
        <f t="shared" si="872"/>
        <v/>
      </c>
    </row>
    <row r="55842" spans="98:98">
      <c r="CT55842" s="1" t="str">
        <f t="shared" si="872"/>
        <v/>
      </c>
    </row>
    <row r="55843" spans="98:98">
      <c r="CT55843" s="1" t="str">
        <f t="shared" si="872"/>
        <v/>
      </c>
    </row>
    <row r="55844" spans="98:98">
      <c r="CT55844" s="1" t="str">
        <f t="shared" si="872"/>
        <v/>
      </c>
    </row>
    <row r="55845" spans="98:98">
      <c r="CT55845" s="1" t="str">
        <f t="shared" si="872"/>
        <v/>
      </c>
    </row>
    <row r="55846" spans="98:98">
      <c r="CT55846" s="1" t="str">
        <f t="shared" si="872"/>
        <v/>
      </c>
    </row>
    <row r="55847" spans="98:98">
      <c r="CT55847" s="1" t="str">
        <f t="shared" si="872"/>
        <v/>
      </c>
    </row>
    <row r="55848" spans="98:98">
      <c r="CT55848" s="1" t="str">
        <f t="shared" si="872"/>
        <v/>
      </c>
    </row>
    <row r="55849" spans="98:98">
      <c r="CT55849" s="1" t="str">
        <f t="shared" si="872"/>
        <v/>
      </c>
    </row>
    <row r="55850" spans="98:98">
      <c r="CT55850" s="1" t="str">
        <f t="shared" si="872"/>
        <v/>
      </c>
    </row>
    <row r="55851" spans="98:98">
      <c r="CT55851" s="1" t="str">
        <f t="shared" si="872"/>
        <v/>
      </c>
    </row>
    <row r="55852" spans="98:98">
      <c r="CT55852" s="1" t="str">
        <f t="shared" si="872"/>
        <v/>
      </c>
    </row>
    <row r="55853" spans="98:98">
      <c r="CT55853" s="1" t="str">
        <f t="shared" si="872"/>
        <v/>
      </c>
    </row>
    <row r="55854" spans="98:98">
      <c r="CT55854" s="1" t="str">
        <f t="shared" si="872"/>
        <v/>
      </c>
    </row>
    <row r="55855" spans="98:98">
      <c r="CT55855" s="1" t="str">
        <f t="shared" si="872"/>
        <v/>
      </c>
    </row>
    <row r="55856" spans="98:98">
      <c r="CT55856" s="1" t="str">
        <f t="shared" si="872"/>
        <v/>
      </c>
    </row>
    <row r="55857" spans="98:98">
      <c r="CT55857" s="1" t="str">
        <f t="shared" si="872"/>
        <v/>
      </c>
    </row>
    <row r="55858" spans="98:98">
      <c r="CT55858" s="1" t="str">
        <f t="shared" si="872"/>
        <v/>
      </c>
    </row>
    <row r="55859" spans="98:98">
      <c r="CT55859" s="1" t="str">
        <f t="shared" si="872"/>
        <v/>
      </c>
    </row>
    <row r="55860" spans="98:98">
      <c r="CT55860" s="1" t="str">
        <f t="shared" si="872"/>
        <v/>
      </c>
    </row>
    <row r="55861" spans="98:98">
      <c r="CT55861" s="1" t="str">
        <f t="shared" si="872"/>
        <v/>
      </c>
    </row>
    <row r="55862" spans="98:98">
      <c r="CT55862" s="1" t="str">
        <f t="shared" si="872"/>
        <v/>
      </c>
    </row>
    <row r="55863" spans="98:98">
      <c r="CT55863" s="1" t="str">
        <f t="shared" si="872"/>
        <v/>
      </c>
    </row>
    <row r="55864" spans="98:98">
      <c r="CT55864" s="1" t="str">
        <f t="shared" si="872"/>
        <v/>
      </c>
    </row>
    <row r="55865" spans="98:98">
      <c r="CT55865" s="1" t="str">
        <f t="shared" si="872"/>
        <v/>
      </c>
    </row>
    <row r="55866" spans="98:98">
      <c r="CT55866" s="1" t="str">
        <f t="shared" si="872"/>
        <v/>
      </c>
    </row>
    <row r="55867" spans="98:98">
      <c r="CT55867" s="1" t="str">
        <f t="shared" si="872"/>
        <v/>
      </c>
    </row>
    <row r="55868" spans="98:98">
      <c r="CT55868" s="1" t="str">
        <f t="shared" si="872"/>
        <v/>
      </c>
    </row>
    <row r="55869" spans="98:98">
      <c r="CT55869" s="1" t="str">
        <f t="shared" si="872"/>
        <v/>
      </c>
    </row>
    <row r="55870" spans="98:98">
      <c r="CT55870" s="1" t="str">
        <f t="shared" si="872"/>
        <v/>
      </c>
    </row>
    <row r="55871" spans="98:98">
      <c r="CT55871" s="1" t="str">
        <f t="shared" si="872"/>
        <v/>
      </c>
    </row>
    <row r="55872" spans="98:98">
      <c r="CT55872" s="1" t="str">
        <f t="shared" si="872"/>
        <v/>
      </c>
    </row>
    <row r="55873" spans="98:98">
      <c r="CT55873" s="1" t="str">
        <f t="shared" si="872"/>
        <v/>
      </c>
    </row>
    <row r="55874" spans="98:98">
      <c r="CT55874" s="1" t="str">
        <f t="shared" si="872"/>
        <v/>
      </c>
    </row>
    <row r="55875" spans="98:98">
      <c r="CT55875" s="1" t="str">
        <f t="shared" si="872"/>
        <v/>
      </c>
    </row>
    <row r="55876" spans="98:98">
      <c r="CT55876" s="1" t="str">
        <f t="shared" ref="CT55876:CT55939" si="873">IF(LEN(A55876)&gt;0,1,"")</f>
        <v/>
      </c>
    </row>
    <row r="55877" spans="98:98">
      <c r="CT55877" s="1" t="str">
        <f t="shared" si="873"/>
        <v/>
      </c>
    </row>
    <row r="55878" spans="98:98">
      <c r="CT55878" s="1" t="str">
        <f t="shared" si="873"/>
        <v/>
      </c>
    </row>
    <row r="55879" spans="98:98">
      <c r="CT55879" s="1" t="str">
        <f t="shared" si="873"/>
        <v/>
      </c>
    </row>
    <row r="55880" spans="98:98">
      <c r="CT55880" s="1" t="str">
        <f t="shared" si="873"/>
        <v/>
      </c>
    </row>
    <row r="55881" spans="98:98">
      <c r="CT55881" s="1" t="str">
        <f t="shared" si="873"/>
        <v/>
      </c>
    </row>
    <row r="55882" spans="98:98">
      <c r="CT55882" s="1" t="str">
        <f t="shared" si="873"/>
        <v/>
      </c>
    </row>
    <row r="55883" spans="98:98">
      <c r="CT55883" s="1" t="str">
        <f t="shared" si="873"/>
        <v/>
      </c>
    </row>
    <row r="55884" spans="98:98">
      <c r="CT55884" s="1" t="str">
        <f t="shared" si="873"/>
        <v/>
      </c>
    </row>
    <row r="55885" spans="98:98">
      <c r="CT55885" s="1" t="str">
        <f t="shared" si="873"/>
        <v/>
      </c>
    </row>
    <row r="55886" spans="98:98">
      <c r="CT55886" s="1" t="str">
        <f t="shared" si="873"/>
        <v/>
      </c>
    </row>
    <row r="55887" spans="98:98">
      <c r="CT55887" s="1" t="str">
        <f t="shared" si="873"/>
        <v/>
      </c>
    </row>
    <row r="55888" spans="98:98">
      <c r="CT55888" s="1" t="str">
        <f t="shared" si="873"/>
        <v/>
      </c>
    </row>
    <row r="55889" spans="98:98">
      <c r="CT55889" s="1" t="str">
        <f t="shared" si="873"/>
        <v/>
      </c>
    </row>
    <row r="55890" spans="98:98">
      <c r="CT55890" s="1" t="str">
        <f t="shared" si="873"/>
        <v/>
      </c>
    </row>
    <row r="55891" spans="98:98">
      <c r="CT55891" s="1" t="str">
        <f t="shared" si="873"/>
        <v/>
      </c>
    </row>
    <row r="55892" spans="98:98">
      <c r="CT55892" s="1" t="str">
        <f t="shared" si="873"/>
        <v/>
      </c>
    </row>
    <row r="55893" spans="98:98">
      <c r="CT55893" s="1" t="str">
        <f t="shared" si="873"/>
        <v/>
      </c>
    </row>
    <row r="55894" spans="98:98">
      <c r="CT55894" s="1" t="str">
        <f t="shared" si="873"/>
        <v/>
      </c>
    </row>
    <row r="55895" spans="98:98">
      <c r="CT55895" s="1" t="str">
        <f t="shared" si="873"/>
        <v/>
      </c>
    </row>
    <row r="55896" spans="98:98">
      <c r="CT55896" s="1" t="str">
        <f t="shared" si="873"/>
        <v/>
      </c>
    </row>
    <row r="55897" spans="98:98">
      <c r="CT55897" s="1" t="str">
        <f t="shared" si="873"/>
        <v/>
      </c>
    </row>
    <row r="55898" spans="98:98">
      <c r="CT55898" s="1" t="str">
        <f t="shared" si="873"/>
        <v/>
      </c>
    </row>
    <row r="55899" spans="98:98">
      <c r="CT55899" s="1" t="str">
        <f t="shared" si="873"/>
        <v/>
      </c>
    </row>
    <row r="55900" spans="98:98">
      <c r="CT55900" s="1" t="str">
        <f t="shared" si="873"/>
        <v/>
      </c>
    </row>
    <row r="55901" spans="98:98">
      <c r="CT55901" s="1" t="str">
        <f t="shared" si="873"/>
        <v/>
      </c>
    </row>
    <row r="55902" spans="98:98">
      <c r="CT55902" s="1" t="str">
        <f t="shared" si="873"/>
        <v/>
      </c>
    </row>
    <row r="55903" spans="98:98">
      <c r="CT55903" s="1" t="str">
        <f t="shared" si="873"/>
        <v/>
      </c>
    </row>
    <row r="55904" spans="98:98">
      <c r="CT55904" s="1" t="str">
        <f t="shared" si="873"/>
        <v/>
      </c>
    </row>
    <row r="55905" spans="98:98">
      <c r="CT55905" s="1" t="str">
        <f t="shared" si="873"/>
        <v/>
      </c>
    </row>
    <row r="55906" spans="98:98">
      <c r="CT55906" s="1" t="str">
        <f t="shared" si="873"/>
        <v/>
      </c>
    </row>
    <row r="55907" spans="98:98">
      <c r="CT55907" s="1" t="str">
        <f t="shared" si="873"/>
        <v/>
      </c>
    </row>
    <row r="55908" spans="98:98">
      <c r="CT55908" s="1" t="str">
        <f t="shared" si="873"/>
        <v/>
      </c>
    </row>
    <row r="55909" spans="98:98">
      <c r="CT55909" s="1" t="str">
        <f t="shared" si="873"/>
        <v/>
      </c>
    </row>
    <row r="55910" spans="98:98">
      <c r="CT55910" s="1" t="str">
        <f t="shared" si="873"/>
        <v/>
      </c>
    </row>
    <row r="55911" spans="98:98">
      <c r="CT55911" s="1" t="str">
        <f t="shared" si="873"/>
        <v/>
      </c>
    </row>
    <row r="55912" spans="98:98">
      <c r="CT55912" s="1" t="str">
        <f t="shared" si="873"/>
        <v/>
      </c>
    </row>
    <row r="55913" spans="98:98">
      <c r="CT55913" s="1" t="str">
        <f t="shared" si="873"/>
        <v/>
      </c>
    </row>
    <row r="55914" spans="98:98">
      <c r="CT55914" s="1" t="str">
        <f t="shared" si="873"/>
        <v/>
      </c>
    </row>
    <row r="55915" spans="98:98">
      <c r="CT55915" s="1" t="str">
        <f t="shared" si="873"/>
        <v/>
      </c>
    </row>
    <row r="55916" spans="98:98">
      <c r="CT55916" s="1" t="str">
        <f t="shared" si="873"/>
        <v/>
      </c>
    </row>
    <row r="55917" spans="98:98">
      <c r="CT55917" s="1" t="str">
        <f t="shared" si="873"/>
        <v/>
      </c>
    </row>
    <row r="55918" spans="98:98">
      <c r="CT55918" s="1" t="str">
        <f t="shared" si="873"/>
        <v/>
      </c>
    </row>
    <row r="55919" spans="98:98">
      <c r="CT55919" s="1" t="str">
        <f t="shared" si="873"/>
        <v/>
      </c>
    </row>
    <row r="55920" spans="98:98">
      <c r="CT55920" s="1" t="str">
        <f t="shared" si="873"/>
        <v/>
      </c>
    </row>
    <row r="55921" spans="98:98">
      <c r="CT55921" s="1" t="str">
        <f t="shared" si="873"/>
        <v/>
      </c>
    </row>
    <row r="55922" spans="98:98">
      <c r="CT55922" s="1" t="str">
        <f t="shared" si="873"/>
        <v/>
      </c>
    </row>
    <row r="55923" spans="98:98">
      <c r="CT55923" s="1" t="str">
        <f t="shared" si="873"/>
        <v/>
      </c>
    </row>
    <row r="55924" spans="98:98">
      <c r="CT55924" s="1" t="str">
        <f t="shared" si="873"/>
        <v/>
      </c>
    </row>
    <row r="55925" spans="98:98">
      <c r="CT55925" s="1" t="str">
        <f t="shared" si="873"/>
        <v/>
      </c>
    </row>
    <row r="55926" spans="98:98">
      <c r="CT55926" s="1" t="str">
        <f t="shared" si="873"/>
        <v/>
      </c>
    </row>
    <row r="55927" spans="98:98">
      <c r="CT55927" s="1" t="str">
        <f t="shared" si="873"/>
        <v/>
      </c>
    </row>
    <row r="55928" spans="98:98">
      <c r="CT55928" s="1" t="str">
        <f t="shared" si="873"/>
        <v/>
      </c>
    </row>
    <row r="55929" spans="98:98">
      <c r="CT55929" s="1" t="str">
        <f t="shared" si="873"/>
        <v/>
      </c>
    </row>
    <row r="55930" spans="98:98">
      <c r="CT55930" s="1" t="str">
        <f t="shared" si="873"/>
        <v/>
      </c>
    </row>
    <row r="55931" spans="98:98">
      <c r="CT55931" s="1" t="str">
        <f t="shared" si="873"/>
        <v/>
      </c>
    </row>
    <row r="55932" spans="98:98">
      <c r="CT55932" s="1" t="str">
        <f t="shared" si="873"/>
        <v/>
      </c>
    </row>
    <row r="55933" spans="98:98">
      <c r="CT55933" s="1" t="str">
        <f t="shared" si="873"/>
        <v/>
      </c>
    </row>
    <row r="55934" spans="98:98">
      <c r="CT55934" s="1" t="str">
        <f t="shared" si="873"/>
        <v/>
      </c>
    </row>
    <row r="55935" spans="98:98">
      <c r="CT55935" s="1" t="str">
        <f t="shared" si="873"/>
        <v/>
      </c>
    </row>
    <row r="55936" spans="98:98">
      <c r="CT55936" s="1" t="str">
        <f t="shared" si="873"/>
        <v/>
      </c>
    </row>
    <row r="55937" spans="98:98">
      <c r="CT55937" s="1" t="str">
        <f t="shared" si="873"/>
        <v/>
      </c>
    </row>
    <row r="55938" spans="98:98">
      <c r="CT55938" s="1" t="str">
        <f t="shared" si="873"/>
        <v/>
      </c>
    </row>
    <row r="55939" spans="98:98">
      <c r="CT55939" s="1" t="str">
        <f t="shared" si="873"/>
        <v/>
      </c>
    </row>
    <row r="55940" spans="98:98">
      <c r="CT55940" s="1" t="str">
        <f t="shared" ref="CT55940:CT56003" si="874">IF(LEN(A55940)&gt;0,1,"")</f>
        <v/>
      </c>
    </row>
    <row r="55941" spans="98:98">
      <c r="CT55941" s="1" t="str">
        <f t="shared" si="874"/>
        <v/>
      </c>
    </row>
    <row r="55942" spans="98:98">
      <c r="CT55942" s="1" t="str">
        <f t="shared" si="874"/>
        <v/>
      </c>
    </row>
    <row r="55943" spans="98:98">
      <c r="CT55943" s="1" t="str">
        <f t="shared" si="874"/>
        <v/>
      </c>
    </row>
    <row r="55944" spans="98:98">
      <c r="CT55944" s="1" t="str">
        <f t="shared" si="874"/>
        <v/>
      </c>
    </row>
    <row r="55945" spans="98:98">
      <c r="CT55945" s="1" t="str">
        <f t="shared" si="874"/>
        <v/>
      </c>
    </row>
    <row r="55946" spans="98:98">
      <c r="CT55946" s="1" t="str">
        <f t="shared" si="874"/>
        <v/>
      </c>
    </row>
    <row r="55947" spans="98:98">
      <c r="CT55947" s="1" t="str">
        <f t="shared" si="874"/>
        <v/>
      </c>
    </row>
    <row r="55948" spans="98:98">
      <c r="CT55948" s="1" t="str">
        <f t="shared" si="874"/>
        <v/>
      </c>
    </row>
    <row r="55949" spans="98:98">
      <c r="CT55949" s="1" t="str">
        <f t="shared" si="874"/>
        <v/>
      </c>
    </row>
    <row r="55950" spans="98:98">
      <c r="CT55950" s="1" t="str">
        <f t="shared" si="874"/>
        <v/>
      </c>
    </row>
    <row r="55951" spans="98:98">
      <c r="CT55951" s="1" t="str">
        <f t="shared" si="874"/>
        <v/>
      </c>
    </row>
    <row r="55952" spans="98:98">
      <c r="CT55952" s="1" t="str">
        <f t="shared" si="874"/>
        <v/>
      </c>
    </row>
    <row r="55953" spans="98:98">
      <c r="CT55953" s="1" t="str">
        <f t="shared" si="874"/>
        <v/>
      </c>
    </row>
    <row r="55954" spans="98:98">
      <c r="CT55954" s="1" t="str">
        <f t="shared" si="874"/>
        <v/>
      </c>
    </row>
    <row r="55955" spans="98:98">
      <c r="CT55955" s="1" t="str">
        <f t="shared" si="874"/>
        <v/>
      </c>
    </row>
    <row r="55956" spans="98:98">
      <c r="CT55956" s="1" t="str">
        <f t="shared" si="874"/>
        <v/>
      </c>
    </row>
    <row r="55957" spans="98:98">
      <c r="CT55957" s="1" t="str">
        <f t="shared" si="874"/>
        <v/>
      </c>
    </row>
    <row r="55958" spans="98:98">
      <c r="CT55958" s="1" t="str">
        <f t="shared" si="874"/>
        <v/>
      </c>
    </row>
    <row r="55959" spans="98:98">
      <c r="CT55959" s="1" t="str">
        <f t="shared" si="874"/>
        <v/>
      </c>
    </row>
    <row r="55960" spans="98:98">
      <c r="CT55960" s="1" t="str">
        <f t="shared" si="874"/>
        <v/>
      </c>
    </row>
    <row r="55961" spans="98:98">
      <c r="CT55961" s="1" t="str">
        <f t="shared" si="874"/>
        <v/>
      </c>
    </row>
    <row r="55962" spans="98:98">
      <c r="CT55962" s="1" t="str">
        <f t="shared" si="874"/>
        <v/>
      </c>
    </row>
    <row r="55963" spans="98:98">
      <c r="CT55963" s="1" t="str">
        <f t="shared" si="874"/>
        <v/>
      </c>
    </row>
    <row r="55964" spans="98:98">
      <c r="CT55964" s="1" t="str">
        <f t="shared" si="874"/>
        <v/>
      </c>
    </row>
    <row r="55965" spans="98:98">
      <c r="CT55965" s="1" t="str">
        <f t="shared" si="874"/>
        <v/>
      </c>
    </row>
    <row r="55966" spans="98:98">
      <c r="CT55966" s="1" t="str">
        <f t="shared" si="874"/>
        <v/>
      </c>
    </row>
    <row r="55967" spans="98:98">
      <c r="CT55967" s="1" t="str">
        <f t="shared" si="874"/>
        <v/>
      </c>
    </row>
    <row r="55968" spans="98:98">
      <c r="CT55968" s="1" t="str">
        <f t="shared" si="874"/>
        <v/>
      </c>
    </row>
    <row r="55969" spans="98:98">
      <c r="CT55969" s="1" t="str">
        <f t="shared" si="874"/>
        <v/>
      </c>
    </row>
    <row r="55970" spans="98:98">
      <c r="CT55970" s="1" t="str">
        <f t="shared" si="874"/>
        <v/>
      </c>
    </row>
    <row r="55971" spans="98:98">
      <c r="CT55971" s="1" t="str">
        <f t="shared" si="874"/>
        <v/>
      </c>
    </row>
    <row r="55972" spans="98:98">
      <c r="CT55972" s="1" t="str">
        <f t="shared" si="874"/>
        <v/>
      </c>
    </row>
    <row r="55973" spans="98:98">
      <c r="CT55973" s="1" t="str">
        <f t="shared" si="874"/>
        <v/>
      </c>
    </row>
    <row r="55974" spans="98:98">
      <c r="CT55974" s="1" t="str">
        <f t="shared" si="874"/>
        <v/>
      </c>
    </row>
    <row r="55975" spans="98:98">
      <c r="CT55975" s="1" t="str">
        <f t="shared" si="874"/>
        <v/>
      </c>
    </row>
    <row r="55976" spans="98:98">
      <c r="CT55976" s="1" t="str">
        <f t="shared" si="874"/>
        <v/>
      </c>
    </row>
    <row r="55977" spans="98:98">
      <c r="CT55977" s="1" t="str">
        <f t="shared" si="874"/>
        <v/>
      </c>
    </row>
    <row r="55978" spans="98:98">
      <c r="CT55978" s="1" t="str">
        <f t="shared" si="874"/>
        <v/>
      </c>
    </row>
    <row r="55979" spans="98:98">
      <c r="CT55979" s="1" t="str">
        <f t="shared" si="874"/>
        <v/>
      </c>
    </row>
    <row r="55980" spans="98:98">
      <c r="CT55980" s="1" t="str">
        <f t="shared" si="874"/>
        <v/>
      </c>
    </row>
    <row r="55981" spans="98:98">
      <c r="CT55981" s="1" t="str">
        <f t="shared" si="874"/>
        <v/>
      </c>
    </row>
    <row r="55982" spans="98:98">
      <c r="CT55982" s="1" t="str">
        <f t="shared" si="874"/>
        <v/>
      </c>
    </row>
    <row r="55983" spans="98:98">
      <c r="CT55983" s="1" t="str">
        <f t="shared" si="874"/>
        <v/>
      </c>
    </row>
    <row r="55984" spans="98:98">
      <c r="CT55984" s="1" t="str">
        <f t="shared" si="874"/>
        <v/>
      </c>
    </row>
    <row r="55985" spans="98:98">
      <c r="CT55985" s="1" t="str">
        <f t="shared" si="874"/>
        <v/>
      </c>
    </row>
    <row r="55986" spans="98:98">
      <c r="CT55986" s="1" t="str">
        <f t="shared" si="874"/>
        <v/>
      </c>
    </row>
    <row r="55987" spans="98:98">
      <c r="CT55987" s="1" t="str">
        <f t="shared" si="874"/>
        <v/>
      </c>
    </row>
    <row r="55988" spans="98:98">
      <c r="CT55988" s="1" t="str">
        <f t="shared" si="874"/>
        <v/>
      </c>
    </row>
    <row r="55989" spans="98:98">
      <c r="CT55989" s="1" t="str">
        <f t="shared" si="874"/>
        <v/>
      </c>
    </row>
    <row r="55990" spans="98:98">
      <c r="CT55990" s="1" t="str">
        <f t="shared" si="874"/>
        <v/>
      </c>
    </row>
    <row r="55991" spans="98:98">
      <c r="CT55991" s="1" t="str">
        <f t="shared" si="874"/>
        <v/>
      </c>
    </row>
    <row r="55992" spans="98:98">
      <c r="CT55992" s="1" t="str">
        <f t="shared" si="874"/>
        <v/>
      </c>
    </row>
    <row r="55993" spans="98:98">
      <c r="CT55993" s="1" t="str">
        <f t="shared" si="874"/>
        <v/>
      </c>
    </row>
    <row r="55994" spans="98:98">
      <c r="CT55994" s="1" t="str">
        <f t="shared" si="874"/>
        <v/>
      </c>
    </row>
    <row r="55995" spans="98:98">
      <c r="CT55995" s="1" t="str">
        <f t="shared" si="874"/>
        <v/>
      </c>
    </row>
    <row r="55996" spans="98:98">
      <c r="CT55996" s="1" t="str">
        <f t="shared" si="874"/>
        <v/>
      </c>
    </row>
    <row r="55997" spans="98:98">
      <c r="CT55997" s="1" t="str">
        <f t="shared" si="874"/>
        <v/>
      </c>
    </row>
    <row r="55998" spans="98:98">
      <c r="CT55998" s="1" t="str">
        <f t="shared" si="874"/>
        <v/>
      </c>
    </row>
    <row r="55999" spans="98:98">
      <c r="CT55999" s="1" t="str">
        <f t="shared" si="874"/>
        <v/>
      </c>
    </row>
    <row r="56000" spans="98:98">
      <c r="CT56000" s="1" t="str">
        <f t="shared" si="874"/>
        <v/>
      </c>
    </row>
    <row r="56001" spans="98:98">
      <c r="CT56001" s="1" t="str">
        <f t="shared" si="874"/>
        <v/>
      </c>
    </row>
    <row r="56002" spans="98:98">
      <c r="CT56002" s="1" t="str">
        <f t="shared" si="874"/>
        <v/>
      </c>
    </row>
    <row r="56003" spans="98:98">
      <c r="CT56003" s="1" t="str">
        <f t="shared" si="874"/>
        <v/>
      </c>
    </row>
    <row r="56004" spans="98:98">
      <c r="CT56004" s="1" t="str">
        <f t="shared" ref="CT56004:CT56067" si="875">IF(LEN(A56004)&gt;0,1,"")</f>
        <v/>
      </c>
    </row>
    <row r="56005" spans="98:98">
      <c r="CT56005" s="1" t="str">
        <f t="shared" si="875"/>
        <v/>
      </c>
    </row>
    <row r="56006" spans="98:98">
      <c r="CT56006" s="1" t="str">
        <f t="shared" si="875"/>
        <v/>
      </c>
    </row>
    <row r="56007" spans="98:98">
      <c r="CT56007" s="1" t="str">
        <f t="shared" si="875"/>
        <v/>
      </c>
    </row>
    <row r="56008" spans="98:98">
      <c r="CT56008" s="1" t="str">
        <f t="shared" si="875"/>
        <v/>
      </c>
    </row>
    <row r="56009" spans="98:98">
      <c r="CT56009" s="1" t="str">
        <f t="shared" si="875"/>
        <v/>
      </c>
    </row>
    <row r="56010" spans="98:98">
      <c r="CT56010" s="1" t="str">
        <f t="shared" si="875"/>
        <v/>
      </c>
    </row>
    <row r="56011" spans="98:98">
      <c r="CT56011" s="1" t="str">
        <f t="shared" si="875"/>
        <v/>
      </c>
    </row>
    <row r="56012" spans="98:98">
      <c r="CT56012" s="1" t="str">
        <f t="shared" si="875"/>
        <v/>
      </c>
    </row>
    <row r="56013" spans="98:98">
      <c r="CT56013" s="1" t="str">
        <f t="shared" si="875"/>
        <v/>
      </c>
    </row>
    <row r="56014" spans="98:98">
      <c r="CT56014" s="1" t="str">
        <f t="shared" si="875"/>
        <v/>
      </c>
    </row>
    <row r="56015" spans="98:98">
      <c r="CT56015" s="1" t="str">
        <f t="shared" si="875"/>
        <v/>
      </c>
    </row>
    <row r="56016" spans="98:98">
      <c r="CT56016" s="1" t="str">
        <f t="shared" si="875"/>
        <v/>
      </c>
    </row>
    <row r="56017" spans="98:98">
      <c r="CT56017" s="1" t="str">
        <f t="shared" si="875"/>
        <v/>
      </c>
    </row>
    <row r="56018" spans="98:98">
      <c r="CT56018" s="1" t="str">
        <f t="shared" si="875"/>
        <v/>
      </c>
    </row>
    <row r="56019" spans="98:98">
      <c r="CT56019" s="1" t="str">
        <f t="shared" si="875"/>
        <v/>
      </c>
    </row>
    <row r="56020" spans="98:98">
      <c r="CT56020" s="1" t="str">
        <f t="shared" si="875"/>
        <v/>
      </c>
    </row>
    <row r="56021" spans="98:98">
      <c r="CT56021" s="1" t="str">
        <f t="shared" si="875"/>
        <v/>
      </c>
    </row>
    <row r="56022" spans="98:98">
      <c r="CT56022" s="1" t="str">
        <f t="shared" si="875"/>
        <v/>
      </c>
    </row>
    <row r="56023" spans="98:98">
      <c r="CT56023" s="1" t="str">
        <f t="shared" si="875"/>
        <v/>
      </c>
    </row>
    <row r="56024" spans="98:98">
      <c r="CT56024" s="1" t="str">
        <f t="shared" si="875"/>
        <v/>
      </c>
    </row>
    <row r="56025" spans="98:98">
      <c r="CT56025" s="1" t="str">
        <f t="shared" si="875"/>
        <v/>
      </c>
    </row>
    <row r="56026" spans="98:98">
      <c r="CT56026" s="1" t="str">
        <f t="shared" si="875"/>
        <v/>
      </c>
    </row>
    <row r="56027" spans="98:98">
      <c r="CT56027" s="1" t="str">
        <f t="shared" si="875"/>
        <v/>
      </c>
    </row>
    <row r="56028" spans="98:98">
      <c r="CT56028" s="1" t="str">
        <f t="shared" si="875"/>
        <v/>
      </c>
    </row>
    <row r="56029" spans="98:98">
      <c r="CT56029" s="1" t="str">
        <f t="shared" si="875"/>
        <v/>
      </c>
    </row>
    <row r="56030" spans="98:98">
      <c r="CT56030" s="1" t="str">
        <f t="shared" si="875"/>
        <v/>
      </c>
    </row>
    <row r="56031" spans="98:98">
      <c r="CT56031" s="1" t="str">
        <f t="shared" si="875"/>
        <v/>
      </c>
    </row>
    <row r="56032" spans="98:98">
      <c r="CT56032" s="1" t="str">
        <f t="shared" si="875"/>
        <v/>
      </c>
    </row>
    <row r="56033" spans="98:98">
      <c r="CT56033" s="1" t="str">
        <f t="shared" si="875"/>
        <v/>
      </c>
    </row>
    <row r="56034" spans="98:98">
      <c r="CT56034" s="1" t="str">
        <f t="shared" si="875"/>
        <v/>
      </c>
    </row>
    <row r="56035" spans="98:98">
      <c r="CT56035" s="1" t="str">
        <f t="shared" si="875"/>
        <v/>
      </c>
    </row>
    <row r="56036" spans="98:98">
      <c r="CT56036" s="1" t="str">
        <f t="shared" si="875"/>
        <v/>
      </c>
    </row>
    <row r="56037" spans="98:98">
      <c r="CT56037" s="1" t="str">
        <f t="shared" si="875"/>
        <v/>
      </c>
    </row>
    <row r="56038" spans="98:98">
      <c r="CT56038" s="1" t="str">
        <f t="shared" si="875"/>
        <v/>
      </c>
    </row>
    <row r="56039" spans="98:98">
      <c r="CT56039" s="1" t="str">
        <f t="shared" si="875"/>
        <v/>
      </c>
    </row>
    <row r="56040" spans="98:98">
      <c r="CT56040" s="1" t="str">
        <f t="shared" si="875"/>
        <v/>
      </c>
    </row>
    <row r="56041" spans="98:98">
      <c r="CT56041" s="1" t="str">
        <f t="shared" si="875"/>
        <v/>
      </c>
    </row>
    <row r="56042" spans="98:98">
      <c r="CT56042" s="1" t="str">
        <f t="shared" si="875"/>
        <v/>
      </c>
    </row>
    <row r="56043" spans="98:98">
      <c r="CT56043" s="1" t="str">
        <f t="shared" si="875"/>
        <v/>
      </c>
    </row>
    <row r="56044" spans="98:98">
      <c r="CT56044" s="1" t="str">
        <f t="shared" si="875"/>
        <v/>
      </c>
    </row>
    <row r="56045" spans="98:98">
      <c r="CT56045" s="1" t="str">
        <f t="shared" si="875"/>
        <v/>
      </c>
    </row>
    <row r="56046" spans="98:98">
      <c r="CT56046" s="1" t="str">
        <f t="shared" si="875"/>
        <v/>
      </c>
    </row>
    <row r="56047" spans="98:98">
      <c r="CT56047" s="1" t="str">
        <f t="shared" si="875"/>
        <v/>
      </c>
    </row>
    <row r="56048" spans="98:98">
      <c r="CT56048" s="1" t="str">
        <f t="shared" si="875"/>
        <v/>
      </c>
    </row>
    <row r="56049" spans="98:98">
      <c r="CT56049" s="1" t="str">
        <f t="shared" si="875"/>
        <v/>
      </c>
    </row>
    <row r="56050" spans="98:98">
      <c r="CT56050" s="1" t="str">
        <f t="shared" si="875"/>
        <v/>
      </c>
    </row>
    <row r="56051" spans="98:98">
      <c r="CT56051" s="1" t="str">
        <f t="shared" si="875"/>
        <v/>
      </c>
    </row>
    <row r="56052" spans="98:98">
      <c r="CT56052" s="1" t="str">
        <f t="shared" si="875"/>
        <v/>
      </c>
    </row>
    <row r="56053" spans="98:98">
      <c r="CT56053" s="1" t="str">
        <f t="shared" si="875"/>
        <v/>
      </c>
    </row>
    <row r="56054" spans="98:98">
      <c r="CT56054" s="1" t="str">
        <f t="shared" si="875"/>
        <v/>
      </c>
    </row>
    <row r="56055" spans="98:98">
      <c r="CT56055" s="1" t="str">
        <f t="shared" si="875"/>
        <v/>
      </c>
    </row>
    <row r="56056" spans="98:98">
      <c r="CT56056" s="1" t="str">
        <f t="shared" si="875"/>
        <v/>
      </c>
    </row>
    <row r="56057" spans="98:98">
      <c r="CT56057" s="1" t="str">
        <f t="shared" si="875"/>
        <v/>
      </c>
    </row>
    <row r="56058" spans="98:98">
      <c r="CT56058" s="1" t="str">
        <f t="shared" si="875"/>
        <v/>
      </c>
    </row>
    <row r="56059" spans="98:98">
      <c r="CT56059" s="1" t="str">
        <f t="shared" si="875"/>
        <v/>
      </c>
    </row>
    <row r="56060" spans="98:98">
      <c r="CT56060" s="1" t="str">
        <f t="shared" si="875"/>
        <v/>
      </c>
    </row>
    <row r="56061" spans="98:98">
      <c r="CT56061" s="1" t="str">
        <f t="shared" si="875"/>
        <v/>
      </c>
    </row>
    <row r="56062" spans="98:98">
      <c r="CT56062" s="1" t="str">
        <f t="shared" si="875"/>
        <v/>
      </c>
    </row>
    <row r="56063" spans="98:98">
      <c r="CT56063" s="1" t="str">
        <f t="shared" si="875"/>
        <v/>
      </c>
    </row>
    <row r="56064" spans="98:98">
      <c r="CT56064" s="1" t="str">
        <f t="shared" si="875"/>
        <v/>
      </c>
    </row>
    <row r="56065" spans="98:98">
      <c r="CT56065" s="1" t="str">
        <f t="shared" si="875"/>
        <v/>
      </c>
    </row>
    <row r="56066" spans="98:98">
      <c r="CT56066" s="1" t="str">
        <f t="shared" si="875"/>
        <v/>
      </c>
    </row>
    <row r="56067" spans="98:98">
      <c r="CT56067" s="1" t="str">
        <f t="shared" si="875"/>
        <v/>
      </c>
    </row>
    <row r="56068" spans="98:98">
      <c r="CT56068" s="1" t="str">
        <f t="shared" ref="CT56068:CT56131" si="876">IF(LEN(A56068)&gt;0,1,"")</f>
        <v/>
      </c>
    </row>
    <row r="56069" spans="98:98">
      <c r="CT56069" s="1" t="str">
        <f t="shared" si="876"/>
        <v/>
      </c>
    </row>
    <row r="56070" spans="98:98">
      <c r="CT56070" s="1" t="str">
        <f t="shared" si="876"/>
        <v/>
      </c>
    </row>
    <row r="56071" spans="98:98">
      <c r="CT56071" s="1" t="str">
        <f t="shared" si="876"/>
        <v/>
      </c>
    </row>
    <row r="56072" spans="98:98">
      <c r="CT56072" s="1" t="str">
        <f t="shared" si="876"/>
        <v/>
      </c>
    </row>
    <row r="56073" spans="98:98">
      <c r="CT56073" s="1" t="str">
        <f t="shared" si="876"/>
        <v/>
      </c>
    </row>
    <row r="56074" spans="98:98">
      <c r="CT56074" s="1" t="str">
        <f t="shared" si="876"/>
        <v/>
      </c>
    </row>
    <row r="56075" spans="98:98">
      <c r="CT56075" s="1" t="str">
        <f t="shared" si="876"/>
        <v/>
      </c>
    </row>
    <row r="56076" spans="98:98">
      <c r="CT56076" s="1" t="str">
        <f t="shared" si="876"/>
        <v/>
      </c>
    </row>
    <row r="56077" spans="98:98">
      <c r="CT56077" s="1" t="str">
        <f t="shared" si="876"/>
        <v/>
      </c>
    </row>
    <row r="56078" spans="98:98">
      <c r="CT56078" s="1" t="str">
        <f t="shared" si="876"/>
        <v/>
      </c>
    </row>
    <row r="56079" spans="98:98">
      <c r="CT56079" s="1" t="str">
        <f t="shared" si="876"/>
        <v/>
      </c>
    </row>
    <row r="56080" spans="98:98">
      <c r="CT56080" s="1" t="str">
        <f t="shared" si="876"/>
        <v/>
      </c>
    </row>
    <row r="56081" spans="98:98">
      <c r="CT56081" s="1" t="str">
        <f t="shared" si="876"/>
        <v/>
      </c>
    </row>
    <row r="56082" spans="98:98">
      <c r="CT56082" s="1" t="str">
        <f t="shared" si="876"/>
        <v/>
      </c>
    </row>
    <row r="56083" spans="98:98">
      <c r="CT56083" s="1" t="str">
        <f t="shared" si="876"/>
        <v/>
      </c>
    </row>
    <row r="56084" spans="98:98">
      <c r="CT56084" s="1" t="str">
        <f t="shared" si="876"/>
        <v/>
      </c>
    </row>
    <row r="56085" spans="98:98">
      <c r="CT56085" s="1" t="str">
        <f t="shared" si="876"/>
        <v/>
      </c>
    </row>
    <row r="56086" spans="98:98">
      <c r="CT56086" s="1" t="str">
        <f t="shared" si="876"/>
        <v/>
      </c>
    </row>
    <row r="56087" spans="98:98">
      <c r="CT56087" s="1" t="str">
        <f t="shared" si="876"/>
        <v/>
      </c>
    </row>
    <row r="56088" spans="98:98">
      <c r="CT56088" s="1" t="str">
        <f t="shared" si="876"/>
        <v/>
      </c>
    </row>
    <row r="56089" spans="98:98">
      <c r="CT56089" s="1" t="str">
        <f t="shared" si="876"/>
        <v/>
      </c>
    </row>
    <row r="56090" spans="98:98">
      <c r="CT56090" s="1" t="str">
        <f t="shared" si="876"/>
        <v/>
      </c>
    </row>
    <row r="56091" spans="98:98">
      <c r="CT56091" s="1" t="str">
        <f t="shared" si="876"/>
        <v/>
      </c>
    </row>
    <row r="56092" spans="98:98">
      <c r="CT56092" s="1" t="str">
        <f t="shared" si="876"/>
        <v/>
      </c>
    </row>
    <row r="56093" spans="98:98">
      <c r="CT56093" s="1" t="str">
        <f t="shared" si="876"/>
        <v/>
      </c>
    </row>
    <row r="56094" spans="98:98">
      <c r="CT56094" s="1" t="str">
        <f t="shared" si="876"/>
        <v/>
      </c>
    </row>
    <row r="56095" spans="98:98">
      <c r="CT56095" s="1" t="str">
        <f t="shared" si="876"/>
        <v/>
      </c>
    </row>
    <row r="56096" spans="98:98">
      <c r="CT56096" s="1" t="str">
        <f t="shared" si="876"/>
        <v/>
      </c>
    </row>
    <row r="56097" spans="98:98">
      <c r="CT56097" s="1" t="str">
        <f t="shared" si="876"/>
        <v/>
      </c>
    </row>
    <row r="56098" spans="98:98">
      <c r="CT56098" s="1" t="str">
        <f t="shared" si="876"/>
        <v/>
      </c>
    </row>
    <row r="56099" spans="98:98">
      <c r="CT56099" s="1" t="str">
        <f t="shared" si="876"/>
        <v/>
      </c>
    </row>
    <row r="56100" spans="98:98">
      <c r="CT56100" s="1" t="str">
        <f t="shared" si="876"/>
        <v/>
      </c>
    </row>
    <row r="56101" spans="98:98">
      <c r="CT56101" s="1" t="str">
        <f t="shared" si="876"/>
        <v/>
      </c>
    </row>
    <row r="56102" spans="98:98">
      <c r="CT56102" s="1" t="str">
        <f t="shared" si="876"/>
        <v/>
      </c>
    </row>
    <row r="56103" spans="98:98">
      <c r="CT56103" s="1" t="str">
        <f t="shared" si="876"/>
        <v/>
      </c>
    </row>
    <row r="56104" spans="98:98">
      <c r="CT56104" s="1" t="str">
        <f t="shared" si="876"/>
        <v/>
      </c>
    </row>
    <row r="56105" spans="98:98">
      <c r="CT56105" s="1" t="str">
        <f t="shared" si="876"/>
        <v/>
      </c>
    </row>
    <row r="56106" spans="98:98">
      <c r="CT56106" s="1" t="str">
        <f t="shared" si="876"/>
        <v/>
      </c>
    </row>
    <row r="56107" spans="98:98">
      <c r="CT56107" s="1" t="str">
        <f t="shared" si="876"/>
        <v/>
      </c>
    </row>
    <row r="56108" spans="98:98">
      <c r="CT56108" s="1" t="str">
        <f t="shared" si="876"/>
        <v/>
      </c>
    </row>
    <row r="56109" spans="98:98">
      <c r="CT56109" s="1" t="str">
        <f t="shared" si="876"/>
        <v/>
      </c>
    </row>
    <row r="56110" spans="98:98">
      <c r="CT56110" s="1" t="str">
        <f t="shared" si="876"/>
        <v/>
      </c>
    </row>
    <row r="56111" spans="98:98">
      <c r="CT56111" s="1" t="str">
        <f t="shared" si="876"/>
        <v/>
      </c>
    </row>
    <row r="56112" spans="98:98">
      <c r="CT56112" s="1" t="str">
        <f t="shared" si="876"/>
        <v/>
      </c>
    </row>
    <row r="56113" spans="98:98">
      <c r="CT56113" s="1" t="str">
        <f t="shared" si="876"/>
        <v/>
      </c>
    </row>
    <row r="56114" spans="98:98">
      <c r="CT56114" s="1" t="str">
        <f t="shared" si="876"/>
        <v/>
      </c>
    </row>
    <row r="56115" spans="98:98">
      <c r="CT56115" s="1" t="str">
        <f t="shared" si="876"/>
        <v/>
      </c>
    </row>
    <row r="56116" spans="98:98">
      <c r="CT56116" s="1" t="str">
        <f t="shared" si="876"/>
        <v/>
      </c>
    </row>
    <row r="56117" spans="98:98">
      <c r="CT56117" s="1" t="str">
        <f t="shared" si="876"/>
        <v/>
      </c>
    </row>
    <row r="56118" spans="98:98">
      <c r="CT56118" s="1" t="str">
        <f t="shared" si="876"/>
        <v/>
      </c>
    </row>
    <row r="56119" spans="98:98">
      <c r="CT56119" s="1" t="str">
        <f t="shared" si="876"/>
        <v/>
      </c>
    </row>
    <row r="56120" spans="98:98">
      <c r="CT56120" s="1" t="str">
        <f t="shared" si="876"/>
        <v/>
      </c>
    </row>
    <row r="56121" spans="98:98">
      <c r="CT56121" s="1" t="str">
        <f t="shared" si="876"/>
        <v/>
      </c>
    </row>
    <row r="56122" spans="98:98">
      <c r="CT56122" s="1" t="str">
        <f t="shared" si="876"/>
        <v/>
      </c>
    </row>
    <row r="56123" spans="98:98">
      <c r="CT56123" s="1" t="str">
        <f t="shared" si="876"/>
        <v/>
      </c>
    </row>
    <row r="56124" spans="98:98">
      <c r="CT56124" s="1" t="str">
        <f t="shared" si="876"/>
        <v/>
      </c>
    </row>
    <row r="56125" spans="98:98">
      <c r="CT56125" s="1" t="str">
        <f t="shared" si="876"/>
        <v/>
      </c>
    </row>
    <row r="56126" spans="98:98">
      <c r="CT56126" s="1" t="str">
        <f t="shared" si="876"/>
        <v/>
      </c>
    </row>
    <row r="56127" spans="98:98">
      <c r="CT56127" s="1" t="str">
        <f t="shared" si="876"/>
        <v/>
      </c>
    </row>
    <row r="56128" spans="98:98">
      <c r="CT56128" s="1" t="str">
        <f t="shared" si="876"/>
        <v/>
      </c>
    </row>
    <row r="56129" spans="98:98">
      <c r="CT56129" s="1" t="str">
        <f t="shared" si="876"/>
        <v/>
      </c>
    </row>
    <row r="56130" spans="98:98">
      <c r="CT56130" s="1" t="str">
        <f t="shared" si="876"/>
        <v/>
      </c>
    </row>
    <row r="56131" spans="98:98">
      <c r="CT56131" s="1" t="str">
        <f t="shared" si="876"/>
        <v/>
      </c>
    </row>
    <row r="56132" spans="98:98">
      <c r="CT56132" s="1" t="str">
        <f t="shared" ref="CT56132:CT56195" si="877">IF(LEN(A56132)&gt;0,1,"")</f>
        <v/>
      </c>
    </row>
    <row r="56133" spans="98:98">
      <c r="CT56133" s="1" t="str">
        <f t="shared" si="877"/>
        <v/>
      </c>
    </row>
    <row r="56134" spans="98:98">
      <c r="CT56134" s="1" t="str">
        <f t="shared" si="877"/>
        <v/>
      </c>
    </row>
    <row r="56135" spans="98:98">
      <c r="CT56135" s="1" t="str">
        <f t="shared" si="877"/>
        <v/>
      </c>
    </row>
    <row r="56136" spans="98:98">
      <c r="CT56136" s="1" t="str">
        <f t="shared" si="877"/>
        <v/>
      </c>
    </row>
    <row r="56137" spans="98:98">
      <c r="CT56137" s="1" t="str">
        <f t="shared" si="877"/>
        <v/>
      </c>
    </row>
    <row r="56138" spans="98:98">
      <c r="CT56138" s="1" t="str">
        <f t="shared" si="877"/>
        <v/>
      </c>
    </row>
    <row r="56139" spans="98:98">
      <c r="CT56139" s="1" t="str">
        <f t="shared" si="877"/>
        <v/>
      </c>
    </row>
    <row r="56140" spans="98:98">
      <c r="CT56140" s="1" t="str">
        <f t="shared" si="877"/>
        <v/>
      </c>
    </row>
    <row r="56141" spans="98:98">
      <c r="CT56141" s="1" t="str">
        <f t="shared" si="877"/>
        <v/>
      </c>
    </row>
    <row r="56142" spans="98:98">
      <c r="CT56142" s="1" t="str">
        <f t="shared" si="877"/>
        <v/>
      </c>
    </row>
    <row r="56143" spans="98:98">
      <c r="CT56143" s="1" t="str">
        <f t="shared" si="877"/>
        <v/>
      </c>
    </row>
    <row r="56144" spans="98:98">
      <c r="CT56144" s="1" t="str">
        <f t="shared" si="877"/>
        <v/>
      </c>
    </row>
    <row r="56145" spans="98:98">
      <c r="CT56145" s="1" t="str">
        <f t="shared" si="877"/>
        <v/>
      </c>
    </row>
    <row r="56146" spans="98:98">
      <c r="CT56146" s="1" t="str">
        <f t="shared" si="877"/>
        <v/>
      </c>
    </row>
    <row r="56147" spans="98:98">
      <c r="CT56147" s="1" t="str">
        <f t="shared" si="877"/>
        <v/>
      </c>
    </row>
    <row r="56148" spans="98:98">
      <c r="CT56148" s="1" t="str">
        <f t="shared" si="877"/>
        <v/>
      </c>
    </row>
    <row r="56149" spans="98:98">
      <c r="CT56149" s="1" t="str">
        <f t="shared" si="877"/>
        <v/>
      </c>
    </row>
    <row r="56150" spans="98:98">
      <c r="CT56150" s="1" t="str">
        <f t="shared" si="877"/>
        <v/>
      </c>
    </row>
    <row r="56151" spans="98:98">
      <c r="CT56151" s="1" t="str">
        <f t="shared" si="877"/>
        <v/>
      </c>
    </row>
    <row r="56152" spans="98:98">
      <c r="CT56152" s="1" t="str">
        <f t="shared" si="877"/>
        <v/>
      </c>
    </row>
    <row r="56153" spans="98:98">
      <c r="CT56153" s="1" t="str">
        <f t="shared" si="877"/>
        <v/>
      </c>
    </row>
    <row r="56154" spans="98:98">
      <c r="CT56154" s="1" t="str">
        <f t="shared" si="877"/>
        <v/>
      </c>
    </row>
    <row r="56155" spans="98:98">
      <c r="CT56155" s="1" t="str">
        <f t="shared" si="877"/>
        <v/>
      </c>
    </row>
    <row r="56156" spans="98:98">
      <c r="CT56156" s="1" t="str">
        <f t="shared" si="877"/>
        <v/>
      </c>
    </row>
    <row r="56157" spans="98:98">
      <c r="CT56157" s="1" t="str">
        <f t="shared" si="877"/>
        <v/>
      </c>
    </row>
    <row r="56158" spans="98:98">
      <c r="CT56158" s="1" t="str">
        <f t="shared" si="877"/>
        <v/>
      </c>
    </row>
    <row r="56159" spans="98:98">
      <c r="CT56159" s="1" t="str">
        <f t="shared" si="877"/>
        <v/>
      </c>
    </row>
    <row r="56160" spans="98:98">
      <c r="CT56160" s="1" t="str">
        <f t="shared" si="877"/>
        <v/>
      </c>
    </row>
    <row r="56161" spans="98:98">
      <c r="CT56161" s="1" t="str">
        <f t="shared" si="877"/>
        <v/>
      </c>
    </row>
    <row r="56162" spans="98:98">
      <c r="CT56162" s="1" t="str">
        <f t="shared" si="877"/>
        <v/>
      </c>
    </row>
    <row r="56163" spans="98:98">
      <c r="CT56163" s="1" t="str">
        <f t="shared" si="877"/>
        <v/>
      </c>
    </row>
    <row r="56164" spans="98:98">
      <c r="CT56164" s="1" t="str">
        <f t="shared" si="877"/>
        <v/>
      </c>
    </row>
    <row r="56165" spans="98:98">
      <c r="CT56165" s="1" t="str">
        <f t="shared" si="877"/>
        <v/>
      </c>
    </row>
    <row r="56166" spans="98:98">
      <c r="CT56166" s="1" t="str">
        <f t="shared" si="877"/>
        <v/>
      </c>
    </row>
    <row r="56167" spans="98:98">
      <c r="CT56167" s="1" t="str">
        <f t="shared" si="877"/>
        <v/>
      </c>
    </row>
    <row r="56168" spans="98:98">
      <c r="CT56168" s="1" t="str">
        <f t="shared" si="877"/>
        <v/>
      </c>
    </row>
    <row r="56169" spans="98:98">
      <c r="CT56169" s="1" t="str">
        <f t="shared" si="877"/>
        <v/>
      </c>
    </row>
    <row r="56170" spans="98:98">
      <c r="CT56170" s="1" t="str">
        <f t="shared" si="877"/>
        <v/>
      </c>
    </row>
    <row r="56171" spans="98:98">
      <c r="CT56171" s="1" t="str">
        <f t="shared" si="877"/>
        <v/>
      </c>
    </row>
    <row r="56172" spans="98:98">
      <c r="CT56172" s="1" t="str">
        <f t="shared" si="877"/>
        <v/>
      </c>
    </row>
    <row r="56173" spans="98:98">
      <c r="CT56173" s="1" t="str">
        <f t="shared" si="877"/>
        <v/>
      </c>
    </row>
    <row r="56174" spans="98:98">
      <c r="CT56174" s="1" t="str">
        <f t="shared" si="877"/>
        <v/>
      </c>
    </row>
    <row r="56175" spans="98:98">
      <c r="CT56175" s="1" t="str">
        <f t="shared" si="877"/>
        <v/>
      </c>
    </row>
    <row r="56176" spans="98:98">
      <c r="CT56176" s="1" t="str">
        <f t="shared" si="877"/>
        <v/>
      </c>
    </row>
    <row r="56177" spans="98:98">
      <c r="CT56177" s="1" t="str">
        <f t="shared" si="877"/>
        <v/>
      </c>
    </row>
    <row r="56178" spans="98:98">
      <c r="CT56178" s="1" t="str">
        <f t="shared" si="877"/>
        <v/>
      </c>
    </row>
    <row r="56179" spans="98:98">
      <c r="CT56179" s="1" t="str">
        <f t="shared" si="877"/>
        <v/>
      </c>
    </row>
    <row r="56180" spans="98:98">
      <c r="CT56180" s="1" t="str">
        <f t="shared" si="877"/>
        <v/>
      </c>
    </row>
    <row r="56181" spans="98:98">
      <c r="CT56181" s="1" t="str">
        <f t="shared" si="877"/>
        <v/>
      </c>
    </row>
    <row r="56182" spans="98:98">
      <c r="CT56182" s="1" t="str">
        <f t="shared" si="877"/>
        <v/>
      </c>
    </row>
    <row r="56183" spans="98:98">
      <c r="CT56183" s="1" t="str">
        <f t="shared" si="877"/>
        <v/>
      </c>
    </row>
    <row r="56184" spans="98:98">
      <c r="CT56184" s="1" t="str">
        <f t="shared" si="877"/>
        <v/>
      </c>
    </row>
    <row r="56185" spans="98:98">
      <c r="CT56185" s="1" t="str">
        <f t="shared" si="877"/>
        <v/>
      </c>
    </row>
    <row r="56186" spans="98:98">
      <c r="CT56186" s="1" t="str">
        <f t="shared" si="877"/>
        <v/>
      </c>
    </row>
    <row r="56187" spans="98:98">
      <c r="CT56187" s="1" t="str">
        <f t="shared" si="877"/>
        <v/>
      </c>
    </row>
    <row r="56188" spans="98:98">
      <c r="CT56188" s="1" t="str">
        <f t="shared" si="877"/>
        <v/>
      </c>
    </row>
    <row r="56189" spans="98:98">
      <c r="CT56189" s="1" t="str">
        <f t="shared" si="877"/>
        <v/>
      </c>
    </row>
    <row r="56190" spans="98:98">
      <c r="CT56190" s="1" t="str">
        <f t="shared" si="877"/>
        <v/>
      </c>
    </row>
    <row r="56191" spans="98:98">
      <c r="CT56191" s="1" t="str">
        <f t="shared" si="877"/>
        <v/>
      </c>
    </row>
    <row r="56192" spans="98:98">
      <c r="CT56192" s="1" t="str">
        <f t="shared" si="877"/>
        <v/>
      </c>
    </row>
    <row r="56193" spans="98:98">
      <c r="CT56193" s="1" t="str">
        <f t="shared" si="877"/>
        <v/>
      </c>
    </row>
    <row r="56194" spans="98:98">
      <c r="CT56194" s="1" t="str">
        <f t="shared" si="877"/>
        <v/>
      </c>
    </row>
    <row r="56195" spans="98:98">
      <c r="CT56195" s="1" t="str">
        <f t="shared" si="877"/>
        <v/>
      </c>
    </row>
    <row r="56196" spans="98:98">
      <c r="CT56196" s="1" t="str">
        <f t="shared" ref="CT56196:CT56259" si="878">IF(LEN(A56196)&gt;0,1,"")</f>
        <v/>
      </c>
    </row>
    <row r="56197" spans="98:98">
      <c r="CT56197" s="1" t="str">
        <f t="shared" si="878"/>
        <v/>
      </c>
    </row>
    <row r="56198" spans="98:98">
      <c r="CT56198" s="1" t="str">
        <f t="shared" si="878"/>
        <v/>
      </c>
    </row>
    <row r="56199" spans="98:98">
      <c r="CT56199" s="1" t="str">
        <f t="shared" si="878"/>
        <v/>
      </c>
    </row>
    <row r="56200" spans="98:98">
      <c r="CT56200" s="1" t="str">
        <f t="shared" si="878"/>
        <v/>
      </c>
    </row>
    <row r="56201" spans="98:98">
      <c r="CT56201" s="1" t="str">
        <f t="shared" si="878"/>
        <v/>
      </c>
    </row>
    <row r="56202" spans="98:98">
      <c r="CT56202" s="1" t="str">
        <f t="shared" si="878"/>
        <v/>
      </c>
    </row>
    <row r="56203" spans="98:98">
      <c r="CT56203" s="1" t="str">
        <f t="shared" si="878"/>
        <v/>
      </c>
    </row>
    <row r="56204" spans="98:98">
      <c r="CT56204" s="1" t="str">
        <f t="shared" si="878"/>
        <v/>
      </c>
    </row>
    <row r="56205" spans="98:98">
      <c r="CT56205" s="1" t="str">
        <f t="shared" si="878"/>
        <v/>
      </c>
    </row>
    <row r="56206" spans="98:98">
      <c r="CT56206" s="1" t="str">
        <f t="shared" si="878"/>
        <v/>
      </c>
    </row>
    <row r="56207" spans="98:98">
      <c r="CT56207" s="1" t="str">
        <f t="shared" si="878"/>
        <v/>
      </c>
    </row>
    <row r="56208" spans="98:98">
      <c r="CT56208" s="1" t="str">
        <f t="shared" si="878"/>
        <v/>
      </c>
    </row>
    <row r="56209" spans="98:98">
      <c r="CT56209" s="1" t="str">
        <f t="shared" si="878"/>
        <v/>
      </c>
    </row>
    <row r="56210" spans="98:98">
      <c r="CT56210" s="1" t="str">
        <f t="shared" si="878"/>
        <v/>
      </c>
    </row>
    <row r="56211" spans="98:98">
      <c r="CT56211" s="1" t="str">
        <f t="shared" si="878"/>
        <v/>
      </c>
    </row>
    <row r="56212" spans="98:98">
      <c r="CT56212" s="1" t="str">
        <f t="shared" si="878"/>
        <v/>
      </c>
    </row>
    <row r="56213" spans="98:98">
      <c r="CT56213" s="1" t="str">
        <f t="shared" si="878"/>
        <v/>
      </c>
    </row>
    <row r="56214" spans="98:98">
      <c r="CT56214" s="1" t="str">
        <f t="shared" si="878"/>
        <v/>
      </c>
    </row>
    <row r="56215" spans="98:98">
      <c r="CT56215" s="1" t="str">
        <f t="shared" si="878"/>
        <v/>
      </c>
    </row>
    <row r="56216" spans="98:98">
      <c r="CT56216" s="1" t="str">
        <f t="shared" si="878"/>
        <v/>
      </c>
    </row>
    <row r="56217" spans="98:98">
      <c r="CT56217" s="1" t="str">
        <f t="shared" si="878"/>
        <v/>
      </c>
    </row>
    <row r="56218" spans="98:98">
      <c r="CT56218" s="1" t="str">
        <f t="shared" si="878"/>
        <v/>
      </c>
    </row>
    <row r="56219" spans="98:98">
      <c r="CT56219" s="1" t="str">
        <f t="shared" si="878"/>
        <v/>
      </c>
    </row>
    <row r="56220" spans="98:98">
      <c r="CT56220" s="1" t="str">
        <f t="shared" si="878"/>
        <v/>
      </c>
    </row>
    <row r="56221" spans="98:98">
      <c r="CT56221" s="1" t="str">
        <f t="shared" si="878"/>
        <v/>
      </c>
    </row>
    <row r="56222" spans="98:98">
      <c r="CT56222" s="1" t="str">
        <f t="shared" si="878"/>
        <v/>
      </c>
    </row>
    <row r="56223" spans="98:98">
      <c r="CT56223" s="1" t="str">
        <f t="shared" si="878"/>
        <v/>
      </c>
    </row>
    <row r="56224" spans="98:98">
      <c r="CT56224" s="1" t="str">
        <f t="shared" si="878"/>
        <v/>
      </c>
    </row>
    <row r="56225" spans="98:98">
      <c r="CT56225" s="1" t="str">
        <f t="shared" si="878"/>
        <v/>
      </c>
    </row>
    <row r="56226" spans="98:98">
      <c r="CT56226" s="1" t="str">
        <f t="shared" si="878"/>
        <v/>
      </c>
    </row>
    <row r="56227" spans="98:98">
      <c r="CT56227" s="1" t="str">
        <f t="shared" si="878"/>
        <v/>
      </c>
    </row>
    <row r="56228" spans="98:98">
      <c r="CT56228" s="1" t="str">
        <f t="shared" si="878"/>
        <v/>
      </c>
    </row>
    <row r="56229" spans="98:98">
      <c r="CT56229" s="1" t="str">
        <f t="shared" si="878"/>
        <v/>
      </c>
    </row>
    <row r="56230" spans="98:98">
      <c r="CT56230" s="1" t="str">
        <f t="shared" si="878"/>
        <v/>
      </c>
    </row>
    <row r="56231" spans="98:98">
      <c r="CT56231" s="1" t="str">
        <f t="shared" si="878"/>
        <v/>
      </c>
    </row>
    <row r="56232" spans="98:98">
      <c r="CT56232" s="1" t="str">
        <f t="shared" si="878"/>
        <v/>
      </c>
    </row>
    <row r="56233" spans="98:98">
      <c r="CT56233" s="1" t="str">
        <f t="shared" si="878"/>
        <v/>
      </c>
    </row>
    <row r="56234" spans="98:98">
      <c r="CT56234" s="1" t="str">
        <f t="shared" si="878"/>
        <v/>
      </c>
    </row>
    <row r="56235" spans="98:98">
      <c r="CT56235" s="1" t="str">
        <f t="shared" si="878"/>
        <v/>
      </c>
    </row>
    <row r="56236" spans="98:98">
      <c r="CT56236" s="1" t="str">
        <f t="shared" si="878"/>
        <v/>
      </c>
    </row>
    <row r="56237" spans="98:98">
      <c r="CT56237" s="1" t="str">
        <f t="shared" si="878"/>
        <v/>
      </c>
    </row>
    <row r="56238" spans="98:98">
      <c r="CT56238" s="1" t="str">
        <f t="shared" si="878"/>
        <v/>
      </c>
    </row>
    <row r="56239" spans="98:98">
      <c r="CT56239" s="1" t="str">
        <f t="shared" si="878"/>
        <v/>
      </c>
    </row>
    <row r="56240" spans="98:98">
      <c r="CT56240" s="1" t="str">
        <f t="shared" si="878"/>
        <v/>
      </c>
    </row>
    <row r="56241" spans="98:98">
      <c r="CT56241" s="1" t="str">
        <f t="shared" si="878"/>
        <v/>
      </c>
    </row>
    <row r="56242" spans="98:98">
      <c r="CT56242" s="1" t="str">
        <f t="shared" si="878"/>
        <v/>
      </c>
    </row>
    <row r="56243" spans="98:98">
      <c r="CT56243" s="1" t="str">
        <f t="shared" si="878"/>
        <v/>
      </c>
    </row>
    <row r="56244" spans="98:98">
      <c r="CT56244" s="1" t="str">
        <f t="shared" si="878"/>
        <v/>
      </c>
    </row>
    <row r="56245" spans="98:98">
      <c r="CT56245" s="1" t="str">
        <f t="shared" si="878"/>
        <v/>
      </c>
    </row>
    <row r="56246" spans="98:98">
      <c r="CT56246" s="1" t="str">
        <f t="shared" si="878"/>
        <v/>
      </c>
    </row>
    <row r="56247" spans="98:98">
      <c r="CT56247" s="1" t="str">
        <f t="shared" si="878"/>
        <v/>
      </c>
    </row>
    <row r="56248" spans="98:98">
      <c r="CT56248" s="1" t="str">
        <f t="shared" si="878"/>
        <v/>
      </c>
    </row>
    <row r="56249" spans="98:98">
      <c r="CT56249" s="1" t="str">
        <f t="shared" si="878"/>
        <v/>
      </c>
    </row>
    <row r="56250" spans="98:98">
      <c r="CT56250" s="1" t="str">
        <f t="shared" si="878"/>
        <v/>
      </c>
    </row>
    <row r="56251" spans="98:98">
      <c r="CT56251" s="1" t="str">
        <f t="shared" si="878"/>
        <v/>
      </c>
    </row>
    <row r="56252" spans="98:98">
      <c r="CT56252" s="1" t="str">
        <f t="shared" si="878"/>
        <v/>
      </c>
    </row>
    <row r="56253" spans="98:98">
      <c r="CT56253" s="1" t="str">
        <f t="shared" si="878"/>
        <v/>
      </c>
    </row>
    <row r="56254" spans="98:98">
      <c r="CT56254" s="1" t="str">
        <f t="shared" si="878"/>
        <v/>
      </c>
    </row>
    <row r="56255" spans="98:98">
      <c r="CT56255" s="1" t="str">
        <f t="shared" si="878"/>
        <v/>
      </c>
    </row>
    <row r="56256" spans="98:98">
      <c r="CT56256" s="1" t="str">
        <f t="shared" si="878"/>
        <v/>
      </c>
    </row>
    <row r="56257" spans="98:98">
      <c r="CT56257" s="1" t="str">
        <f t="shared" si="878"/>
        <v/>
      </c>
    </row>
    <row r="56258" spans="98:98">
      <c r="CT56258" s="1" t="str">
        <f t="shared" si="878"/>
        <v/>
      </c>
    </row>
    <row r="56259" spans="98:98">
      <c r="CT56259" s="1" t="str">
        <f t="shared" si="878"/>
        <v/>
      </c>
    </row>
    <row r="56260" spans="98:98">
      <c r="CT56260" s="1" t="str">
        <f t="shared" ref="CT56260:CT56323" si="879">IF(LEN(A56260)&gt;0,1,"")</f>
        <v/>
      </c>
    </row>
    <row r="56261" spans="98:98">
      <c r="CT56261" s="1" t="str">
        <f t="shared" si="879"/>
        <v/>
      </c>
    </row>
    <row r="56262" spans="98:98">
      <c r="CT56262" s="1" t="str">
        <f t="shared" si="879"/>
        <v/>
      </c>
    </row>
    <row r="56263" spans="98:98">
      <c r="CT56263" s="1" t="str">
        <f t="shared" si="879"/>
        <v/>
      </c>
    </row>
    <row r="56264" spans="98:98">
      <c r="CT56264" s="1" t="str">
        <f t="shared" si="879"/>
        <v/>
      </c>
    </row>
    <row r="56265" spans="98:98">
      <c r="CT56265" s="1" t="str">
        <f t="shared" si="879"/>
        <v/>
      </c>
    </row>
    <row r="56266" spans="98:98">
      <c r="CT56266" s="1" t="str">
        <f t="shared" si="879"/>
        <v/>
      </c>
    </row>
    <row r="56267" spans="98:98">
      <c r="CT56267" s="1" t="str">
        <f t="shared" si="879"/>
        <v/>
      </c>
    </row>
    <row r="56268" spans="98:98">
      <c r="CT56268" s="1" t="str">
        <f t="shared" si="879"/>
        <v/>
      </c>
    </row>
    <row r="56269" spans="98:98">
      <c r="CT56269" s="1" t="str">
        <f t="shared" si="879"/>
        <v/>
      </c>
    </row>
    <row r="56270" spans="98:98">
      <c r="CT56270" s="1" t="str">
        <f t="shared" si="879"/>
        <v/>
      </c>
    </row>
    <row r="56271" spans="98:98">
      <c r="CT56271" s="1" t="str">
        <f t="shared" si="879"/>
        <v/>
      </c>
    </row>
    <row r="56272" spans="98:98">
      <c r="CT56272" s="1" t="str">
        <f t="shared" si="879"/>
        <v/>
      </c>
    </row>
    <row r="56273" spans="98:98">
      <c r="CT56273" s="1" t="str">
        <f t="shared" si="879"/>
        <v/>
      </c>
    </row>
    <row r="56274" spans="98:98">
      <c r="CT56274" s="1" t="str">
        <f t="shared" si="879"/>
        <v/>
      </c>
    </row>
    <row r="56275" spans="98:98">
      <c r="CT56275" s="1" t="str">
        <f t="shared" si="879"/>
        <v/>
      </c>
    </row>
    <row r="56276" spans="98:98">
      <c r="CT56276" s="1" t="str">
        <f t="shared" si="879"/>
        <v/>
      </c>
    </row>
    <row r="56277" spans="98:98">
      <c r="CT56277" s="1" t="str">
        <f t="shared" si="879"/>
        <v/>
      </c>
    </row>
    <row r="56278" spans="98:98">
      <c r="CT56278" s="1" t="str">
        <f t="shared" si="879"/>
        <v/>
      </c>
    </row>
    <row r="56279" spans="98:98">
      <c r="CT56279" s="1" t="str">
        <f t="shared" si="879"/>
        <v/>
      </c>
    </row>
    <row r="56280" spans="98:98">
      <c r="CT56280" s="1" t="str">
        <f t="shared" si="879"/>
        <v/>
      </c>
    </row>
    <row r="56281" spans="98:98">
      <c r="CT56281" s="1" t="str">
        <f t="shared" si="879"/>
        <v/>
      </c>
    </row>
    <row r="56282" spans="98:98">
      <c r="CT56282" s="1" t="str">
        <f t="shared" si="879"/>
        <v/>
      </c>
    </row>
    <row r="56283" spans="98:98">
      <c r="CT56283" s="1" t="str">
        <f t="shared" si="879"/>
        <v/>
      </c>
    </row>
    <row r="56284" spans="98:98">
      <c r="CT56284" s="1" t="str">
        <f t="shared" si="879"/>
        <v/>
      </c>
    </row>
    <row r="56285" spans="98:98">
      <c r="CT56285" s="1" t="str">
        <f t="shared" si="879"/>
        <v/>
      </c>
    </row>
    <row r="56286" spans="98:98">
      <c r="CT56286" s="1" t="str">
        <f t="shared" si="879"/>
        <v/>
      </c>
    </row>
    <row r="56287" spans="98:98">
      <c r="CT56287" s="1" t="str">
        <f t="shared" si="879"/>
        <v/>
      </c>
    </row>
    <row r="56288" spans="98:98">
      <c r="CT56288" s="1" t="str">
        <f t="shared" si="879"/>
        <v/>
      </c>
    </row>
    <row r="56289" spans="98:98">
      <c r="CT56289" s="1" t="str">
        <f t="shared" si="879"/>
        <v/>
      </c>
    </row>
    <row r="56290" spans="98:98">
      <c r="CT56290" s="1" t="str">
        <f t="shared" si="879"/>
        <v/>
      </c>
    </row>
    <row r="56291" spans="98:98">
      <c r="CT56291" s="1" t="str">
        <f t="shared" si="879"/>
        <v/>
      </c>
    </row>
    <row r="56292" spans="98:98">
      <c r="CT56292" s="1" t="str">
        <f t="shared" si="879"/>
        <v/>
      </c>
    </row>
    <row r="56293" spans="98:98">
      <c r="CT56293" s="1" t="str">
        <f t="shared" si="879"/>
        <v/>
      </c>
    </row>
    <row r="56294" spans="98:98">
      <c r="CT56294" s="1" t="str">
        <f t="shared" si="879"/>
        <v/>
      </c>
    </row>
    <row r="56295" spans="98:98">
      <c r="CT56295" s="1" t="str">
        <f t="shared" si="879"/>
        <v/>
      </c>
    </row>
    <row r="56296" spans="98:98">
      <c r="CT56296" s="1" t="str">
        <f t="shared" si="879"/>
        <v/>
      </c>
    </row>
    <row r="56297" spans="98:98">
      <c r="CT56297" s="1" t="str">
        <f t="shared" si="879"/>
        <v/>
      </c>
    </row>
    <row r="56298" spans="98:98">
      <c r="CT56298" s="1" t="str">
        <f t="shared" si="879"/>
        <v/>
      </c>
    </row>
    <row r="56299" spans="98:98">
      <c r="CT56299" s="1" t="str">
        <f t="shared" si="879"/>
        <v/>
      </c>
    </row>
    <row r="56300" spans="98:98">
      <c r="CT56300" s="1" t="str">
        <f t="shared" si="879"/>
        <v/>
      </c>
    </row>
    <row r="56301" spans="98:98">
      <c r="CT56301" s="1" t="str">
        <f t="shared" si="879"/>
        <v/>
      </c>
    </row>
    <row r="56302" spans="98:98">
      <c r="CT56302" s="1" t="str">
        <f t="shared" si="879"/>
        <v/>
      </c>
    </row>
    <row r="56303" spans="98:98">
      <c r="CT56303" s="1" t="str">
        <f t="shared" si="879"/>
        <v/>
      </c>
    </row>
    <row r="56304" spans="98:98">
      <c r="CT56304" s="1" t="str">
        <f t="shared" si="879"/>
        <v/>
      </c>
    </row>
    <row r="56305" spans="98:98">
      <c r="CT56305" s="1" t="str">
        <f t="shared" si="879"/>
        <v/>
      </c>
    </row>
    <row r="56306" spans="98:98">
      <c r="CT56306" s="1" t="str">
        <f t="shared" si="879"/>
        <v/>
      </c>
    </row>
    <row r="56307" spans="98:98">
      <c r="CT56307" s="1" t="str">
        <f t="shared" si="879"/>
        <v/>
      </c>
    </row>
    <row r="56308" spans="98:98">
      <c r="CT56308" s="1" t="str">
        <f t="shared" si="879"/>
        <v/>
      </c>
    </row>
    <row r="56309" spans="98:98">
      <c r="CT56309" s="1" t="str">
        <f t="shared" si="879"/>
        <v/>
      </c>
    </row>
    <row r="56310" spans="98:98">
      <c r="CT56310" s="1" t="str">
        <f t="shared" si="879"/>
        <v/>
      </c>
    </row>
    <row r="56311" spans="98:98">
      <c r="CT56311" s="1" t="str">
        <f t="shared" si="879"/>
        <v/>
      </c>
    </row>
    <row r="56312" spans="98:98">
      <c r="CT56312" s="1" t="str">
        <f t="shared" si="879"/>
        <v/>
      </c>
    </row>
    <row r="56313" spans="98:98">
      <c r="CT56313" s="1" t="str">
        <f t="shared" si="879"/>
        <v/>
      </c>
    </row>
    <row r="56314" spans="98:98">
      <c r="CT56314" s="1" t="str">
        <f t="shared" si="879"/>
        <v/>
      </c>
    </row>
    <row r="56315" spans="98:98">
      <c r="CT56315" s="1" t="str">
        <f t="shared" si="879"/>
        <v/>
      </c>
    </row>
    <row r="56316" spans="98:98">
      <c r="CT56316" s="1" t="str">
        <f t="shared" si="879"/>
        <v/>
      </c>
    </row>
    <row r="56317" spans="98:98">
      <c r="CT56317" s="1" t="str">
        <f t="shared" si="879"/>
        <v/>
      </c>
    </row>
    <row r="56318" spans="98:98">
      <c r="CT56318" s="1" t="str">
        <f t="shared" si="879"/>
        <v/>
      </c>
    </row>
    <row r="56319" spans="98:98">
      <c r="CT56319" s="1" t="str">
        <f t="shared" si="879"/>
        <v/>
      </c>
    </row>
    <row r="56320" spans="98:98">
      <c r="CT56320" s="1" t="str">
        <f t="shared" si="879"/>
        <v/>
      </c>
    </row>
    <row r="56321" spans="98:98">
      <c r="CT56321" s="1" t="str">
        <f t="shared" si="879"/>
        <v/>
      </c>
    </row>
    <row r="56322" spans="98:98">
      <c r="CT56322" s="1" t="str">
        <f t="shared" si="879"/>
        <v/>
      </c>
    </row>
    <row r="56323" spans="98:98">
      <c r="CT56323" s="1" t="str">
        <f t="shared" si="879"/>
        <v/>
      </c>
    </row>
    <row r="56324" spans="98:98">
      <c r="CT56324" s="1" t="str">
        <f t="shared" ref="CT56324:CT56387" si="880">IF(LEN(A56324)&gt;0,1,"")</f>
        <v/>
      </c>
    </row>
    <row r="56325" spans="98:98">
      <c r="CT56325" s="1" t="str">
        <f t="shared" si="880"/>
        <v/>
      </c>
    </row>
    <row r="56326" spans="98:98">
      <c r="CT56326" s="1" t="str">
        <f t="shared" si="880"/>
        <v/>
      </c>
    </row>
    <row r="56327" spans="98:98">
      <c r="CT56327" s="1" t="str">
        <f t="shared" si="880"/>
        <v/>
      </c>
    </row>
    <row r="56328" spans="98:98">
      <c r="CT56328" s="1" t="str">
        <f t="shared" si="880"/>
        <v/>
      </c>
    </row>
    <row r="56329" spans="98:98">
      <c r="CT56329" s="1" t="str">
        <f t="shared" si="880"/>
        <v/>
      </c>
    </row>
    <row r="56330" spans="98:98">
      <c r="CT56330" s="1" t="str">
        <f t="shared" si="880"/>
        <v/>
      </c>
    </row>
    <row r="56331" spans="98:98">
      <c r="CT56331" s="1" t="str">
        <f t="shared" si="880"/>
        <v/>
      </c>
    </row>
    <row r="56332" spans="98:98">
      <c r="CT56332" s="1" t="str">
        <f t="shared" si="880"/>
        <v/>
      </c>
    </row>
    <row r="56333" spans="98:98">
      <c r="CT56333" s="1" t="str">
        <f t="shared" si="880"/>
        <v/>
      </c>
    </row>
    <row r="56334" spans="98:98">
      <c r="CT56334" s="1" t="str">
        <f t="shared" si="880"/>
        <v/>
      </c>
    </row>
    <row r="56335" spans="98:98">
      <c r="CT56335" s="1" t="str">
        <f t="shared" si="880"/>
        <v/>
      </c>
    </row>
    <row r="56336" spans="98:98">
      <c r="CT56336" s="1" t="str">
        <f t="shared" si="880"/>
        <v/>
      </c>
    </row>
    <row r="56337" spans="98:98">
      <c r="CT56337" s="1" t="str">
        <f t="shared" si="880"/>
        <v/>
      </c>
    </row>
    <row r="56338" spans="98:98">
      <c r="CT56338" s="1" t="str">
        <f t="shared" si="880"/>
        <v/>
      </c>
    </row>
    <row r="56339" spans="98:98">
      <c r="CT56339" s="1" t="str">
        <f t="shared" si="880"/>
        <v/>
      </c>
    </row>
    <row r="56340" spans="98:98">
      <c r="CT56340" s="1" t="str">
        <f t="shared" si="880"/>
        <v/>
      </c>
    </row>
    <row r="56341" spans="98:98">
      <c r="CT56341" s="1" t="str">
        <f t="shared" si="880"/>
        <v/>
      </c>
    </row>
    <row r="56342" spans="98:98">
      <c r="CT56342" s="1" t="str">
        <f t="shared" si="880"/>
        <v/>
      </c>
    </row>
    <row r="56343" spans="98:98">
      <c r="CT56343" s="1" t="str">
        <f t="shared" si="880"/>
        <v/>
      </c>
    </row>
    <row r="56344" spans="98:98">
      <c r="CT56344" s="1" t="str">
        <f t="shared" si="880"/>
        <v/>
      </c>
    </row>
    <row r="56345" spans="98:98">
      <c r="CT56345" s="1" t="str">
        <f t="shared" si="880"/>
        <v/>
      </c>
    </row>
    <row r="56346" spans="98:98">
      <c r="CT56346" s="1" t="str">
        <f t="shared" si="880"/>
        <v/>
      </c>
    </row>
    <row r="56347" spans="98:98">
      <c r="CT56347" s="1" t="str">
        <f t="shared" si="880"/>
        <v/>
      </c>
    </row>
    <row r="56348" spans="98:98">
      <c r="CT56348" s="1" t="str">
        <f t="shared" si="880"/>
        <v/>
      </c>
    </row>
    <row r="56349" spans="98:98">
      <c r="CT56349" s="1" t="str">
        <f t="shared" si="880"/>
        <v/>
      </c>
    </row>
    <row r="56350" spans="98:98">
      <c r="CT56350" s="1" t="str">
        <f t="shared" si="880"/>
        <v/>
      </c>
    </row>
    <row r="56351" spans="98:98">
      <c r="CT56351" s="1" t="str">
        <f t="shared" si="880"/>
        <v/>
      </c>
    </row>
    <row r="56352" spans="98:98">
      <c r="CT56352" s="1" t="str">
        <f t="shared" si="880"/>
        <v/>
      </c>
    </row>
    <row r="56353" spans="98:98">
      <c r="CT56353" s="1" t="str">
        <f t="shared" si="880"/>
        <v/>
      </c>
    </row>
    <row r="56354" spans="98:98">
      <c r="CT56354" s="1" t="str">
        <f t="shared" si="880"/>
        <v/>
      </c>
    </row>
    <row r="56355" spans="98:98">
      <c r="CT56355" s="1" t="str">
        <f t="shared" si="880"/>
        <v/>
      </c>
    </row>
    <row r="56356" spans="98:98">
      <c r="CT56356" s="1" t="str">
        <f t="shared" si="880"/>
        <v/>
      </c>
    </row>
    <row r="56357" spans="98:98">
      <c r="CT56357" s="1" t="str">
        <f t="shared" si="880"/>
        <v/>
      </c>
    </row>
    <row r="56358" spans="98:98">
      <c r="CT56358" s="1" t="str">
        <f t="shared" si="880"/>
        <v/>
      </c>
    </row>
    <row r="56359" spans="98:98">
      <c r="CT56359" s="1" t="str">
        <f t="shared" si="880"/>
        <v/>
      </c>
    </row>
    <row r="56360" spans="98:98">
      <c r="CT56360" s="1" t="str">
        <f t="shared" si="880"/>
        <v/>
      </c>
    </row>
    <row r="56361" spans="98:98">
      <c r="CT56361" s="1" t="str">
        <f t="shared" si="880"/>
        <v/>
      </c>
    </row>
    <row r="56362" spans="98:98">
      <c r="CT56362" s="1" t="str">
        <f t="shared" si="880"/>
        <v/>
      </c>
    </row>
    <row r="56363" spans="98:98">
      <c r="CT56363" s="1" t="str">
        <f t="shared" si="880"/>
        <v/>
      </c>
    </row>
    <row r="56364" spans="98:98">
      <c r="CT56364" s="1" t="str">
        <f t="shared" si="880"/>
        <v/>
      </c>
    </row>
    <row r="56365" spans="98:98">
      <c r="CT56365" s="1" t="str">
        <f t="shared" si="880"/>
        <v/>
      </c>
    </row>
    <row r="56366" spans="98:98">
      <c r="CT56366" s="1" t="str">
        <f t="shared" si="880"/>
        <v/>
      </c>
    </row>
    <row r="56367" spans="98:98">
      <c r="CT56367" s="1" t="str">
        <f t="shared" si="880"/>
        <v/>
      </c>
    </row>
    <row r="56368" spans="98:98">
      <c r="CT56368" s="1" t="str">
        <f t="shared" si="880"/>
        <v/>
      </c>
    </row>
    <row r="56369" spans="98:98">
      <c r="CT56369" s="1" t="str">
        <f t="shared" si="880"/>
        <v/>
      </c>
    </row>
    <row r="56370" spans="98:98">
      <c r="CT56370" s="1" t="str">
        <f t="shared" si="880"/>
        <v/>
      </c>
    </row>
    <row r="56371" spans="98:98">
      <c r="CT56371" s="1" t="str">
        <f t="shared" si="880"/>
        <v/>
      </c>
    </row>
    <row r="56372" spans="98:98">
      <c r="CT56372" s="1" t="str">
        <f t="shared" si="880"/>
        <v/>
      </c>
    </row>
    <row r="56373" spans="98:98">
      <c r="CT56373" s="1" t="str">
        <f t="shared" si="880"/>
        <v/>
      </c>
    </row>
    <row r="56374" spans="98:98">
      <c r="CT56374" s="1" t="str">
        <f t="shared" si="880"/>
        <v/>
      </c>
    </row>
    <row r="56375" spans="98:98">
      <c r="CT56375" s="1" t="str">
        <f t="shared" si="880"/>
        <v/>
      </c>
    </row>
    <row r="56376" spans="98:98">
      <c r="CT56376" s="1" t="str">
        <f t="shared" si="880"/>
        <v/>
      </c>
    </row>
    <row r="56377" spans="98:98">
      <c r="CT56377" s="1" t="str">
        <f t="shared" si="880"/>
        <v/>
      </c>
    </row>
    <row r="56378" spans="98:98">
      <c r="CT56378" s="1" t="str">
        <f t="shared" si="880"/>
        <v/>
      </c>
    </row>
    <row r="56379" spans="98:98">
      <c r="CT56379" s="1" t="str">
        <f t="shared" si="880"/>
        <v/>
      </c>
    </row>
    <row r="56380" spans="98:98">
      <c r="CT56380" s="1" t="str">
        <f t="shared" si="880"/>
        <v/>
      </c>
    </row>
    <row r="56381" spans="98:98">
      <c r="CT56381" s="1" t="str">
        <f t="shared" si="880"/>
        <v/>
      </c>
    </row>
    <row r="56382" spans="98:98">
      <c r="CT56382" s="1" t="str">
        <f t="shared" si="880"/>
        <v/>
      </c>
    </row>
    <row r="56383" spans="98:98">
      <c r="CT56383" s="1" t="str">
        <f t="shared" si="880"/>
        <v/>
      </c>
    </row>
    <row r="56384" spans="98:98">
      <c r="CT56384" s="1" t="str">
        <f t="shared" si="880"/>
        <v/>
      </c>
    </row>
    <row r="56385" spans="98:98">
      <c r="CT56385" s="1" t="str">
        <f t="shared" si="880"/>
        <v/>
      </c>
    </row>
    <row r="56386" spans="98:98">
      <c r="CT56386" s="1" t="str">
        <f t="shared" si="880"/>
        <v/>
      </c>
    </row>
    <row r="56387" spans="98:98">
      <c r="CT56387" s="1" t="str">
        <f t="shared" si="880"/>
        <v/>
      </c>
    </row>
    <row r="56388" spans="98:98">
      <c r="CT56388" s="1" t="str">
        <f t="shared" ref="CT56388:CT56451" si="881">IF(LEN(A56388)&gt;0,1,"")</f>
        <v/>
      </c>
    </row>
    <row r="56389" spans="98:98">
      <c r="CT56389" s="1" t="str">
        <f t="shared" si="881"/>
        <v/>
      </c>
    </row>
    <row r="56390" spans="98:98">
      <c r="CT56390" s="1" t="str">
        <f t="shared" si="881"/>
        <v/>
      </c>
    </row>
    <row r="56391" spans="98:98">
      <c r="CT56391" s="1" t="str">
        <f t="shared" si="881"/>
        <v/>
      </c>
    </row>
    <row r="56392" spans="98:98">
      <c r="CT56392" s="1" t="str">
        <f t="shared" si="881"/>
        <v/>
      </c>
    </row>
    <row r="56393" spans="98:98">
      <c r="CT56393" s="1" t="str">
        <f t="shared" si="881"/>
        <v/>
      </c>
    </row>
    <row r="56394" spans="98:98">
      <c r="CT56394" s="1" t="str">
        <f t="shared" si="881"/>
        <v/>
      </c>
    </row>
    <row r="56395" spans="98:98">
      <c r="CT56395" s="1" t="str">
        <f t="shared" si="881"/>
        <v/>
      </c>
    </row>
    <row r="56396" spans="98:98">
      <c r="CT56396" s="1" t="str">
        <f t="shared" si="881"/>
        <v/>
      </c>
    </row>
    <row r="56397" spans="98:98">
      <c r="CT56397" s="1" t="str">
        <f t="shared" si="881"/>
        <v/>
      </c>
    </row>
    <row r="56398" spans="98:98">
      <c r="CT56398" s="1" t="str">
        <f t="shared" si="881"/>
        <v/>
      </c>
    </row>
    <row r="56399" spans="98:98">
      <c r="CT56399" s="1" t="str">
        <f t="shared" si="881"/>
        <v/>
      </c>
    </row>
    <row r="56400" spans="98:98">
      <c r="CT56400" s="1" t="str">
        <f t="shared" si="881"/>
        <v/>
      </c>
    </row>
    <row r="56401" spans="98:98">
      <c r="CT56401" s="1" t="str">
        <f t="shared" si="881"/>
        <v/>
      </c>
    </row>
    <row r="56402" spans="98:98">
      <c r="CT56402" s="1" t="str">
        <f t="shared" si="881"/>
        <v/>
      </c>
    </row>
    <row r="56403" spans="98:98">
      <c r="CT56403" s="1" t="str">
        <f t="shared" si="881"/>
        <v/>
      </c>
    </row>
    <row r="56404" spans="98:98">
      <c r="CT56404" s="1" t="str">
        <f t="shared" si="881"/>
        <v/>
      </c>
    </row>
    <row r="56405" spans="98:98">
      <c r="CT56405" s="1" t="str">
        <f t="shared" si="881"/>
        <v/>
      </c>
    </row>
    <row r="56406" spans="98:98">
      <c r="CT56406" s="1" t="str">
        <f t="shared" si="881"/>
        <v/>
      </c>
    </row>
    <row r="56407" spans="98:98">
      <c r="CT56407" s="1" t="str">
        <f t="shared" si="881"/>
        <v/>
      </c>
    </row>
    <row r="56408" spans="98:98">
      <c r="CT56408" s="1" t="str">
        <f t="shared" si="881"/>
        <v/>
      </c>
    </row>
    <row r="56409" spans="98:98">
      <c r="CT56409" s="1" t="str">
        <f t="shared" si="881"/>
        <v/>
      </c>
    </row>
    <row r="56410" spans="98:98">
      <c r="CT56410" s="1" t="str">
        <f t="shared" si="881"/>
        <v/>
      </c>
    </row>
    <row r="56411" spans="98:98">
      <c r="CT56411" s="1" t="str">
        <f t="shared" si="881"/>
        <v/>
      </c>
    </row>
    <row r="56412" spans="98:98">
      <c r="CT56412" s="1" t="str">
        <f t="shared" si="881"/>
        <v/>
      </c>
    </row>
    <row r="56413" spans="98:98">
      <c r="CT56413" s="1" t="str">
        <f t="shared" si="881"/>
        <v/>
      </c>
    </row>
    <row r="56414" spans="98:98">
      <c r="CT56414" s="1" t="str">
        <f t="shared" si="881"/>
        <v/>
      </c>
    </row>
    <row r="56415" spans="98:98">
      <c r="CT56415" s="1" t="str">
        <f t="shared" si="881"/>
        <v/>
      </c>
    </row>
    <row r="56416" spans="98:98">
      <c r="CT56416" s="1" t="str">
        <f t="shared" si="881"/>
        <v/>
      </c>
    </row>
    <row r="56417" spans="98:98">
      <c r="CT56417" s="1" t="str">
        <f t="shared" si="881"/>
        <v/>
      </c>
    </row>
    <row r="56418" spans="98:98">
      <c r="CT56418" s="1" t="str">
        <f t="shared" si="881"/>
        <v/>
      </c>
    </row>
    <row r="56419" spans="98:98">
      <c r="CT56419" s="1" t="str">
        <f t="shared" si="881"/>
        <v/>
      </c>
    </row>
    <row r="56420" spans="98:98">
      <c r="CT56420" s="1" t="str">
        <f t="shared" si="881"/>
        <v/>
      </c>
    </row>
    <row r="56421" spans="98:98">
      <c r="CT56421" s="1" t="str">
        <f t="shared" si="881"/>
        <v/>
      </c>
    </row>
    <row r="56422" spans="98:98">
      <c r="CT56422" s="1" t="str">
        <f t="shared" si="881"/>
        <v/>
      </c>
    </row>
    <row r="56423" spans="98:98">
      <c r="CT56423" s="1" t="str">
        <f t="shared" si="881"/>
        <v/>
      </c>
    </row>
    <row r="56424" spans="98:98">
      <c r="CT56424" s="1" t="str">
        <f t="shared" si="881"/>
        <v/>
      </c>
    </row>
    <row r="56425" spans="98:98">
      <c r="CT56425" s="1" t="str">
        <f t="shared" si="881"/>
        <v/>
      </c>
    </row>
    <row r="56426" spans="98:98">
      <c r="CT56426" s="1" t="str">
        <f t="shared" si="881"/>
        <v/>
      </c>
    </row>
    <row r="56427" spans="98:98">
      <c r="CT56427" s="1" t="str">
        <f t="shared" si="881"/>
        <v/>
      </c>
    </row>
    <row r="56428" spans="98:98">
      <c r="CT56428" s="1" t="str">
        <f t="shared" si="881"/>
        <v/>
      </c>
    </row>
    <row r="56429" spans="98:98">
      <c r="CT56429" s="1" t="str">
        <f t="shared" si="881"/>
        <v/>
      </c>
    </row>
    <row r="56430" spans="98:98">
      <c r="CT56430" s="1" t="str">
        <f t="shared" si="881"/>
        <v/>
      </c>
    </row>
    <row r="56431" spans="98:98">
      <c r="CT56431" s="1" t="str">
        <f t="shared" si="881"/>
        <v/>
      </c>
    </row>
    <row r="56432" spans="98:98">
      <c r="CT56432" s="1" t="str">
        <f t="shared" si="881"/>
        <v/>
      </c>
    </row>
    <row r="56433" spans="98:98">
      <c r="CT56433" s="1" t="str">
        <f t="shared" si="881"/>
        <v/>
      </c>
    </row>
    <row r="56434" spans="98:98">
      <c r="CT56434" s="1" t="str">
        <f t="shared" si="881"/>
        <v/>
      </c>
    </row>
    <row r="56435" spans="98:98">
      <c r="CT56435" s="1" t="str">
        <f t="shared" si="881"/>
        <v/>
      </c>
    </row>
    <row r="56436" spans="98:98">
      <c r="CT56436" s="1" t="str">
        <f t="shared" si="881"/>
        <v/>
      </c>
    </row>
    <row r="56437" spans="98:98">
      <c r="CT56437" s="1" t="str">
        <f t="shared" si="881"/>
        <v/>
      </c>
    </row>
    <row r="56438" spans="98:98">
      <c r="CT56438" s="1" t="str">
        <f t="shared" si="881"/>
        <v/>
      </c>
    </row>
    <row r="56439" spans="98:98">
      <c r="CT56439" s="1" t="str">
        <f t="shared" si="881"/>
        <v/>
      </c>
    </row>
    <row r="56440" spans="98:98">
      <c r="CT56440" s="1" t="str">
        <f t="shared" si="881"/>
        <v/>
      </c>
    </row>
    <row r="56441" spans="98:98">
      <c r="CT56441" s="1" t="str">
        <f t="shared" si="881"/>
        <v/>
      </c>
    </row>
    <row r="56442" spans="98:98">
      <c r="CT56442" s="1" t="str">
        <f t="shared" si="881"/>
        <v/>
      </c>
    </row>
    <row r="56443" spans="98:98">
      <c r="CT56443" s="1" t="str">
        <f t="shared" si="881"/>
        <v/>
      </c>
    </row>
    <row r="56444" spans="98:98">
      <c r="CT56444" s="1" t="str">
        <f t="shared" si="881"/>
        <v/>
      </c>
    </row>
    <row r="56445" spans="98:98">
      <c r="CT56445" s="1" t="str">
        <f t="shared" si="881"/>
        <v/>
      </c>
    </row>
    <row r="56446" spans="98:98">
      <c r="CT56446" s="1" t="str">
        <f t="shared" si="881"/>
        <v/>
      </c>
    </row>
    <row r="56447" spans="98:98">
      <c r="CT56447" s="1" t="str">
        <f t="shared" si="881"/>
        <v/>
      </c>
    </row>
    <row r="56448" spans="98:98">
      <c r="CT56448" s="1" t="str">
        <f t="shared" si="881"/>
        <v/>
      </c>
    </row>
    <row r="56449" spans="98:98">
      <c r="CT56449" s="1" t="str">
        <f t="shared" si="881"/>
        <v/>
      </c>
    </row>
    <row r="56450" spans="98:98">
      <c r="CT56450" s="1" t="str">
        <f t="shared" si="881"/>
        <v/>
      </c>
    </row>
    <row r="56451" spans="98:98">
      <c r="CT56451" s="1" t="str">
        <f t="shared" si="881"/>
        <v/>
      </c>
    </row>
    <row r="56452" spans="98:98">
      <c r="CT56452" s="1" t="str">
        <f t="shared" ref="CT56452:CT56515" si="882">IF(LEN(A56452)&gt;0,1,"")</f>
        <v/>
      </c>
    </row>
    <row r="56453" spans="98:98">
      <c r="CT56453" s="1" t="str">
        <f t="shared" si="882"/>
        <v/>
      </c>
    </row>
    <row r="56454" spans="98:98">
      <c r="CT56454" s="1" t="str">
        <f t="shared" si="882"/>
        <v/>
      </c>
    </row>
    <row r="56455" spans="98:98">
      <c r="CT56455" s="1" t="str">
        <f t="shared" si="882"/>
        <v/>
      </c>
    </row>
    <row r="56456" spans="98:98">
      <c r="CT56456" s="1" t="str">
        <f t="shared" si="882"/>
        <v/>
      </c>
    </row>
    <row r="56457" spans="98:98">
      <c r="CT56457" s="1" t="str">
        <f t="shared" si="882"/>
        <v/>
      </c>
    </row>
    <row r="56458" spans="98:98">
      <c r="CT56458" s="1" t="str">
        <f t="shared" si="882"/>
        <v/>
      </c>
    </row>
    <row r="56459" spans="98:98">
      <c r="CT56459" s="1" t="str">
        <f t="shared" si="882"/>
        <v/>
      </c>
    </row>
    <row r="56460" spans="98:98">
      <c r="CT56460" s="1" t="str">
        <f t="shared" si="882"/>
        <v/>
      </c>
    </row>
    <row r="56461" spans="98:98">
      <c r="CT56461" s="1" t="str">
        <f t="shared" si="882"/>
        <v/>
      </c>
    </row>
    <row r="56462" spans="98:98">
      <c r="CT56462" s="1" t="str">
        <f t="shared" si="882"/>
        <v/>
      </c>
    </row>
    <row r="56463" spans="98:98">
      <c r="CT56463" s="1" t="str">
        <f t="shared" si="882"/>
        <v/>
      </c>
    </row>
    <row r="56464" spans="98:98">
      <c r="CT56464" s="1" t="str">
        <f t="shared" si="882"/>
        <v/>
      </c>
    </row>
    <row r="56465" spans="98:98">
      <c r="CT56465" s="1" t="str">
        <f t="shared" si="882"/>
        <v/>
      </c>
    </row>
    <row r="56466" spans="98:98">
      <c r="CT56466" s="1" t="str">
        <f t="shared" si="882"/>
        <v/>
      </c>
    </row>
    <row r="56467" spans="98:98">
      <c r="CT56467" s="1" t="str">
        <f t="shared" si="882"/>
        <v/>
      </c>
    </row>
    <row r="56468" spans="98:98">
      <c r="CT56468" s="1" t="str">
        <f t="shared" si="882"/>
        <v/>
      </c>
    </row>
    <row r="56469" spans="98:98">
      <c r="CT56469" s="1" t="str">
        <f t="shared" si="882"/>
        <v/>
      </c>
    </row>
    <row r="56470" spans="98:98">
      <c r="CT56470" s="1" t="str">
        <f t="shared" si="882"/>
        <v/>
      </c>
    </row>
    <row r="56471" spans="98:98">
      <c r="CT56471" s="1" t="str">
        <f t="shared" si="882"/>
        <v/>
      </c>
    </row>
    <row r="56472" spans="98:98">
      <c r="CT56472" s="1" t="str">
        <f t="shared" si="882"/>
        <v/>
      </c>
    </row>
    <row r="56473" spans="98:98">
      <c r="CT56473" s="1" t="str">
        <f t="shared" si="882"/>
        <v/>
      </c>
    </row>
    <row r="56474" spans="98:98">
      <c r="CT56474" s="1" t="str">
        <f t="shared" si="882"/>
        <v/>
      </c>
    </row>
    <row r="56475" spans="98:98">
      <c r="CT56475" s="1" t="str">
        <f t="shared" si="882"/>
        <v/>
      </c>
    </row>
    <row r="56476" spans="98:98">
      <c r="CT56476" s="1" t="str">
        <f t="shared" si="882"/>
        <v/>
      </c>
    </row>
    <row r="56477" spans="98:98">
      <c r="CT56477" s="1" t="str">
        <f t="shared" si="882"/>
        <v/>
      </c>
    </row>
    <row r="56478" spans="98:98">
      <c r="CT56478" s="1" t="str">
        <f t="shared" si="882"/>
        <v/>
      </c>
    </row>
    <row r="56479" spans="98:98">
      <c r="CT56479" s="1" t="str">
        <f t="shared" si="882"/>
        <v/>
      </c>
    </row>
    <row r="56480" spans="98:98">
      <c r="CT56480" s="1" t="str">
        <f t="shared" si="882"/>
        <v/>
      </c>
    </row>
    <row r="56481" spans="98:98">
      <c r="CT56481" s="1" t="str">
        <f t="shared" si="882"/>
        <v/>
      </c>
    </row>
    <row r="56482" spans="98:98">
      <c r="CT56482" s="1" t="str">
        <f t="shared" si="882"/>
        <v/>
      </c>
    </row>
    <row r="56483" spans="98:98">
      <c r="CT56483" s="1" t="str">
        <f t="shared" si="882"/>
        <v/>
      </c>
    </row>
    <row r="56484" spans="98:98">
      <c r="CT56484" s="1" t="str">
        <f t="shared" si="882"/>
        <v/>
      </c>
    </row>
    <row r="56485" spans="98:98">
      <c r="CT56485" s="1" t="str">
        <f t="shared" si="882"/>
        <v/>
      </c>
    </row>
    <row r="56486" spans="98:98">
      <c r="CT56486" s="1" t="str">
        <f t="shared" si="882"/>
        <v/>
      </c>
    </row>
    <row r="56487" spans="98:98">
      <c r="CT56487" s="1" t="str">
        <f t="shared" si="882"/>
        <v/>
      </c>
    </row>
    <row r="56488" spans="98:98">
      <c r="CT56488" s="1" t="str">
        <f t="shared" si="882"/>
        <v/>
      </c>
    </row>
    <row r="56489" spans="98:98">
      <c r="CT56489" s="1" t="str">
        <f t="shared" si="882"/>
        <v/>
      </c>
    </row>
    <row r="56490" spans="98:98">
      <c r="CT56490" s="1" t="str">
        <f t="shared" si="882"/>
        <v/>
      </c>
    </row>
    <row r="56491" spans="98:98">
      <c r="CT56491" s="1" t="str">
        <f t="shared" si="882"/>
        <v/>
      </c>
    </row>
    <row r="56492" spans="98:98">
      <c r="CT56492" s="1" t="str">
        <f t="shared" si="882"/>
        <v/>
      </c>
    </row>
    <row r="56493" spans="98:98">
      <c r="CT56493" s="1" t="str">
        <f t="shared" si="882"/>
        <v/>
      </c>
    </row>
    <row r="56494" spans="98:98">
      <c r="CT56494" s="1" t="str">
        <f t="shared" si="882"/>
        <v/>
      </c>
    </row>
    <row r="56495" spans="98:98">
      <c r="CT56495" s="1" t="str">
        <f t="shared" si="882"/>
        <v/>
      </c>
    </row>
    <row r="56496" spans="98:98">
      <c r="CT56496" s="1" t="str">
        <f t="shared" si="882"/>
        <v/>
      </c>
    </row>
    <row r="56497" spans="98:98">
      <c r="CT56497" s="1" t="str">
        <f t="shared" si="882"/>
        <v/>
      </c>
    </row>
    <row r="56498" spans="98:98">
      <c r="CT56498" s="1" t="str">
        <f t="shared" si="882"/>
        <v/>
      </c>
    </row>
    <row r="56499" spans="98:98">
      <c r="CT56499" s="1" t="str">
        <f t="shared" si="882"/>
        <v/>
      </c>
    </row>
    <row r="56500" spans="98:98">
      <c r="CT56500" s="1" t="str">
        <f t="shared" si="882"/>
        <v/>
      </c>
    </row>
    <row r="56501" spans="98:98">
      <c r="CT56501" s="1" t="str">
        <f t="shared" si="882"/>
        <v/>
      </c>
    </row>
    <row r="56502" spans="98:98">
      <c r="CT56502" s="1" t="str">
        <f t="shared" si="882"/>
        <v/>
      </c>
    </row>
    <row r="56503" spans="98:98">
      <c r="CT56503" s="1" t="str">
        <f t="shared" si="882"/>
        <v/>
      </c>
    </row>
    <row r="56504" spans="98:98">
      <c r="CT56504" s="1" t="str">
        <f t="shared" si="882"/>
        <v/>
      </c>
    </row>
    <row r="56505" spans="98:98">
      <c r="CT56505" s="1" t="str">
        <f t="shared" si="882"/>
        <v/>
      </c>
    </row>
    <row r="56506" spans="98:98">
      <c r="CT56506" s="1" t="str">
        <f t="shared" si="882"/>
        <v/>
      </c>
    </row>
    <row r="56507" spans="98:98">
      <c r="CT56507" s="1" t="str">
        <f t="shared" si="882"/>
        <v/>
      </c>
    </row>
    <row r="56508" spans="98:98">
      <c r="CT56508" s="1" t="str">
        <f t="shared" si="882"/>
        <v/>
      </c>
    </row>
    <row r="56509" spans="98:98">
      <c r="CT56509" s="1" t="str">
        <f t="shared" si="882"/>
        <v/>
      </c>
    </row>
    <row r="56510" spans="98:98">
      <c r="CT56510" s="1" t="str">
        <f t="shared" si="882"/>
        <v/>
      </c>
    </row>
    <row r="56511" spans="98:98">
      <c r="CT56511" s="1" t="str">
        <f t="shared" si="882"/>
        <v/>
      </c>
    </row>
    <row r="56512" spans="98:98">
      <c r="CT56512" s="1" t="str">
        <f t="shared" si="882"/>
        <v/>
      </c>
    </row>
    <row r="56513" spans="98:98">
      <c r="CT56513" s="1" t="str">
        <f t="shared" si="882"/>
        <v/>
      </c>
    </row>
    <row r="56514" spans="98:98">
      <c r="CT56514" s="1" t="str">
        <f t="shared" si="882"/>
        <v/>
      </c>
    </row>
    <row r="56515" spans="98:98">
      <c r="CT56515" s="1" t="str">
        <f t="shared" si="882"/>
        <v/>
      </c>
    </row>
    <row r="56516" spans="98:98">
      <c r="CT56516" s="1" t="str">
        <f t="shared" ref="CT56516:CT56579" si="883">IF(LEN(A56516)&gt;0,1,"")</f>
        <v/>
      </c>
    </row>
    <row r="56517" spans="98:98">
      <c r="CT56517" s="1" t="str">
        <f t="shared" si="883"/>
        <v/>
      </c>
    </row>
    <row r="56518" spans="98:98">
      <c r="CT56518" s="1" t="str">
        <f t="shared" si="883"/>
        <v/>
      </c>
    </row>
    <row r="56519" spans="98:98">
      <c r="CT56519" s="1" t="str">
        <f t="shared" si="883"/>
        <v/>
      </c>
    </row>
    <row r="56520" spans="98:98">
      <c r="CT56520" s="1" t="str">
        <f t="shared" si="883"/>
        <v/>
      </c>
    </row>
    <row r="56521" spans="98:98">
      <c r="CT56521" s="1" t="str">
        <f t="shared" si="883"/>
        <v/>
      </c>
    </row>
    <row r="56522" spans="98:98">
      <c r="CT56522" s="1" t="str">
        <f t="shared" si="883"/>
        <v/>
      </c>
    </row>
    <row r="56523" spans="98:98">
      <c r="CT56523" s="1" t="str">
        <f t="shared" si="883"/>
        <v/>
      </c>
    </row>
    <row r="56524" spans="98:98">
      <c r="CT56524" s="1" t="str">
        <f t="shared" si="883"/>
        <v/>
      </c>
    </row>
    <row r="56525" spans="98:98">
      <c r="CT56525" s="1" t="str">
        <f t="shared" si="883"/>
        <v/>
      </c>
    </row>
    <row r="56526" spans="98:98">
      <c r="CT56526" s="1" t="str">
        <f t="shared" si="883"/>
        <v/>
      </c>
    </row>
    <row r="56527" spans="98:98">
      <c r="CT56527" s="1" t="str">
        <f t="shared" si="883"/>
        <v/>
      </c>
    </row>
    <row r="56528" spans="98:98">
      <c r="CT56528" s="1" t="str">
        <f t="shared" si="883"/>
        <v/>
      </c>
    </row>
    <row r="56529" spans="98:98">
      <c r="CT56529" s="1" t="str">
        <f t="shared" si="883"/>
        <v/>
      </c>
    </row>
    <row r="56530" spans="98:98">
      <c r="CT56530" s="1" t="str">
        <f t="shared" si="883"/>
        <v/>
      </c>
    </row>
    <row r="56531" spans="98:98">
      <c r="CT56531" s="1" t="str">
        <f t="shared" si="883"/>
        <v/>
      </c>
    </row>
    <row r="56532" spans="98:98">
      <c r="CT56532" s="1" t="str">
        <f t="shared" si="883"/>
        <v/>
      </c>
    </row>
    <row r="56533" spans="98:98">
      <c r="CT56533" s="1" t="str">
        <f t="shared" si="883"/>
        <v/>
      </c>
    </row>
    <row r="56534" spans="98:98">
      <c r="CT56534" s="1" t="str">
        <f t="shared" si="883"/>
        <v/>
      </c>
    </row>
    <row r="56535" spans="98:98">
      <c r="CT56535" s="1" t="str">
        <f t="shared" si="883"/>
        <v/>
      </c>
    </row>
    <row r="56536" spans="98:98">
      <c r="CT56536" s="1" t="str">
        <f t="shared" si="883"/>
        <v/>
      </c>
    </row>
    <row r="56537" spans="98:98">
      <c r="CT56537" s="1" t="str">
        <f t="shared" si="883"/>
        <v/>
      </c>
    </row>
    <row r="56538" spans="98:98">
      <c r="CT56538" s="1" t="str">
        <f t="shared" si="883"/>
        <v/>
      </c>
    </row>
    <row r="56539" spans="98:98">
      <c r="CT56539" s="1" t="str">
        <f t="shared" si="883"/>
        <v/>
      </c>
    </row>
    <row r="56540" spans="98:98">
      <c r="CT56540" s="1" t="str">
        <f t="shared" si="883"/>
        <v/>
      </c>
    </row>
    <row r="56541" spans="98:98">
      <c r="CT56541" s="1" t="str">
        <f t="shared" si="883"/>
        <v/>
      </c>
    </row>
    <row r="56542" spans="98:98">
      <c r="CT56542" s="1" t="str">
        <f t="shared" si="883"/>
        <v/>
      </c>
    </row>
    <row r="56543" spans="98:98">
      <c r="CT56543" s="1" t="str">
        <f t="shared" si="883"/>
        <v/>
      </c>
    </row>
    <row r="56544" spans="98:98">
      <c r="CT56544" s="1" t="str">
        <f t="shared" si="883"/>
        <v/>
      </c>
    </row>
    <row r="56545" spans="98:98">
      <c r="CT56545" s="1" t="str">
        <f t="shared" si="883"/>
        <v/>
      </c>
    </row>
    <row r="56546" spans="98:98">
      <c r="CT56546" s="1" t="str">
        <f t="shared" si="883"/>
        <v/>
      </c>
    </row>
    <row r="56547" spans="98:98">
      <c r="CT56547" s="1" t="str">
        <f t="shared" si="883"/>
        <v/>
      </c>
    </row>
    <row r="56548" spans="98:98">
      <c r="CT56548" s="1" t="str">
        <f t="shared" si="883"/>
        <v/>
      </c>
    </row>
    <row r="56549" spans="98:98">
      <c r="CT56549" s="1" t="str">
        <f t="shared" si="883"/>
        <v/>
      </c>
    </row>
    <row r="56550" spans="98:98">
      <c r="CT56550" s="1" t="str">
        <f t="shared" si="883"/>
        <v/>
      </c>
    </row>
    <row r="56551" spans="98:98">
      <c r="CT56551" s="1" t="str">
        <f t="shared" si="883"/>
        <v/>
      </c>
    </row>
    <row r="56552" spans="98:98">
      <c r="CT56552" s="1" t="str">
        <f t="shared" si="883"/>
        <v/>
      </c>
    </row>
    <row r="56553" spans="98:98">
      <c r="CT56553" s="1" t="str">
        <f t="shared" si="883"/>
        <v/>
      </c>
    </row>
    <row r="56554" spans="98:98">
      <c r="CT56554" s="1" t="str">
        <f t="shared" si="883"/>
        <v/>
      </c>
    </row>
    <row r="56555" spans="98:98">
      <c r="CT56555" s="1" t="str">
        <f t="shared" si="883"/>
        <v/>
      </c>
    </row>
    <row r="56556" spans="98:98">
      <c r="CT56556" s="1" t="str">
        <f t="shared" si="883"/>
        <v/>
      </c>
    </row>
    <row r="56557" spans="98:98">
      <c r="CT56557" s="1" t="str">
        <f t="shared" si="883"/>
        <v/>
      </c>
    </row>
    <row r="56558" spans="98:98">
      <c r="CT56558" s="1" t="str">
        <f t="shared" si="883"/>
        <v/>
      </c>
    </row>
    <row r="56559" spans="98:98">
      <c r="CT56559" s="1" t="str">
        <f t="shared" si="883"/>
        <v/>
      </c>
    </row>
    <row r="56560" spans="98:98">
      <c r="CT56560" s="1" t="str">
        <f t="shared" si="883"/>
        <v/>
      </c>
    </row>
    <row r="56561" spans="98:98">
      <c r="CT56561" s="1" t="str">
        <f t="shared" si="883"/>
        <v/>
      </c>
    </row>
    <row r="56562" spans="98:98">
      <c r="CT56562" s="1" t="str">
        <f t="shared" si="883"/>
        <v/>
      </c>
    </row>
    <row r="56563" spans="98:98">
      <c r="CT56563" s="1" t="str">
        <f t="shared" si="883"/>
        <v/>
      </c>
    </row>
    <row r="56564" spans="98:98">
      <c r="CT56564" s="1" t="str">
        <f t="shared" si="883"/>
        <v/>
      </c>
    </row>
    <row r="56565" spans="98:98">
      <c r="CT56565" s="1" t="str">
        <f t="shared" si="883"/>
        <v/>
      </c>
    </row>
    <row r="56566" spans="98:98">
      <c r="CT56566" s="1" t="str">
        <f t="shared" si="883"/>
        <v/>
      </c>
    </row>
    <row r="56567" spans="98:98">
      <c r="CT56567" s="1" t="str">
        <f t="shared" si="883"/>
        <v/>
      </c>
    </row>
    <row r="56568" spans="98:98">
      <c r="CT56568" s="1" t="str">
        <f t="shared" si="883"/>
        <v/>
      </c>
    </row>
    <row r="56569" spans="98:98">
      <c r="CT56569" s="1" t="str">
        <f t="shared" si="883"/>
        <v/>
      </c>
    </row>
    <row r="56570" spans="98:98">
      <c r="CT56570" s="1" t="str">
        <f t="shared" si="883"/>
        <v/>
      </c>
    </row>
    <row r="56571" spans="98:98">
      <c r="CT56571" s="1" t="str">
        <f t="shared" si="883"/>
        <v/>
      </c>
    </row>
    <row r="56572" spans="98:98">
      <c r="CT56572" s="1" t="str">
        <f t="shared" si="883"/>
        <v/>
      </c>
    </row>
    <row r="56573" spans="98:98">
      <c r="CT56573" s="1" t="str">
        <f t="shared" si="883"/>
        <v/>
      </c>
    </row>
    <row r="56574" spans="98:98">
      <c r="CT56574" s="1" t="str">
        <f t="shared" si="883"/>
        <v/>
      </c>
    </row>
    <row r="56575" spans="98:98">
      <c r="CT56575" s="1" t="str">
        <f t="shared" si="883"/>
        <v/>
      </c>
    </row>
    <row r="56576" spans="98:98">
      <c r="CT56576" s="1" t="str">
        <f t="shared" si="883"/>
        <v/>
      </c>
    </row>
    <row r="56577" spans="98:98">
      <c r="CT56577" s="1" t="str">
        <f t="shared" si="883"/>
        <v/>
      </c>
    </row>
    <row r="56578" spans="98:98">
      <c r="CT56578" s="1" t="str">
        <f t="shared" si="883"/>
        <v/>
      </c>
    </row>
    <row r="56579" spans="98:98">
      <c r="CT56579" s="1" t="str">
        <f t="shared" si="883"/>
        <v/>
      </c>
    </row>
    <row r="56580" spans="98:98">
      <c r="CT56580" s="1" t="str">
        <f t="shared" ref="CT56580:CT56643" si="884">IF(LEN(A56580)&gt;0,1,"")</f>
        <v/>
      </c>
    </row>
    <row r="56581" spans="98:98">
      <c r="CT56581" s="1" t="str">
        <f t="shared" si="884"/>
        <v/>
      </c>
    </row>
    <row r="56582" spans="98:98">
      <c r="CT56582" s="1" t="str">
        <f t="shared" si="884"/>
        <v/>
      </c>
    </row>
    <row r="56583" spans="98:98">
      <c r="CT56583" s="1" t="str">
        <f t="shared" si="884"/>
        <v/>
      </c>
    </row>
    <row r="56584" spans="98:98">
      <c r="CT56584" s="1" t="str">
        <f t="shared" si="884"/>
        <v/>
      </c>
    </row>
    <row r="56585" spans="98:98">
      <c r="CT56585" s="1" t="str">
        <f t="shared" si="884"/>
        <v/>
      </c>
    </row>
    <row r="56586" spans="98:98">
      <c r="CT56586" s="1" t="str">
        <f t="shared" si="884"/>
        <v/>
      </c>
    </row>
    <row r="56587" spans="98:98">
      <c r="CT56587" s="1" t="str">
        <f t="shared" si="884"/>
        <v/>
      </c>
    </row>
    <row r="56588" spans="98:98">
      <c r="CT56588" s="1" t="str">
        <f t="shared" si="884"/>
        <v/>
      </c>
    </row>
    <row r="56589" spans="98:98">
      <c r="CT56589" s="1" t="str">
        <f t="shared" si="884"/>
        <v/>
      </c>
    </row>
    <row r="56590" spans="98:98">
      <c r="CT56590" s="1" t="str">
        <f t="shared" si="884"/>
        <v/>
      </c>
    </row>
    <row r="56591" spans="98:98">
      <c r="CT56591" s="1" t="str">
        <f t="shared" si="884"/>
        <v/>
      </c>
    </row>
    <row r="56592" spans="98:98">
      <c r="CT56592" s="1" t="str">
        <f t="shared" si="884"/>
        <v/>
      </c>
    </row>
    <row r="56593" spans="98:98">
      <c r="CT56593" s="1" t="str">
        <f t="shared" si="884"/>
        <v/>
      </c>
    </row>
    <row r="56594" spans="98:98">
      <c r="CT56594" s="1" t="str">
        <f t="shared" si="884"/>
        <v/>
      </c>
    </row>
    <row r="56595" spans="98:98">
      <c r="CT56595" s="1" t="str">
        <f t="shared" si="884"/>
        <v/>
      </c>
    </row>
    <row r="56596" spans="98:98">
      <c r="CT56596" s="1" t="str">
        <f t="shared" si="884"/>
        <v/>
      </c>
    </row>
    <row r="56597" spans="98:98">
      <c r="CT56597" s="1" t="str">
        <f t="shared" si="884"/>
        <v/>
      </c>
    </row>
    <row r="56598" spans="98:98">
      <c r="CT56598" s="1" t="str">
        <f t="shared" si="884"/>
        <v/>
      </c>
    </row>
    <row r="56599" spans="98:98">
      <c r="CT56599" s="1" t="str">
        <f t="shared" si="884"/>
        <v/>
      </c>
    </row>
    <row r="56600" spans="98:98">
      <c r="CT56600" s="1" t="str">
        <f t="shared" si="884"/>
        <v/>
      </c>
    </row>
    <row r="56601" spans="98:98">
      <c r="CT56601" s="1" t="str">
        <f t="shared" si="884"/>
        <v/>
      </c>
    </row>
    <row r="56602" spans="98:98">
      <c r="CT56602" s="1" t="str">
        <f t="shared" si="884"/>
        <v/>
      </c>
    </row>
    <row r="56603" spans="98:98">
      <c r="CT56603" s="1" t="str">
        <f t="shared" si="884"/>
        <v/>
      </c>
    </row>
    <row r="56604" spans="98:98">
      <c r="CT56604" s="1" t="str">
        <f t="shared" si="884"/>
        <v/>
      </c>
    </row>
    <row r="56605" spans="98:98">
      <c r="CT56605" s="1" t="str">
        <f t="shared" si="884"/>
        <v/>
      </c>
    </row>
    <row r="56606" spans="98:98">
      <c r="CT56606" s="1" t="str">
        <f t="shared" si="884"/>
        <v/>
      </c>
    </row>
    <row r="56607" spans="98:98">
      <c r="CT56607" s="1" t="str">
        <f t="shared" si="884"/>
        <v/>
      </c>
    </row>
    <row r="56608" spans="98:98">
      <c r="CT56608" s="1" t="str">
        <f t="shared" si="884"/>
        <v/>
      </c>
    </row>
    <row r="56609" spans="98:98">
      <c r="CT56609" s="1" t="str">
        <f t="shared" si="884"/>
        <v/>
      </c>
    </row>
    <row r="56610" spans="98:98">
      <c r="CT56610" s="1" t="str">
        <f t="shared" si="884"/>
        <v/>
      </c>
    </row>
    <row r="56611" spans="98:98">
      <c r="CT56611" s="1" t="str">
        <f t="shared" si="884"/>
        <v/>
      </c>
    </row>
    <row r="56612" spans="98:98">
      <c r="CT56612" s="1" t="str">
        <f t="shared" si="884"/>
        <v/>
      </c>
    </row>
    <row r="56613" spans="98:98">
      <c r="CT56613" s="1" t="str">
        <f t="shared" si="884"/>
        <v/>
      </c>
    </row>
    <row r="56614" spans="98:98">
      <c r="CT56614" s="1" t="str">
        <f t="shared" si="884"/>
        <v/>
      </c>
    </row>
    <row r="56615" spans="98:98">
      <c r="CT56615" s="1" t="str">
        <f t="shared" si="884"/>
        <v/>
      </c>
    </row>
    <row r="56616" spans="98:98">
      <c r="CT56616" s="1" t="str">
        <f t="shared" si="884"/>
        <v/>
      </c>
    </row>
    <row r="56617" spans="98:98">
      <c r="CT56617" s="1" t="str">
        <f t="shared" si="884"/>
        <v/>
      </c>
    </row>
    <row r="56618" spans="98:98">
      <c r="CT56618" s="1" t="str">
        <f t="shared" si="884"/>
        <v/>
      </c>
    </row>
    <row r="56619" spans="98:98">
      <c r="CT56619" s="1" t="str">
        <f t="shared" si="884"/>
        <v/>
      </c>
    </row>
    <row r="56620" spans="98:98">
      <c r="CT56620" s="1" t="str">
        <f t="shared" si="884"/>
        <v/>
      </c>
    </row>
    <row r="56621" spans="98:98">
      <c r="CT56621" s="1" t="str">
        <f t="shared" si="884"/>
        <v/>
      </c>
    </row>
    <row r="56622" spans="98:98">
      <c r="CT56622" s="1" t="str">
        <f t="shared" si="884"/>
        <v/>
      </c>
    </row>
    <row r="56623" spans="98:98">
      <c r="CT56623" s="1" t="str">
        <f t="shared" si="884"/>
        <v/>
      </c>
    </row>
    <row r="56624" spans="98:98">
      <c r="CT56624" s="1" t="str">
        <f t="shared" si="884"/>
        <v/>
      </c>
    </row>
    <row r="56625" spans="98:98">
      <c r="CT56625" s="1" t="str">
        <f t="shared" si="884"/>
        <v/>
      </c>
    </row>
    <row r="56626" spans="98:98">
      <c r="CT56626" s="1" t="str">
        <f t="shared" si="884"/>
        <v/>
      </c>
    </row>
    <row r="56627" spans="98:98">
      <c r="CT56627" s="1" t="str">
        <f t="shared" si="884"/>
        <v/>
      </c>
    </row>
    <row r="56628" spans="98:98">
      <c r="CT56628" s="1" t="str">
        <f t="shared" si="884"/>
        <v/>
      </c>
    </row>
    <row r="56629" spans="98:98">
      <c r="CT56629" s="1" t="str">
        <f t="shared" si="884"/>
        <v/>
      </c>
    </row>
    <row r="56630" spans="98:98">
      <c r="CT56630" s="1" t="str">
        <f t="shared" si="884"/>
        <v/>
      </c>
    </row>
    <row r="56631" spans="98:98">
      <c r="CT56631" s="1" t="str">
        <f t="shared" si="884"/>
        <v/>
      </c>
    </row>
    <row r="56632" spans="98:98">
      <c r="CT56632" s="1" t="str">
        <f t="shared" si="884"/>
        <v/>
      </c>
    </row>
    <row r="56633" spans="98:98">
      <c r="CT56633" s="1" t="str">
        <f t="shared" si="884"/>
        <v/>
      </c>
    </row>
    <row r="56634" spans="98:98">
      <c r="CT56634" s="1" t="str">
        <f t="shared" si="884"/>
        <v/>
      </c>
    </row>
    <row r="56635" spans="98:98">
      <c r="CT56635" s="1" t="str">
        <f t="shared" si="884"/>
        <v/>
      </c>
    </row>
    <row r="56636" spans="98:98">
      <c r="CT56636" s="1" t="str">
        <f t="shared" si="884"/>
        <v/>
      </c>
    </row>
    <row r="56637" spans="98:98">
      <c r="CT56637" s="1" t="str">
        <f t="shared" si="884"/>
        <v/>
      </c>
    </row>
    <row r="56638" spans="98:98">
      <c r="CT56638" s="1" t="str">
        <f t="shared" si="884"/>
        <v/>
      </c>
    </row>
    <row r="56639" spans="98:98">
      <c r="CT56639" s="1" t="str">
        <f t="shared" si="884"/>
        <v/>
      </c>
    </row>
    <row r="56640" spans="98:98">
      <c r="CT56640" s="1" t="str">
        <f t="shared" si="884"/>
        <v/>
      </c>
    </row>
    <row r="56641" spans="98:98">
      <c r="CT56641" s="1" t="str">
        <f t="shared" si="884"/>
        <v/>
      </c>
    </row>
    <row r="56642" spans="98:98">
      <c r="CT56642" s="1" t="str">
        <f t="shared" si="884"/>
        <v/>
      </c>
    </row>
    <row r="56643" spans="98:98">
      <c r="CT56643" s="1" t="str">
        <f t="shared" si="884"/>
        <v/>
      </c>
    </row>
    <row r="56644" spans="98:98">
      <c r="CT56644" s="1" t="str">
        <f t="shared" ref="CT56644:CT56707" si="885">IF(LEN(A56644)&gt;0,1,"")</f>
        <v/>
      </c>
    </row>
    <row r="56645" spans="98:98">
      <c r="CT56645" s="1" t="str">
        <f t="shared" si="885"/>
        <v/>
      </c>
    </row>
    <row r="56646" spans="98:98">
      <c r="CT56646" s="1" t="str">
        <f t="shared" si="885"/>
        <v/>
      </c>
    </row>
    <row r="56647" spans="98:98">
      <c r="CT56647" s="1" t="str">
        <f t="shared" si="885"/>
        <v/>
      </c>
    </row>
    <row r="56648" spans="98:98">
      <c r="CT56648" s="1" t="str">
        <f t="shared" si="885"/>
        <v/>
      </c>
    </row>
    <row r="56649" spans="98:98">
      <c r="CT56649" s="1" t="str">
        <f t="shared" si="885"/>
        <v/>
      </c>
    </row>
    <row r="56650" spans="98:98">
      <c r="CT56650" s="1" t="str">
        <f t="shared" si="885"/>
        <v/>
      </c>
    </row>
    <row r="56651" spans="98:98">
      <c r="CT56651" s="1" t="str">
        <f t="shared" si="885"/>
        <v/>
      </c>
    </row>
    <row r="56652" spans="98:98">
      <c r="CT56652" s="1" t="str">
        <f t="shared" si="885"/>
        <v/>
      </c>
    </row>
    <row r="56653" spans="98:98">
      <c r="CT56653" s="1" t="str">
        <f t="shared" si="885"/>
        <v/>
      </c>
    </row>
    <row r="56654" spans="98:98">
      <c r="CT56654" s="1" t="str">
        <f t="shared" si="885"/>
        <v/>
      </c>
    </row>
    <row r="56655" spans="98:98">
      <c r="CT56655" s="1" t="str">
        <f t="shared" si="885"/>
        <v/>
      </c>
    </row>
    <row r="56656" spans="98:98">
      <c r="CT56656" s="1" t="str">
        <f t="shared" si="885"/>
        <v/>
      </c>
    </row>
    <row r="56657" spans="98:98">
      <c r="CT56657" s="1" t="str">
        <f t="shared" si="885"/>
        <v/>
      </c>
    </row>
    <row r="56658" spans="98:98">
      <c r="CT56658" s="1" t="str">
        <f t="shared" si="885"/>
        <v/>
      </c>
    </row>
    <row r="56659" spans="98:98">
      <c r="CT56659" s="1" t="str">
        <f t="shared" si="885"/>
        <v/>
      </c>
    </row>
    <row r="56660" spans="98:98">
      <c r="CT56660" s="1" t="str">
        <f t="shared" si="885"/>
        <v/>
      </c>
    </row>
    <row r="56661" spans="98:98">
      <c r="CT56661" s="1" t="str">
        <f t="shared" si="885"/>
        <v/>
      </c>
    </row>
    <row r="56662" spans="98:98">
      <c r="CT56662" s="1" t="str">
        <f t="shared" si="885"/>
        <v/>
      </c>
    </row>
    <row r="56663" spans="98:98">
      <c r="CT56663" s="1" t="str">
        <f t="shared" si="885"/>
        <v/>
      </c>
    </row>
    <row r="56664" spans="98:98">
      <c r="CT56664" s="1" t="str">
        <f t="shared" si="885"/>
        <v/>
      </c>
    </row>
    <row r="56665" spans="98:98">
      <c r="CT56665" s="1" t="str">
        <f t="shared" si="885"/>
        <v/>
      </c>
    </row>
    <row r="56666" spans="98:98">
      <c r="CT56666" s="1" t="str">
        <f t="shared" si="885"/>
        <v/>
      </c>
    </row>
    <row r="56667" spans="98:98">
      <c r="CT56667" s="1" t="str">
        <f t="shared" si="885"/>
        <v/>
      </c>
    </row>
    <row r="56668" spans="98:98">
      <c r="CT56668" s="1" t="str">
        <f t="shared" si="885"/>
        <v/>
      </c>
    </row>
    <row r="56669" spans="98:98">
      <c r="CT56669" s="1" t="str">
        <f t="shared" si="885"/>
        <v/>
      </c>
    </row>
    <row r="56670" spans="98:98">
      <c r="CT56670" s="1" t="str">
        <f t="shared" si="885"/>
        <v/>
      </c>
    </row>
    <row r="56671" spans="98:98">
      <c r="CT56671" s="1" t="str">
        <f t="shared" si="885"/>
        <v/>
      </c>
    </row>
    <row r="56672" spans="98:98">
      <c r="CT56672" s="1" t="str">
        <f t="shared" si="885"/>
        <v/>
      </c>
    </row>
    <row r="56673" spans="98:98">
      <c r="CT56673" s="1" t="str">
        <f t="shared" si="885"/>
        <v/>
      </c>
    </row>
    <row r="56674" spans="98:98">
      <c r="CT56674" s="1" t="str">
        <f t="shared" si="885"/>
        <v/>
      </c>
    </row>
    <row r="56675" spans="98:98">
      <c r="CT56675" s="1" t="str">
        <f t="shared" si="885"/>
        <v/>
      </c>
    </row>
    <row r="56676" spans="98:98">
      <c r="CT56676" s="1" t="str">
        <f t="shared" si="885"/>
        <v/>
      </c>
    </row>
    <row r="56677" spans="98:98">
      <c r="CT56677" s="1" t="str">
        <f t="shared" si="885"/>
        <v/>
      </c>
    </row>
    <row r="56678" spans="98:98">
      <c r="CT56678" s="1" t="str">
        <f t="shared" si="885"/>
        <v/>
      </c>
    </row>
    <row r="56679" spans="98:98">
      <c r="CT56679" s="1" t="str">
        <f t="shared" si="885"/>
        <v/>
      </c>
    </row>
    <row r="56680" spans="98:98">
      <c r="CT56680" s="1" t="str">
        <f t="shared" si="885"/>
        <v/>
      </c>
    </row>
    <row r="56681" spans="98:98">
      <c r="CT56681" s="1" t="str">
        <f t="shared" si="885"/>
        <v/>
      </c>
    </row>
    <row r="56682" spans="98:98">
      <c r="CT56682" s="1" t="str">
        <f t="shared" si="885"/>
        <v/>
      </c>
    </row>
    <row r="56683" spans="98:98">
      <c r="CT56683" s="1" t="str">
        <f t="shared" si="885"/>
        <v/>
      </c>
    </row>
    <row r="56684" spans="98:98">
      <c r="CT56684" s="1" t="str">
        <f t="shared" si="885"/>
        <v/>
      </c>
    </row>
    <row r="56685" spans="98:98">
      <c r="CT56685" s="1" t="str">
        <f t="shared" si="885"/>
        <v/>
      </c>
    </row>
    <row r="56686" spans="98:98">
      <c r="CT56686" s="1" t="str">
        <f t="shared" si="885"/>
        <v/>
      </c>
    </row>
    <row r="56687" spans="98:98">
      <c r="CT56687" s="1" t="str">
        <f t="shared" si="885"/>
        <v/>
      </c>
    </row>
    <row r="56688" spans="98:98">
      <c r="CT56688" s="1" t="str">
        <f t="shared" si="885"/>
        <v/>
      </c>
    </row>
    <row r="56689" spans="98:98">
      <c r="CT56689" s="1" t="str">
        <f t="shared" si="885"/>
        <v/>
      </c>
    </row>
    <row r="56690" spans="98:98">
      <c r="CT56690" s="1" t="str">
        <f t="shared" si="885"/>
        <v/>
      </c>
    </row>
    <row r="56691" spans="98:98">
      <c r="CT56691" s="1" t="str">
        <f t="shared" si="885"/>
        <v/>
      </c>
    </row>
    <row r="56692" spans="98:98">
      <c r="CT56692" s="1" t="str">
        <f t="shared" si="885"/>
        <v/>
      </c>
    </row>
    <row r="56693" spans="98:98">
      <c r="CT56693" s="1" t="str">
        <f t="shared" si="885"/>
        <v/>
      </c>
    </row>
    <row r="56694" spans="98:98">
      <c r="CT56694" s="1" t="str">
        <f t="shared" si="885"/>
        <v/>
      </c>
    </row>
    <row r="56695" spans="98:98">
      <c r="CT56695" s="1" t="str">
        <f t="shared" si="885"/>
        <v/>
      </c>
    </row>
    <row r="56696" spans="98:98">
      <c r="CT56696" s="1" t="str">
        <f t="shared" si="885"/>
        <v/>
      </c>
    </row>
    <row r="56697" spans="98:98">
      <c r="CT56697" s="1" t="str">
        <f t="shared" si="885"/>
        <v/>
      </c>
    </row>
    <row r="56698" spans="98:98">
      <c r="CT56698" s="1" t="str">
        <f t="shared" si="885"/>
        <v/>
      </c>
    </row>
    <row r="56699" spans="98:98">
      <c r="CT56699" s="1" t="str">
        <f t="shared" si="885"/>
        <v/>
      </c>
    </row>
    <row r="56700" spans="98:98">
      <c r="CT56700" s="1" t="str">
        <f t="shared" si="885"/>
        <v/>
      </c>
    </row>
    <row r="56701" spans="98:98">
      <c r="CT56701" s="1" t="str">
        <f t="shared" si="885"/>
        <v/>
      </c>
    </row>
    <row r="56702" spans="98:98">
      <c r="CT56702" s="1" t="str">
        <f t="shared" si="885"/>
        <v/>
      </c>
    </row>
    <row r="56703" spans="98:98">
      <c r="CT56703" s="1" t="str">
        <f t="shared" si="885"/>
        <v/>
      </c>
    </row>
    <row r="56704" spans="98:98">
      <c r="CT56704" s="1" t="str">
        <f t="shared" si="885"/>
        <v/>
      </c>
    </row>
    <row r="56705" spans="98:98">
      <c r="CT56705" s="1" t="str">
        <f t="shared" si="885"/>
        <v/>
      </c>
    </row>
    <row r="56706" spans="98:98">
      <c r="CT56706" s="1" t="str">
        <f t="shared" si="885"/>
        <v/>
      </c>
    </row>
    <row r="56707" spans="98:98">
      <c r="CT56707" s="1" t="str">
        <f t="shared" si="885"/>
        <v/>
      </c>
    </row>
    <row r="56708" spans="98:98">
      <c r="CT56708" s="1" t="str">
        <f t="shared" ref="CT56708:CT56771" si="886">IF(LEN(A56708)&gt;0,1,"")</f>
        <v/>
      </c>
    </row>
    <row r="56709" spans="98:98">
      <c r="CT56709" s="1" t="str">
        <f t="shared" si="886"/>
        <v/>
      </c>
    </row>
    <row r="56710" spans="98:98">
      <c r="CT56710" s="1" t="str">
        <f t="shared" si="886"/>
        <v/>
      </c>
    </row>
    <row r="56711" spans="98:98">
      <c r="CT56711" s="1" t="str">
        <f t="shared" si="886"/>
        <v/>
      </c>
    </row>
    <row r="56712" spans="98:98">
      <c r="CT56712" s="1" t="str">
        <f t="shared" si="886"/>
        <v/>
      </c>
    </row>
    <row r="56713" spans="98:98">
      <c r="CT56713" s="1" t="str">
        <f t="shared" si="886"/>
        <v/>
      </c>
    </row>
    <row r="56714" spans="98:98">
      <c r="CT56714" s="1" t="str">
        <f t="shared" si="886"/>
        <v/>
      </c>
    </row>
    <row r="56715" spans="98:98">
      <c r="CT56715" s="1" t="str">
        <f t="shared" si="886"/>
        <v/>
      </c>
    </row>
    <row r="56716" spans="98:98">
      <c r="CT56716" s="1" t="str">
        <f t="shared" si="886"/>
        <v/>
      </c>
    </row>
    <row r="56717" spans="98:98">
      <c r="CT56717" s="1" t="str">
        <f t="shared" si="886"/>
        <v/>
      </c>
    </row>
    <row r="56718" spans="98:98">
      <c r="CT56718" s="1" t="str">
        <f t="shared" si="886"/>
        <v/>
      </c>
    </row>
    <row r="56719" spans="98:98">
      <c r="CT56719" s="1" t="str">
        <f t="shared" si="886"/>
        <v/>
      </c>
    </row>
    <row r="56720" spans="98:98">
      <c r="CT56720" s="1" t="str">
        <f t="shared" si="886"/>
        <v/>
      </c>
    </row>
    <row r="56721" spans="98:98">
      <c r="CT56721" s="1" t="str">
        <f t="shared" si="886"/>
        <v/>
      </c>
    </row>
    <row r="56722" spans="98:98">
      <c r="CT56722" s="1" t="str">
        <f t="shared" si="886"/>
        <v/>
      </c>
    </row>
    <row r="56723" spans="98:98">
      <c r="CT56723" s="1" t="str">
        <f t="shared" si="886"/>
        <v/>
      </c>
    </row>
    <row r="56724" spans="98:98">
      <c r="CT56724" s="1" t="str">
        <f t="shared" si="886"/>
        <v/>
      </c>
    </row>
    <row r="56725" spans="98:98">
      <c r="CT56725" s="1" t="str">
        <f t="shared" si="886"/>
        <v/>
      </c>
    </row>
    <row r="56726" spans="98:98">
      <c r="CT56726" s="1" t="str">
        <f t="shared" si="886"/>
        <v/>
      </c>
    </row>
    <row r="56727" spans="98:98">
      <c r="CT56727" s="1" t="str">
        <f t="shared" si="886"/>
        <v/>
      </c>
    </row>
    <row r="56728" spans="98:98">
      <c r="CT56728" s="1" t="str">
        <f t="shared" si="886"/>
        <v/>
      </c>
    </row>
    <row r="56729" spans="98:98">
      <c r="CT56729" s="1" t="str">
        <f t="shared" si="886"/>
        <v/>
      </c>
    </row>
    <row r="56730" spans="98:98">
      <c r="CT56730" s="1" t="str">
        <f t="shared" si="886"/>
        <v/>
      </c>
    </row>
    <row r="56731" spans="98:98">
      <c r="CT56731" s="1" t="str">
        <f t="shared" si="886"/>
        <v/>
      </c>
    </row>
    <row r="56732" spans="98:98">
      <c r="CT56732" s="1" t="str">
        <f t="shared" si="886"/>
        <v/>
      </c>
    </row>
    <row r="56733" spans="98:98">
      <c r="CT56733" s="1" t="str">
        <f t="shared" si="886"/>
        <v/>
      </c>
    </row>
    <row r="56734" spans="98:98">
      <c r="CT56734" s="1" t="str">
        <f t="shared" si="886"/>
        <v/>
      </c>
    </row>
    <row r="56735" spans="98:98">
      <c r="CT56735" s="1" t="str">
        <f t="shared" si="886"/>
        <v/>
      </c>
    </row>
    <row r="56736" spans="98:98">
      <c r="CT56736" s="1" t="str">
        <f t="shared" si="886"/>
        <v/>
      </c>
    </row>
    <row r="56737" spans="98:98">
      <c r="CT56737" s="1" t="str">
        <f t="shared" si="886"/>
        <v/>
      </c>
    </row>
    <row r="56738" spans="98:98">
      <c r="CT56738" s="1" t="str">
        <f t="shared" si="886"/>
        <v/>
      </c>
    </row>
    <row r="56739" spans="98:98">
      <c r="CT56739" s="1" t="str">
        <f t="shared" si="886"/>
        <v/>
      </c>
    </row>
    <row r="56740" spans="98:98">
      <c r="CT56740" s="1" t="str">
        <f t="shared" si="886"/>
        <v/>
      </c>
    </row>
    <row r="56741" spans="98:98">
      <c r="CT56741" s="1" t="str">
        <f t="shared" si="886"/>
        <v/>
      </c>
    </row>
    <row r="56742" spans="98:98">
      <c r="CT56742" s="1" t="str">
        <f t="shared" si="886"/>
        <v/>
      </c>
    </row>
    <row r="56743" spans="98:98">
      <c r="CT56743" s="1" t="str">
        <f t="shared" si="886"/>
        <v/>
      </c>
    </row>
    <row r="56744" spans="98:98">
      <c r="CT56744" s="1" t="str">
        <f t="shared" si="886"/>
        <v/>
      </c>
    </row>
    <row r="56745" spans="98:98">
      <c r="CT56745" s="1" t="str">
        <f t="shared" si="886"/>
        <v/>
      </c>
    </row>
    <row r="56746" spans="98:98">
      <c r="CT56746" s="1" t="str">
        <f t="shared" si="886"/>
        <v/>
      </c>
    </row>
    <row r="56747" spans="98:98">
      <c r="CT56747" s="1" t="str">
        <f t="shared" si="886"/>
        <v/>
      </c>
    </row>
    <row r="56748" spans="98:98">
      <c r="CT56748" s="1" t="str">
        <f t="shared" si="886"/>
        <v/>
      </c>
    </row>
    <row r="56749" spans="98:98">
      <c r="CT56749" s="1" t="str">
        <f t="shared" si="886"/>
        <v/>
      </c>
    </row>
    <row r="56750" spans="98:98">
      <c r="CT56750" s="1" t="str">
        <f t="shared" si="886"/>
        <v/>
      </c>
    </row>
    <row r="56751" spans="98:98">
      <c r="CT56751" s="1" t="str">
        <f t="shared" si="886"/>
        <v/>
      </c>
    </row>
    <row r="56752" spans="98:98">
      <c r="CT56752" s="1" t="str">
        <f t="shared" si="886"/>
        <v/>
      </c>
    </row>
    <row r="56753" spans="98:98">
      <c r="CT56753" s="1" t="str">
        <f t="shared" si="886"/>
        <v/>
      </c>
    </row>
    <row r="56754" spans="98:98">
      <c r="CT56754" s="1" t="str">
        <f t="shared" si="886"/>
        <v/>
      </c>
    </row>
    <row r="56755" spans="98:98">
      <c r="CT56755" s="1" t="str">
        <f t="shared" si="886"/>
        <v/>
      </c>
    </row>
    <row r="56756" spans="98:98">
      <c r="CT56756" s="1" t="str">
        <f t="shared" si="886"/>
        <v/>
      </c>
    </row>
    <row r="56757" spans="98:98">
      <c r="CT56757" s="1" t="str">
        <f t="shared" si="886"/>
        <v/>
      </c>
    </row>
    <row r="56758" spans="98:98">
      <c r="CT56758" s="1" t="str">
        <f t="shared" si="886"/>
        <v/>
      </c>
    </row>
    <row r="56759" spans="98:98">
      <c r="CT56759" s="1" t="str">
        <f t="shared" si="886"/>
        <v/>
      </c>
    </row>
    <row r="56760" spans="98:98">
      <c r="CT56760" s="1" t="str">
        <f t="shared" si="886"/>
        <v/>
      </c>
    </row>
    <row r="56761" spans="98:98">
      <c r="CT56761" s="1" t="str">
        <f t="shared" si="886"/>
        <v/>
      </c>
    </row>
    <row r="56762" spans="98:98">
      <c r="CT56762" s="1" t="str">
        <f t="shared" si="886"/>
        <v/>
      </c>
    </row>
    <row r="56763" spans="98:98">
      <c r="CT56763" s="1" t="str">
        <f t="shared" si="886"/>
        <v/>
      </c>
    </row>
    <row r="56764" spans="98:98">
      <c r="CT56764" s="1" t="str">
        <f t="shared" si="886"/>
        <v/>
      </c>
    </row>
    <row r="56765" spans="98:98">
      <c r="CT56765" s="1" t="str">
        <f t="shared" si="886"/>
        <v/>
      </c>
    </row>
    <row r="56766" spans="98:98">
      <c r="CT56766" s="1" t="str">
        <f t="shared" si="886"/>
        <v/>
      </c>
    </row>
    <row r="56767" spans="98:98">
      <c r="CT56767" s="1" t="str">
        <f t="shared" si="886"/>
        <v/>
      </c>
    </row>
    <row r="56768" spans="98:98">
      <c r="CT56768" s="1" t="str">
        <f t="shared" si="886"/>
        <v/>
      </c>
    </row>
    <row r="56769" spans="98:98">
      <c r="CT56769" s="1" t="str">
        <f t="shared" si="886"/>
        <v/>
      </c>
    </row>
    <row r="56770" spans="98:98">
      <c r="CT56770" s="1" t="str">
        <f t="shared" si="886"/>
        <v/>
      </c>
    </row>
    <row r="56771" spans="98:98">
      <c r="CT56771" s="1" t="str">
        <f t="shared" si="886"/>
        <v/>
      </c>
    </row>
    <row r="56772" spans="98:98">
      <c r="CT56772" s="1" t="str">
        <f t="shared" ref="CT56772:CT56835" si="887">IF(LEN(A56772)&gt;0,1,"")</f>
        <v/>
      </c>
    </row>
    <row r="56773" spans="98:98">
      <c r="CT56773" s="1" t="str">
        <f t="shared" si="887"/>
        <v/>
      </c>
    </row>
    <row r="56774" spans="98:98">
      <c r="CT56774" s="1" t="str">
        <f t="shared" si="887"/>
        <v/>
      </c>
    </row>
    <row r="56775" spans="98:98">
      <c r="CT56775" s="1" t="str">
        <f t="shared" si="887"/>
        <v/>
      </c>
    </row>
    <row r="56776" spans="98:98">
      <c r="CT56776" s="1" t="str">
        <f t="shared" si="887"/>
        <v/>
      </c>
    </row>
    <row r="56777" spans="98:98">
      <c r="CT56777" s="1" t="str">
        <f t="shared" si="887"/>
        <v/>
      </c>
    </row>
    <row r="56778" spans="98:98">
      <c r="CT56778" s="1" t="str">
        <f t="shared" si="887"/>
        <v/>
      </c>
    </row>
    <row r="56779" spans="98:98">
      <c r="CT56779" s="1" t="str">
        <f t="shared" si="887"/>
        <v/>
      </c>
    </row>
    <row r="56780" spans="98:98">
      <c r="CT56780" s="1" t="str">
        <f t="shared" si="887"/>
        <v/>
      </c>
    </row>
    <row r="56781" spans="98:98">
      <c r="CT56781" s="1" t="str">
        <f t="shared" si="887"/>
        <v/>
      </c>
    </row>
    <row r="56782" spans="98:98">
      <c r="CT56782" s="1" t="str">
        <f t="shared" si="887"/>
        <v/>
      </c>
    </row>
    <row r="56783" spans="98:98">
      <c r="CT56783" s="1" t="str">
        <f t="shared" si="887"/>
        <v/>
      </c>
    </row>
    <row r="56784" spans="98:98">
      <c r="CT56784" s="1" t="str">
        <f t="shared" si="887"/>
        <v/>
      </c>
    </row>
    <row r="56785" spans="98:98">
      <c r="CT56785" s="1" t="str">
        <f t="shared" si="887"/>
        <v/>
      </c>
    </row>
    <row r="56786" spans="98:98">
      <c r="CT56786" s="1" t="str">
        <f t="shared" si="887"/>
        <v/>
      </c>
    </row>
    <row r="56787" spans="98:98">
      <c r="CT56787" s="1" t="str">
        <f t="shared" si="887"/>
        <v/>
      </c>
    </row>
    <row r="56788" spans="98:98">
      <c r="CT56788" s="1" t="str">
        <f t="shared" si="887"/>
        <v/>
      </c>
    </row>
    <row r="56789" spans="98:98">
      <c r="CT56789" s="1" t="str">
        <f t="shared" si="887"/>
        <v/>
      </c>
    </row>
    <row r="56790" spans="98:98">
      <c r="CT56790" s="1" t="str">
        <f t="shared" si="887"/>
        <v/>
      </c>
    </row>
    <row r="56791" spans="98:98">
      <c r="CT56791" s="1" t="str">
        <f t="shared" si="887"/>
        <v/>
      </c>
    </row>
    <row r="56792" spans="98:98">
      <c r="CT56792" s="1" t="str">
        <f t="shared" si="887"/>
        <v/>
      </c>
    </row>
    <row r="56793" spans="98:98">
      <c r="CT56793" s="1" t="str">
        <f t="shared" si="887"/>
        <v/>
      </c>
    </row>
    <row r="56794" spans="98:98">
      <c r="CT56794" s="1" t="str">
        <f t="shared" si="887"/>
        <v/>
      </c>
    </row>
    <row r="56795" spans="98:98">
      <c r="CT56795" s="1" t="str">
        <f t="shared" si="887"/>
        <v/>
      </c>
    </row>
    <row r="56796" spans="98:98">
      <c r="CT56796" s="1" t="str">
        <f t="shared" si="887"/>
        <v/>
      </c>
    </row>
    <row r="56797" spans="98:98">
      <c r="CT56797" s="1" t="str">
        <f t="shared" si="887"/>
        <v/>
      </c>
    </row>
    <row r="56798" spans="98:98">
      <c r="CT56798" s="1" t="str">
        <f t="shared" si="887"/>
        <v/>
      </c>
    </row>
    <row r="56799" spans="98:98">
      <c r="CT56799" s="1" t="str">
        <f t="shared" si="887"/>
        <v/>
      </c>
    </row>
    <row r="56800" spans="98:98">
      <c r="CT56800" s="1" t="str">
        <f t="shared" si="887"/>
        <v/>
      </c>
    </row>
    <row r="56801" spans="98:98">
      <c r="CT56801" s="1" t="str">
        <f t="shared" si="887"/>
        <v/>
      </c>
    </row>
    <row r="56802" spans="98:98">
      <c r="CT56802" s="1" t="str">
        <f t="shared" si="887"/>
        <v/>
      </c>
    </row>
    <row r="56803" spans="98:98">
      <c r="CT56803" s="1" t="str">
        <f t="shared" si="887"/>
        <v/>
      </c>
    </row>
    <row r="56804" spans="98:98">
      <c r="CT56804" s="1" t="str">
        <f t="shared" si="887"/>
        <v/>
      </c>
    </row>
    <row r="56805" spans="98:98">
      <c r="CT56805" s="1" t="str">
        <f t="shared" si="887"/>
        <v/>
      </c>
    </row>
    <row r="56806" spans="98:98">
      <c r="CT56806" s="1" t="str">
        <f t="shared" si="887"/>
        <v/>
      </c>
    </row>
    <row r="56807" spans="98:98">
      <c r="CT56807" s="1" t="str">
        <f t="shared" si="887"/>
        <v/>
      </c>
    </row>
    <row r="56808" spans="98:98">
      <c r="CT56808" s="1" t="str">
        <f t="shared" si="887"/>
        <v/>
      </c>
    </row>
    <row r="56809" spans="98:98">
      <c r="CT56809" s="1" t="str">
        <f t="shared" si="887"/>
        <v/>
      </c>
    </row>
    <row r="56810" spans="98:98">
      <c r="CT56810" s="1" t="str">
        <f t="shared" si="887"/>
        <v/>
      </c>
    </row>
    <row r="56811" spans="98:98">
      <c r="CT56811" s="1" t="str">
        <f t="shared" si="887"/>
        <v/>
      </c>
    </row>
    <row r="56812" spans="98:98">
      <c r="CT56812" s="1" t="str">
        <f t="shared" si="887"/>
        <v/>
      </c>
    </row>
    <row r="56813" spans="98:98">
      <c r="CT56813" s="1" t="str">
        <f t="shared" si="887"/>
        <v/>
      </c>
    </row>
    <row r="56814" spans="98:98">
      <c r="CT56814" s="1" t="str">
        <f t="shared" si="887"/>
        <v/>
      </c>
    </row>
    <row r="56815" spans="98:98">
      <c r="CT56815" s="1" t="str">
        <f t="shared" si="887"/>
        <v/>
      </c>
    </row>
    <row r="56816" spans="98:98">
      <c r="CT56816" s="1" t="str">
        <f t="shared" si="887"/>
        <v/>
      </c>
    </row>
    <row r="56817" spans="98:98">
      <c r="CT56817" s="1" t="str">
        <f t="shared" si="887"/>
        <v/>
      </c>
    </row>
    <row r="56818" spans="98:98">
      <c r="CT56818" s="1" t="str">
        <f t="shared" si="887"/>
        <v/>
      </c>
    </row>
    <row r="56819" spans="98:98">
      <c r="CT56819" s="1" t="str">
        <f t="shared" si="887"/>
        <v/>
      </c>
    </row>
    <row r="56820" spans="98:98">
      <c r="CT56820" s="1" t="str">
        <f t="shared" si="887"/>
        <v/>
      </c>
    </row>
    <row r="56821" spans="98:98">
      <c r="CT56821" s="1" t="str">
        <f t="shared" si="887"/>
        <v/>
      </c>
    </row>
    <row r="56822" spans="98:98">
      <c r="CT56822" s="1" t="str">
        <f t="shared" si="887"/>
        <v/>
      </c>
    </row>
    <row r="56823" spans="98:98">
      <c r="CT56823" s="1" t="str">
        <f t="shared" si="887"/>
        <v/>
      </c>
    </row>
    <row r="56824" spans="98:98">
      <c r="CT56824" s="1" t="str">
        <f t="shared" si="887"/>
        <v/>
      </c>
    </row>
    <row r="56825" spans="98:98">
      <c r="CT56825" s="1" t="str">
        <f t="shared" si="887"/>
        <v/>
      </c>
    </row>
    <row r="56826" spans="98:98">
      <c r="CT56826" s="1" t="str">
        <f t="shared" si="887"/>
        <v/>
      </c>
    </row>
    <row r="56827" spans="98:98">
      <c r="CT56827" s="1" t="str">
        <f t="shared" si="887"/>
        <v/>
      </c>
    </row>
    <row r="56828" spans="98:98">
      <c r="CT56828" s="1" t="str">
        <f t="shared" si="887"/>
        <v/>
      </c>
    </row>
    <row r="56829" spans="98:98">
      <c r="CT56829" s="1" t="str">
        <f t="shared" si="887"/>
        <v/>
      </c>
    </row>
    <row r="56830" spans="98:98">
      <c r="CT56830" s="1" t="str">
        <f t="shared" si="887"/>
        <v/>
      </c>
    </row>
    <row r="56831" spans="98:98">
      <c r="CT56831" s="1" t="str">
        <f t="shared" si="887"/>
        <v/>
      </c>
    </row>
    <row r="56832" spans="98:98">
      <c r="CT56832" s="1" t="str">
        <f t="shared" si="887"/>
        <v/>
      </c>
    </row>
    <row r="56833" spans="98:98">
      <c r="CT56833" s="1" t="str">
        <f t="shared" si="887"/>
        <v/>
      </c>
    </row>
    <row r="56834" spans="98:98">
      <c r="CT56834" s="1" t="str">
        <f t="shared" si="887"/>
        <v/>
      </c>
    </row>
    <row r="56835" spans="98:98">
      <c r="CT56835" s="1" t="str">
        <f t="shared" si="887"/>
        <v/>
      </c>
    </row>
    <row r="56836" spans="98:98">
      <c r="CT56836" s="1" t="str">
        <f t="shared" ref="CT56836:CT56899" si="888">IF(LEN(A56836)&gt;0,1,"")</f>
        <v/>
      </c>
    </row>
    <row r="56837" spans="98:98">
      <c r="CT56837" s="1" t="str">
        <f t="shared" si="888"/>
        <v/>
      </c>
    </row>
    <row r="56838" spans="98:98">
      <c r="CT56838" s="1" t="str">
        <f t="shared" si="888"/>
        <v/>
      </c>
    </row>
    <row r="56839" spans="98:98">
      <c r="CT56839" s="1" t="str">
        <f t="shared" si="888"/>
        <v/>
      </c>
    </row>
    <row r="56840" spans="98:98">
      <c r="CT56840" s="1" t="str">
        <f t="shared" si="888"/>
        <v/>
      </c>
    </row>
    <row r="56841" spans="98:98">
      <c r="CT56841" s="1" t="str">
        <f t="shared" si="888"/>
        <v/>
      </c>
    </row>
    <row r="56842" spans="98:98">
      <c r="CT56842" s="1" t="str">
        <f t="shared" si="888"/>
        <v/>
      </c>
    </row>
    <row r="56843" spans="98:98">
      <c r="CT56843" s="1" t="str">
        <f t="shared" si="888"/>
        <v/>
      </c>
    </row>
    <row r="56844" spans="98:98">
      <c r="CT56844" s="1" t="str">
        <f t="shared" si="888"/>
        <v/>
      </c>
    </row>
    <row r="56845" spans="98:98">
      <c r="CT56845" s="1" t="str">
        <f t="shared" si="888"/>
        <v/>
      </c>
    </row>
    <row r="56846" spans="98:98">
      <c r="CT56846" s="1" t="str">
        <f t="shared" si="888"/>
        <v/>
      </c>
    </row>
    <row r="56847" spans="98:98">
      <c r="CT56847" s="1" t="str">
        <f t="shared" si="888"/>
        <v/>
      </c>
    </row>
    <row r="56848" spans="98:98">
      <c r="CT56848" s="1" t="str">
        <f t="shared" si="888"/>
        <v/>
      </c>
    </row>
    <row r="56849" spans="98:98">
      <c r="CT56849" s="1" t="str">
        <f t="shared" si="888"/>
        <v/>
      </c>
    </row>
    <row r="56850" spans="98:98">
      <c r="CT56850" s="1" t="str">
        <f t="shared" si="888"/>
        <v/>
      </c>
    </row>
    <row r="56851" spans="98:98">
      <c r="CT56851" s="1" t="str">
        <f t="shared" si="888"/>
        <v/>
      </c>
    </row>
    <row r="56852" spans="98:98">
      <c r="CT56852" s="1" t="str">
        <f t="shared" si="888"/>
        <v/>
      </c>
    </row>
    <row r="56853" spans="98:98">
      <c r="CT56853" s="1" t="str">
        <f t="shared" si="888"/>
        <v/>
      </c>
    </row>
    <row r="56854" spans="98:98">
      <c r="CT56854" s="1" t="str">
        <f t="shared" si="888"/>
        <v/>
      </c>
    </row>
    <row r="56855" spans="98:98">
      <c r="CT56855" s="1" t="str">
        <f t="shared" si="888"/>
        <v/>
      </c>
    </row>
    <row r="56856" spans="98:98">
      <c r="CT56856" s="1" t="str">
        <f t="shared" si="888"/>
        <v/>
      </c>
    </row>
    <row r="56857" spans="98:98">
      <c r="CT56857" s="1" t="str">
        <f t="shared" si="888"/>
        <v/>
      </c>
    </row>
    <row r="56858" spans="98:98">
      <c r="CT56858" s="1" t="str">
        <f t="shared" si="888"/>
        <v/>
      </c>
    </row>
    <row r="56859" spans="98:98">
      <c r="CT56859" s="1" t="str">
        <f t="shared" si="888"/>
        <v/>
      </c>
    </row>
    <row r="56860" spans="98:98">
      <c r="CT56860" s="1" t="str">
        <f t="shared" si="888"/>
        <v/>
      </c>
    </row>
    <row r="56861" spans="98:98">
      <c r="CT56861" s="1" t="str">
        <f t="shared" si="888"/>
        <v/>
      </c>
    </row>
    <row r="56862" spans="98:98">
      <c r="CT56862" s="1" t="str">
        <f t="shared" si="888"/>
        <v/>
      </c>
    </row>
    <row r="56863" spans="98:98">
      <c r="CT56863" s="1" t="str">
        <f t="shared" si="888"/>
        <v/>
      </c>
    </row>
    <row r="56864" spans="98:98">
      <c r="CT56864" s="1" t="str">
        <f t="shared" si="888"/>
        <v/>
      </c>
    </row>
    <row r="56865" spans="98:98">
      <c r="CT56865" s="1" t="str">
        <f t="shared" si="888"/>
        <v/>
      </c>
    </row>
    <row r="56866" spans="98:98">
      <c r="CT56866" s="1" t="str">
        <f t="shared" si="888"/>
        <v/>
      </c>
    </row>
    <row r="56867" spans="98:98">
      <c r="CT56867" s="1" t="str">
        <f t="shared" si="888"/>
        <v/>
      </c>
    </row>
    <row r="56868" spans="98:98">
      <c r="CT56868" s="1" t="str">
        <f t="shared" si="888"/>
        <v/>
      </c>
    </row>
    <row r="56869" spans="98:98">
      <c r="CT56869" s="1" t="str">
        <f t="shared" si="888"/>
        <v/>
      </c>
    </row>
    <row r="56870" spans="98:98">
      <c r="CT56870" s="1" t="str">
        <f t="shared" si="888"/>
        <v/>
      </c>
    </row>
    <row r="56871" spans="98:98">
      <c r="CT56871" s="1" t="str">
        <f t="shared" si="888"/>
        <v/>
      </c>
    </row>
    <row r="56872" spans="98:98">
      <c r="CT56872" s="1" t="str">
        <f t="shared" si="888"/>
        <v/>
      </c>
    </row>
    <row r="56873" spans="98:98">
      <c r="CT56873" s="1" t="str">
        <f t="shared" si="888"/>
        <v/>
      </c>
    </row>
    <row r="56874" spans="98:98">
      <c r="CT56874" s="1" t="str">
        <f t="shared" si="888"/>
        <v/>
      </c>
    </row>
    <row r="56875" spans="98:98">
      <c r="CT56875" s="1" t="str">
        <f t="shared" si="888"/>
        <v/>
      </c>
    </row>
    <row r="56876" spans="98:98">
      <c r="CT56876" s="1" t="str">
        <f t="shared" si="888"/>
        <v/>
      </c>
    </row>
    <row r="56877" spans="98:98">
      <c r="CT56877" s="1" t="str">
        <f t="shared" si="888"/>
        <v/>
      </c>
    </row>
    <row r="56878" spans="98:98">
      <c r="CT56878" s="1" t="str">
        <f t="shared" si="888"/>
        <v/>
      </c>
    </row>
    <row r="56879" spans="98:98">
      <c r="CT56879" s="1" t="str">
        <f t="shared" si="888"/>
        <v/>
      </c>
    </row>
    <row r="56880" spans="98:98">
      <c r="CT56880" s="1" t="str">
        <f t="shared" si="888"/>
        <v/>
      </c>
    </row>
    <row r="56881" spans="98:98">
      <c r="CT56881" s="1" t="str">
        <f t="shared" si="888"/>
        <v/>
      </c>
    </row>
    <row r="56882" spans="98:98">
      <c r="CT56882" s="1" t="str">
        <f t="shared" si="888"/>
        <v/>
      </c>
    </row>
    <row r="56883" spans="98:98">
      <c r="CT56883" s="1" t="str">
        <f t="shared" si="888"/>
        <v/>
      </c>
    </row>
    <row r="56884" spans="98:98">
      <c r="CT56884" s="1" t="str">
        <f t="shared" si="888"/>
        <v/>
      </c>
    </row>
    <row r="56885" spans="98:98">
      <c r="CT56885" s="1" t="str">
        <f t="shared" si="888"/>
        <v/>
      </c>
    </row>
    <row r="56886" spans="98:98">
      <c r="CT56886" s="1" t="str">
        <f t="shared" si="888"/>
        <v/>
      </c>
    </row>
    <row r="56887" spans="98:98">
      <c r="CT56887" s="1" t="str">
        <f t="shared" si="888"/>
        <v/>
      </c>
    </row>
    <row r="56888" spans="98:98">
      <c r="CT56888" s="1" t="str">
        <f t="shared" si="888"/>
        <v/>
      </c>
    </row>
    <row r="56889" spans="98:98">
      <c r="CT56889" s="1" t="str">
        <f t="shared" si="888"/>
        <v/>
      </c>
    </row>
    <row r="56890" spans="98:98">
      <c r="CT56890" s="1" t="str">
        <f t="shared" si="888"/>
        <v/>
      </c>
    </row>
    <row r="56891" spans="98:98">
      <c r="CT56891" s="1" t="str">
        <f t="shared" si="888"/>
        <v/>
      </c>
    </row>
    <row r="56892" spans="98:98">
      <c r="CT56892" s="1" t="str">
        <f t="shared" si="888"/>
        <v/>
      </c>
    </row>
    <row r="56893" spans="98:98">
      <c r="CT56893" s="1" t="str">
        <f t="shared" si="888"/>
        <v/>
      </c>
    </row>
    <row r="56894" spans="98:98">
      <c r="CT56894" s="1" t="str">
        <f t="shared" si="888"/>
        <v/>
      </c>
    </row>
    <row r="56895" spans="98:98">
      <c r="CT56895" s="1" t="str">
        <f t="shared" si="888"/>
        <v/>
      </c>
    </row>
    <row r="56896" spans="98:98">
      <c r="CT56896" s="1" t="str">
        <f t="shared" si="888"/>
        <v/>
      </c>
    </row>
    <row r="56897" spans="98:98">
      <c r="CT56897" s="1" t="str">
        <f t="shared" si="888"/>
        <v/>
      </c>
    </row>
    <row r="56898" spans="98:98">
      <c r="CT56898" s="1" t="str">
        <f t="shared" si="888"/>
        <v/>
      </c>
    </row>
    <row r="56899" spans="98:98">
      <c r="CT56899" s="1" t="str">
        <f t="shared" si="888"/>
        <v/>
      </c>
    </row>
    <row r="56900" spans="98:98">
      <c r="CT56900" s="1" t="str">
        <f t="shared" ref="CT56900:CT56963" si="889">IF(LEN(A56900)&gt;0,1,"")</f>
        <v/>
      </c>
    </row>
    <row r="56901" spans="98:98">
      <c r="CT56901" s="1" t="str">
        <f t="shared" si="889"/>
        <v/>
      </c>
    </row>
    <row r="56902" spans="98:98">
      <c r="CT56902" s="1" t="str">
        <f t="shared" si="889"/>
        <v/>
      </c>
    </row>
    <row r="56903" spans="98:98">
      <c r="CT56903" s="1" t="str">
        <f t="shared" si="889"/>
        <v/>
      </c>
    </row>
    <row r="56904" spans="98:98">
      <c r="CT56904" s="1" t="str">
        <f t="shared" si="889"/>
        <v/>
      </c>
    </row>
    <row r="56905" spans="98:98">
      <c r="CT56905" s="1" t="str">
        <f t="shared" si="889"/>
        <v/>
      </c>
    </row>
    <row r="56906" spans="98:98">
      <c r="CT56906" s="1" t="str">
        <f t="shared" si="889"/>
        <v/>
      </c>
    </row>
    <row r="56907" spans="98:98">
      <c r="CT56907" s="1" t="str">
        <f t="shared" si="889"/>
        <v/>
      </c>
    </row>
    <row r="56908" spans="98:98">
      <c r="CT56908" s="1" t="str">
        <f t="shared" si="889"/>
        <v/>
      </c>
    </row>
    <row r="56909" spans="98:98">
      <c r="CT56909" s="1" t="str">
        <f t="shared" si="889"/>
        <v/>
      </c>
    </row>
    <row r="56910" spans="98:98">
      <c r="CT56910" s="1" t="str">
        <f t="shared" si="889"/>
        <v/>
      </c>
    </row>
    <row r="56911" spans="98:98">
      <c r="CT56911" s="1" t="str">
        <f t="shared" si="889"/>
        <v/>
      </c>
    </row>
    <row r="56912" spans="98:98">
      <c r="CT56912" s="1" t="str">
        <f t="shared" si="889"/>
        <v/>
      </c>
    </row>
    <row r="56913" spans="98:98">
      <c r="CT56913" s="1" t="str">
        <f t="shared" si="889"/>
        <v/>
      </c>
    </row>
    <row r="56914" spans="98:98">
      <c r="CT56914" s="1" t="str">
        <f t="shared" si="889"/>
        <v/>
      </c>
    </row>
    <row r="56915" spans="98:98">
      <c r="CT56915" s="1" t="str">
        <f t="shared" si="889"/>
        <v/>
      </c>
    </row>
    <row r="56916" spans="98:98">
      <c r="CT56916" s="1" t="str">
        <f t="shared" si="889"/>
        <v/>
      </c>
    </row>
    <row r="56917" spans="98:98">
      <c r="CT56917" s="1" t="str">
        <f t="shared" si="889"/>
        <v/>
      </c>
    </row>
    <row r="56918" spans="98:98">
      <c r="CT56918" s="1" t="str">
        <f t="shared" si="889"/>
        <v/>
      </c>
    </row>
    <row r="56919" spans="98:98">
      <c r="CT56919" s="1" t="str">
        <f t="shared" si="889"/>
        <v/>
      </c>
    </row>
    <row r="56920" spans="98:98">
      <c r="CT56920" s="1" t="str">
        <f t="shared" si="889"/>
        <v/>
      </c>
    </row>
    <row r="56921" spans="98:98">
      <c r="CT56921" s="1" t="str">
        <f t="shared" si="889"/>
        <v/>
      </c>
    </row>
    <row r="56922" spans="98:98">
      <c r="CT56922" s="1" t="str">
        <f t="shared" si="889"/>
        <v/>
      </c>
    </row>
    <row r="56923" spans="98:98">
      <c r="CT56923" s="1" t="str">
        <f t="shared" si="889"/>
        <v/>
      </c>
    </row>
    <row r="56924" spans="98:98">
      <c r="CT56924" s="1" t="str">
        <f t="shared" si="889"/>
        <v/>
      </c>
    </row>
    <row r="56925" spans="98:98">
      <c r="CT56925" s="1" t="str">
        <f t="shared" si="889"/>
        <v/>
      </c>
    </row>
    <row r="56926" spans="98:98">
      <c r="CT56926" s="1" t="str">
        <f t="shared" si="889"/>
        <v/>
      </c>
    </row>
    <row r="56927" spans="98:98">
      <c r="CT56927" s="1" t="str">
        <f t="shared" si="889"/>
        <v/>
      </c>
    </row>
    <row r="56928" spans="98:98">
      <c r="CT56928" s="1" t="str">
        <f t="shared" si="889"/>
        <v/>
      </c>
    </row>
    <row r="56929" spans="98:98">
      <c r="CT56929" s="1" t="str">
        <f t="shared" si="889"/>
        <v/>
      </c>
    </row>
    <row r="56930" spans="98:98">
      <c r="CT56930" s="1" t="str">
        <f t="shared" si="889"/>
        <v/>
      </c>
    </row>
    <row r="56931" spans="98:98">
      <c r="CT56931" s="1" t="str">
        <f t="shared" si="889"/>
        <v/>
      </c>
    </row>
    <row r="56932" spans="98:98">
      <c r="CT56932" s="1" t="str">
        <f t="shared" si="889"/>
        <v/>
      </c>
    </row>
    <row r="56933" spans="98:98">
      <c r="CT56933" s="1" t="str">
        <f t="shared" si="889"/>
        <v/>
      </c>
    </row>
    <row r="56934" spans="98:98">
      <c r="CT56934" s="1" t="str">
        <f t="shared" si="889"/>
        <v/>
      </c>
    </row>
    <row r="56935" spans="98:98">
      <c r="CT56935" s="1" t="str">
        <f t="shared" si="889"/>
        <v/>
      </c>
    </row>
    <row r="56936" spans="98:98">
      <c r="CT56936" s="1" t="str">
        <f t="shared" si="889"/>
        <v/>
      </c>
    </row>
    <row r="56937" spans="98:98">
      <c r="CT56937" s="1" t="str">
        <f t="shared" si="889"/>
        <v/>
      </c>
    </row>
    <row r="56938" spans="98:98">
      <c r="CT56938" s="1" t="str">
        <f t="shared" si="889"/>
        <v/>
      </c>
    </row>
    <row r="56939" spans="98:98">
      <c r="CT56939" s="1" t="str">
        <f t="shared" si="889"/>
        <v/>
      </c>
    </row>
    <row r="56940" spans="98:98">
      <c r="CT56940" s="1" t="str">
        <f t="shared" si="889"/>
        <v/>
      </c>
    </row>
    <row r="56941" spans="98:98">
      <c r="CT56941" s="1" t="str">
        <f t="shared" si="889"/>
        <v/>
      </c>
    </row>
    <row r="56942" spans="98:98">
      <c r="CT56942" s="1" t="str">
        <f t="shared" si="889"/>
        <v/>
      </c>
    </row>
    <row r="56943" spans="98:98">
      <c r="CT56943" s="1" t="str">
        <f t="shared" si="889"/>
        <v/>
      </c>
    </row>
    <row r="56944" spans="98:98">
      <c r="CT56944" s="1" t="str">
        <f t="shared" si="889"/>
        <v/>
      </c>
    </row>
    <row r="56945" spans="98:98">
      <c r="CT56945" s="1" t="str">
        <f t="shared" si="889"/>
        <v/>
      </c>
    </row>
    <row r="56946" spans="98:98">
      <c r="CT56946" s="1" t="str">
        <f t="shared" si="889"/>
        <v/>
      </c>
    </row>
    <row r="56947" spans="98:98">
      <c r="CT56947" s="1" t="str">
        <f t="shared" si="889"/>
        <v/>
      </c>
    </row>
    <row r="56948" spans="98:98">
      <c r="CT56948" s="1" t="str">
        <f t="shared" si="889"/>
        <v/>
      </c>
    </row>
    <row r="56949" spans="98:98">
      <c r="CT56949" s="1" t="str">
        <f t="shared" si="889"/>
        <v/>
      </c>
    </row>
    <row r="56950" spans="98:98">
      <c r="CT56950" s="1" t="str">
        <f t="shared" si="889"/>
        <v/>
      </c>
    </row>
    <row r="56951" spans="98:98">
      <c r="CT56951" s="1" t="str">
        <f t="shared" si="889"/>
        <v/>
      </c>
    </row>
    <row r="56952" spans="98:98">
      <c r="CT56952" s="1" t="str">
        <f t="shared" si="889"/>
        <v/>
      </c>
    </row>
    <row r="56953" spans="98:98">
      <c r="CT56953" s="1" t="str">
        <f t="shared" si="889"/>
        <v/>
      </c>
    </row>
    <row r="56954" spans="98:98">
      <c r="CT56954" s="1" t="str">
        <f t="shared" si="889"/>
        <v/>
      </c>
    </row>
    <row r="56955" spans="98:98">
      <c r="CT56955" s="1" t="str">
        <f t="shared" si="889"/>
        <v/>
      </c>
    </row>
    <row r="56956" spans="98:98">
      <c r="CT56956" s="1" t="str">
        <f t="shared" si="889"/>
        <v/>
      </c>
    </row>
    <row r="56957" spans="98:98">
      <c r="CT56957" s="1" t="str">
        <f t="shared" si="889"/>
        <v/>
      </c>
    </row>
    <row r="56958" spans="98:98">
      <c r="CT56958" s="1" t="str">
        <f t="shared" si="889"/>
        <v/>
      </c>
    </row>
    <row r="56959" spans="98:98">
      <c r="CT56959" s="1" t="str">
        <f t="shared" si="889"/>
        <v/>
      </c>
    </row>
    <row r="56960" spans="98:98">
      <c r="CT56960" s="1" t="str">
        <f t="shared" si="889"/>
        <v/>
      </c>
    </row>
    <row r="56961" spans="98:98">
      <c r="CT56961" s="1" t="str">
        <f t="shared" si="889"/>
        <v/>
      </c>
    </row>
    <row r="56962" spans="98:98">
      <c r="CT56962" s="1" t="str">
        <f t="shared" si="889"/>
        <v/>
      </c>
    </row>
    <row r="56963" spans="98:98">
      <c r="CT56963" s="1" t="str">
        <f t="shared" si="889"/>
        <v/>
      </c>
    </row>
    <row r="56964" spans="98:98">
      <c r="CT56964" s="1" t="str">
        <f t="shared" ref="CT56964:CT57027" si="890">IF(LEN(A56964)&gt;0,1,"")</f>
        <v/>
      </c>
    </row>
    <row r="56965" spans="98:98">
      <c r="CT56965" s="1" t="str">
        <f t="shared" si="890"/>
        <v/>
      </c>
    </row>
    <row r="56966" spans="98:98">
      <c r="CT56966" s="1" t="str">
        <f t="shared" si="890"/>
        <v/>
      </c>
    </row>
    <row r="56967" spans="98:98">
      <c r="CT56967" s="1" t="str">
        <f t="shared" si="890"/>
        <v/>
      </c>
    </row>
    <row r="56968" spans="98:98">
      <c r="CT56968" s="1" t="str">
        <f t="shared" si="890"/>
        <v/>
      </c>
    </row>
    <row r="56969" spans="98:98">
      <c r="CT56969" s="1" t="str">
        <f t="shared" si="890"/>
        <v/>
      </c>
    </row>
    <row r="56970" spans="98:98">
      <c r="CT56970" s="1" t="str">
        <f t="shared" si="890"/>
        <v/>
      </c>
    </row>
    <row r="56971" spans="98:98">
      <c r="CT56971" s="1" t="str">
        <f t="shared" si="890"/>
        <v/>
      </c>
    </row>
    <row r="56972" spans="98:98">
      <c r="CT56972" s="1" t="str">
        <f t="shared" si="890"/>
        <v/>
      </c>
    </row>
    <row r="56973" spans="98:98">
      <c r="CT56973" s="1" t="str">
        <f t="shared" si="890"/>
        <v/>
      </c>
    </row>
    <row r="56974" spans="98:98">
      <c r="CT56974" s="1" t="str">
        <f t="shared" si="890"/>
        <v/>
      </c>
    </row>
    <row r="56975" spans="98:98">
      <c r="CT56975" s="1" t="str">
        <f t="shared" si="890"/>
        <v/>
      </c>
    </row>
    <row r="56976" spans="98:98">
      <c r="CT56976" s="1" t="str">
        <f t="shared" si="890"/>
        <v/>
      </c>
    </row>
    <row r="56977" spans="98:98">
      <c r="CT56977" s="1" t="str">
        <f t="shared" si="890"/>
        <v/>
      </c>
    </row>
    <row r="56978" spans="98:98">
      <c r="CT56978" s="1" t="str">
        <f t="shared" si="890"/>
        <v/>
      </c>
    </row>
    <row r="56979" spans="98:98">
      <c r="CT56979" s="1" t="str">
        <f t="shared" si="890"/>
        <v/>
      </c>
    </row>
    <row r="56980" spans="98:98">
      <c r="CT56980" s="1" t="str">
        <f t="shared" si="890"/>
        <v/>
      </c>
    </row>
    <row r="56981" spans="98:98">
      <c r="CT56981" s="1" t="str">
        <f t="shared" si="890"/>
        <v/>
      </c>
    </row>
    <row r="56982" spans="98:98">
      <c r="CT56982" s="1" t="str">
        <f t="shared" si="890"/>
        <v/>
      </c>
    </row>
    <row r="56983" spans="98:98">
      <c r="CT56983" s="1" t="str">
        <f t="shared" si="890"/>
        <v/>
      </c>
    </row>
    <row r="56984" spans="98:98">
      <c r="CT56984" s="1" t="str">
        <f t="shared" si="890"/>
        <v/>
      </c>
    </row>
    <row r="56985" spans="98:98">
      <c r="CT56985" s="1" t="str">
        <f t="shared" si="890"/>
        <v/>
      </c>
    </row>
    <row r="56986" spans="98:98">
      <c r="CT56986" s="1" t="str">
        <f t="shared" si="890"/>
        <v/>
      </c>
    </row>
    <row r="56987" spans="98:98">
      <c r="CT56987" s="1" t="str">
        <f t="shared" si="890"/>
        <v/>
      </c>
    </row>
    <row r="56988" spans="98:98">
      <c r="CT56988" s="1" t="str">
        <f t="shared" si="890"/>
        <v/>
      </c>
    </row>
    <row r="56989" spans="98:98">
      <c r="CT56989" s="1" t="str">
        <f t="shared" si="890"/>
        <v/>
      </c>
    </row>
    <row r="56990" spans="98:98">
      <c r="CT56990" s="1" t="str">
        <f t="shared" si="890"/>
        <v/>
      </c>
    </row>
    <row r="56991" spans="98:98">
      <c r="CT56991" s="1" t="str">
        <f t="shared" si="890"/>
        <v/>
      </c>
    </row>
    <row r="56992" spans="98:98">
      <c r="CT56992" s="1" t="str">
        <f t="shared" si="890"/>
        <v/>
      </c>
    </row>
    <row r="56993" spans="98:98">
      <c r="CT56993" s="1" t="str">
        <f t="shared" si="890"/>
        <v/>
      </c>
    </row>
    <row r="56994" spans="98:98">
      <c r="CT56994" s="1" t="str">
        <f t="shared" si="890"/>
        <v/>
      </c>
    </row>
    <row r="56995" spans="98:98">
      <c r="CT56995" s="1" t="str">
        <f t="shared" si="890"/>
        <v/>
      </c>
    </row>
    <row r="56996" spans="98:98">
      <c r="CT56996" s="1" t="str">
        <f t="shared" si="890"/>
        <v/>
      </c>
    </row>
    <row r="56997" spans="98:98">
      <c r="CT56997" s="1" t="str">
        <f t="shared" si="890"/>
        <v/>
      </c>
    </row>
    <row r="56998" spans="98:98">
      <c r="CT56998" s="1" t="str">
        <f t="shared" si="890"/>
        <v/>
      </c>
    </row>
    <row r="56999" spans="98:98">
      <c r="CT56999" s="1" t="str">
        <f t="shared" si="890"/>
        <v/>
      </c>
    </row>
    <row r="57000" spans="98:98">
      <c r="CT57000" s="1" t="str">
        <f t="shared" si="890"/>
        <v/>
      </c>
    </row>
    <row r="57001" spans="98:98">
      <c r="CT57001" s="1" t="str">
        <f t="shared" si="890"/>
        <v/>
      </c>
    </row>
    <row r="57002" spans="98:98">
      <c r="CT57002" s="1" t="str">
        <f t="shared" si="890"/>
        <v/>
      </c>
    </row>
    <row r="57003" spans="98:98">
      <c r="CT57003" s="1" t="str">
        <f t="shared" si="890"/>
        <v/>
      </c>
    </row>
    <row r="57004" spans="98:98">
      <c r="CT57004" s="1" t="str">
        <f t="shared" si="890"/>
        <v/>
      </c>
    </row>
    <row r="57005" spans="98:98">
      <c r="CT57005" s="1" t="str">
        <f t="shared" si="890"/>
        <v/>
      </c>
    </row>
    <row r="57006" spans="98:98">
      <c r="CT57006" s="1" t="str">
        <f t="shared" si="890"/>
        <v/>
      </c>
    </row>
    <row r="57007" spans="98:98">
      <c r="CT57007" s="1" t="str">
        <f t="shared" si="890"/>
        <v/>
      </c>
    </row>
    <row r="57008" spans="98:98">
      <c r="CT57008" s="1" t="str">
        <f t="shared" si="890"/>
        <v/>
      </c>
    </row>
    <row r="57009" spans="98:98">
      <c r="CT57009" s="1" t="str">
        <f t="shared" si="890"/>
        <v/>
      </c>
    </row>
    <row r="57010" spans="98:98">
      <c r="CT57010" s="1" t="str">
        <f t="shared" si="890"/>
        <v/>
      </c>
    </row>
    <row r="57011" spans="98:98">
      <c r="CT57011" s="1" t="str">
        <f t="shared" si="890"/>
        <v/>
      </c>
    </row>
    <row r="57012" spans="98:98">
      <c r="CT57012" s="1" t="str">
        <f t="shared" si="890"/>
        <v/>
      </c>
    </row>
    <row r="57013" spans="98:98">
      <c r="CT57013" s="1" t="str">
        <f t="shared" si="890"/>
        <v/>
      </c>
    </row>
    <row r="57014" spans="98:98">
      <c r="CT57014" s="1" t="str">
        <f t="shared" si="890"/>
        <v/>
      </c>
    </row>
    <row r="57015" spans="98:98">
      <c r="CT57015" s="1" t="str">
        <f t="shared" si="890"/>
        <v/>
      </c>
    </row>
    <row r="57016" spans="98:98">
      <c r="CT57016" s="1" t="str">
        <f t="shared" si="890"/>
        <v/>
      </c>
    </row>
    <row r="57017" spans="98:98">
      <c r="CT57017" s="1" t="str">
        <f t="shared" si="890"/>
        <v/>
      </c>
    </row>
    <row r="57018" spans="98:98">
      <c r="CT57018" s="1" t="str">
        <f t="shared" si="890"/>
        <v/>
      </c>
    </row>
    <row r="57019" spans="98:98">
      <c r="CT57019" s="1" t="str">
        <f t="shared" si="890"/>
        <v/>
      </c>
    </row>
    <row r="57020" spans="98:98">
      <c r="CT57020" s="1" t="str">
        <f t="shared" si="890"/>
        <v/>
      </c>
    </row>
    <row r="57021" spans="98:98">
      <c r="CT57021" s="1" t="str">
        <f t="shared" si="890"/>
        <v/>
      </c>
    </row>
    <row r="57022" spans="98:98">
      <c r="CT57022" s="1" t="str">
        <f t="shared" si="890"/>
        <v/>
      </c>
    </row>
    <row r="57023" spans="98:98">
      <c r="CT57023" s="1" t="str">
        <f t="shared" si="890"/>
        <v/>
      </c>
    </row>
    <row r="57024" spans="98:98">
      <c r="CT57024" s="1" t="str">
        <f t="shared" si="890"/>
        <v/>
      </c>
    </row>
    <row r="57025" spans="98:98">
      <c r="CT57025" s="1" t="str">
        <f t="shared" si="890"/>
        <v/>
      </c>
    </row>
    <row r="57026" spans="98:98">
      <c r="CT57026" s="1" t="str">
        <f t="shared" si="890"/>
        <v/>
      </c>
    </row>
    <row r="57027" spans="98:98">
      <c r="CT57027" s="1" t="str">
        <f t="shared" si="890"/>
        <v/>
      </c>
    </row>
    <row r="57028" spans="98:98">
      <c r="CT57028" s="1" t="str">
        <f t="shared" ref="CT57028:CT57091" si="891">IF(LEN(A57028)&gt;0,1,"")</f>
        <v/>
      </c>
    </row>
    <row r="57029" spans="98:98">
      <c r="CT57029" s="1" t="str">
        <f t="shared" si="891"/>
        <v/>
      </c>
    </row>
    <row r="57030" spans="98:98">
      <c r="CT57030" s="1" t="str">
        <f t="shared" si="891"/>
        <v/>
      </c>
    </row>
    <row r="57031" spans="98:98">
      <c r="CT57031" s="1" t="str">
        <f t="shared" si="891"/>
        <v/>
      </c>
    </row>
    <row r="57032" spans="98:98">
      <c r="CT57032" s="1" t="str">
        <f t="shared" si="891"/>
        <v/>
      </c>
    </row>
    <row r="57033" spans="98:98">
      <c r="CT57033" s="1" t="str">
        <f t="shared" si="891"/>
        <v/>
      </c>
    </row>
    <row r="57034" spans="98:98">
      <c r="CT57034" s="1" t="str">
        <f t="shared" si="891"/>
        <v/>
      </c>
    </row>
    <row r="57035" spans="98:98">
      <c r="CT57035" s="1" t="str">
        <f t="shared" si="891"/>
        <v/>
      </c>
    </row>
    <row r="57036" spans="98:98">
      <c r="CT57036" s="1" t="str">
        <f t="shared" si="891"/>
        <v/>
      </c>
    </row>
    <row r="57037" spans="98:98">
      <c r="CT57037" s="1" t="str">
        <f t="shared" si="891"/>
        <v/>
      </c>
    </row>
    <row r="57038" spans="98:98">
      <c r="CT57038" s="1" t="str">
        <f t="shared" si="891"/>
        <v/>
      </c>
    </row>
    <row r="57039" spans="98:98">
      <c r="CT57039" s="1" t="str">
        <f t="shared" si="891"/>
        <v/>
      </c>
    </row>
    <row r="57040" spans="98:98">
      <c r="CT57040" s="1" t="str">
        <f t="shared" si="891"/>
        <v/>
      </c>
    </row>
    <row r="57041" spans="98:98">
      <c r="CT57041" s="1" t="str">
        <f t="shared" si="891"/>
        <v/>
      </c>
    </row>
    <row r="57042" spans="98:98">
      <c r="CT57042" s="1" t="str">
        <f t="shared" si="891"/>
        <v/>
      </c>
    </row>
    <row r="57043" spans="98:98">
      <c r="CT57043" s="1" t="str">
        <f t="shared" si="891"/>
        <v/>
      </c>
    </row>
    <row r="57044" spans="98:98">
      <c r="CT57044" s="1" t="str">
        <f t="shared" si="891"/>
        <v/>
      </c>
    </row>
    <row r="57045" spans="98:98">
      <c r="CT57045" s="1" t="str">
        <f t="shared" si="891"/>
        <v/>
      </c>
    </row>
    <row r="57046" spans="98:98">
      <c r="CT57046" s="1" t="str">
        <f t="shared" si="891"/>
        <v/>
      </c>
    </row>
    <row r="57047" spans="98:98">
      <c r="CT57047" s="1" t="str">
        <f t="shared" si="891"/>
        <v/>
      </c>
    </row>
    <row r="57048" spans="98:98">
      <c r="CT57048" s="1" t="str">
        <f t="shared" si="891"/>
        <v/>
      </c>
    </row>
    <row r="57049" spans="98:98">
      <c r="CT57049" s="1" t="str">
        <f t="shared" si="891"/>
        <v/>
      </c>
    </row>
    <row r="57050" spans="98:98">
      <c r="CT57050" s="1" t="str">
        <f t="shared" si="891"/>
        <v/>
      </c>
    </row>
    <row r="57051" spans="98:98">
      <c r="CT57051" s="1" t="str">
        <f t="shared" si="891"/>
        <v/>
      </c>
    </row>
    <row r="57052" spans="98:98">
      <c r="CT57052" s="1" t="str">
        <f t="shared" si="891"/>
        <v/>
      </c>
    </row>
    <row r="57053" spans="98:98">
      <c r="CT57053" s="1" t="str">
        <f t="shared" si="891"/>
        <v/>
      </c>
    </row>
    <row r="57054" spans="98:98">
      <c r="CT57054" s="1" t="str">
        <f t="shared" si="891"/>
        <v/>
      </c>
    </row>
    <row r="57055" spans="98:98">
      <c r="CT57055" s="1" t="str">
        <f t="shared" si="891"/>
        <v/>
      </c>
    </row>
    <row r="57056" spans="98:98">
      <c r="CT57056" s="1" t="str">
        <f t="shared" si="891"/>
        <v/>
      </c>
    </row>
    <row r="57057" spans="98:98">
      <c r="CT57057" s="1" t="str">
        <f t="shared" si="891"/>
        <v/>
      </c>
    </row>
    <row r="57058" spans="98:98">
      <c r="CT57058" s="1" t="str">
        <f t="shared" si="891"/>
        <v/>
      </c>
    </row>
    <row r="57059" spans="98:98">
      <c r="CT57059" s="1" t="str">
        <f t="shared" si="891"/>
        <v/>
      </c>
    </row>
    <row r="57060" spans="98:98">
      <c r="CT57060" s="1" t="str">
        <f t="shared" si="891"/>
        <v/>
      </c>
    </row>
    <row r="57061" spans="98:98">
      <c r="CT57061" s="1" t="str">
        <f t="shared" si="891"/>
        <v/>
      </c>
    </row>
    <row r="57062" spans="98:98">
      <c r="CT57062" s="1" t="str">
        <f t="shared" si="891"/>
        <v/>
      </c>
    </row>
    <row r="57063" spans="98:98">
      <c r="CT57063" s="1" t="str">
        <f t="shared" si="891"/>
        <v/>
      </c>
    </row>
    <row r="57064" spans="98:98">
      <c r="CT57064" s="1" t="str">
        <f t="shared" si="891"/>
        <v/>
      </c>
    </row>
    <row r="57065" spans="98:98">
      <c r="CT57065" s="1" t="str">
        <f t="shared" si="891"/>
        <v/>
      </c>
    </row>
    <row r="57066" spans="98:98">
      <c r="CT57066" s="1" t="str">
        <f t="shared" si="891"/>
        <v/>
      </c>
    </row>
    <row r="57067" spans="98:98">
      <c r="CT57067" s="1" t="str">
        <f t="shared" si="891"/>
        <v/>
      </c>
    </row>
    <row r="57068" spans="98:98">
      <c r="CT57068" s="1" t="str">
        <f t="shared" si="891"/>
        <v/>
      </c>
    </row>
    <row r="57069" spans="98:98">
      <c r="CT57069" s="1" t="str">
        <f t="shared" si="891"/>
        <v/>
      </c>
    </row>
    <row r="57070" spans="98:98">
      <c r="CT57070" s="1" t="str">
        <f t="shared" si="891"/>
        <v/>
      </c>
    </row>
    <row r="57071" spans="98:98">
      <c r="CT57071" s="1" t="str">
        <f t="shared" si="891"/>
        <v/>
      </c>
    </row>
    <row r="57072" spans="98:98">
      <c r="CT57072" s="1" t="str">
        <f t="shared" si="891"/>
        <v/>
      </c>
    </row>
    <row r="57073" spans="98:98">
      <c r="CT57073" s="1" t="str">
        <f t="shared" si="891"/>
        <v/>
      </c>
    </row>
    <row r="57074" spans="98:98">
      <c r="CT57074" s="1" t="str">
        <f t="shared" si="891"/>
        <v/>
      </c>
    </row>
    <row r="57075" spans="98:98">
      <c r="CT57075" s="1" t="str">
        <f t="shared" si="891"/>
        <v/>
      </c>
    </row>
    <row r="57076" spans="98:98">
      <c r="CT57076" s="1" t="str">
        <f t="shared" si="891"/>
        <v/>
      </c>
    </row>
    <row r="57077" spans="98:98">
      <c r="CT57077" s="1" t="str">
        <f t="shared" si="891"/>
        <v/>
      </c>
    </row>
    <row r="57078" spans="98:98">
      <c r="CT57078" s="1" t="str">
        <f t="shared" si="891"/>
        <v/>
      </c>
    </row>
    <row r="57079" spans="98:98">
      <c r="CT57079" s="1" t="str">
        <f t="shared" si="891"/>
        <v/>
      </c>
    </row>
    <row r="57080" spans="98:98">
      <c r="CT57080" s="1" t="str">
        <f t="shared" si="891"/>
        <v/>
      </c>
    </row>
    <row r="57081" spans="98:98">
      <c r="CT57081" s="1" t="str">
        <f t="shared" si="891"/>
        <v/>
      </c>
    </row>
    <row r="57082" spans="98:98">
      <c r="CT57082" s="1" t="str">
        <f t="shared" si="891"/>
        <v/>
      </c>
    </row>
    <row r="57083" spans="98:98">
      <c r="CT57083" s="1" t="str">
        <f t="shared" si="891"/>
        <v/>
      </c>
    </row>
    <row r="57084" spans="98:98">
      <c r="CT57084" s="1" t="str">
        <f t="shared" si="891"/>
        <v/>
      </c>
    </row>
    <row r="57085" spans="98:98">
      <c r="CT57085" s="1" t="str">
        <f t="shared" si="891"/>
        <v/>
      </c>
    </row>
    <row r="57086" spans="98:98">
      <c r="CT57086" s="1" t="str">
        <f t="shared" si="891"/>
        <v/>
      </c>
    </row>
    <row r="57087" spans="98:98">
      <c r="CT57087" s="1" t="str">
        <f t="shared" si="891"/>
        <v/>
      </c>
    </row>
    <row r="57088" spans="98:98">
      <c r="CT57088" s="1" t="str">
        <f t="shared" si="891"/>
        <v/>
      </c>
    </row>
    <row r="57089" spans="98:98">
      <c r="CT57089" s="1" t="str">
        <f t="shared" si="891"/>
        <v/>
      </c>
    </row>
    <row r="57090" spans="98:98">
      <c r="CT57090" s="1" t="str">
        <f t="shared" si="891"/>
        <v/>
      </c>
    </row>
    <row r="57091" spans="98:98">
      <c r="CT57091" s="1" t="str">
        <f t="shared" si="891"/>
        <v/>
      </c>
    </row>
    <row r="57092" spans="98:98">
      <c r="CT57092" s="1" t="str">
        <f t="shared" ref="CT57092:CT57155" si="892">IF(LEN(A57092)&gt;0,1,"")</f>
        <v/>
      </c>
    </row>
    <row r="57093" spans="98:98">
      <c r="CT57093" s="1" t="str">
        <f t="shared" si="892"/>
        <v/>
      </c>
    </row>
    <row r="57094" spans="98:98">
      <c r="CT57094" s="1" t="str">
        <f t="shared" si="892"/>
        <v/>
      </c>
    </row>
    <row r="57095" spans="98:98">
      <c r="CT57095" s="1" t="str">
        <f t="shared" si="892"/>
        <v/>
      </c>
    </row>
    <row r="57096" spans="98:98">
      <c r="CT57096" s="1" t="str">
        <f t="shared" si="892"/>
        <v/>
      </c>
    </row>
    <row r="57097" spans="98:98">
      <c r="CT57097" s="1" t="str">
        <f t="shared" si="892"/>
        <v/>
      </c>
    </row>
    <row r="57098" spans="98:98">
      <c r="CT57098" s="1" t="str">
        <f t="shared" si="892"/>
        <v/>
      </c>
    </row>
    <row r="57099" spans="98:98">
      <c r="CT57099" s="1" t="str">
        <f t="shared" si="892"/>
        <v/>
      </c>
    </row>
    <row r="57100" spans="98:98">
      <c r="CT57100" s="1" t="str">
        <f t="shared" si="892"/>
        <v/>
      </c>
    </row>
    <row r="57101" spans="98:98">
      <c r="CT57101" s="1" t="str">
        <f t="shared" si="892"/>
        <v/>
      </c>
    </row>
    <row r="57102" spans="98:98">
      <c r="CT57102" s="1" t="str">
        <f t="shared" si="892"/>
        <v/>
      </c>
    </row>
    <row r="57103" spans="98:98">
      <c r="CT57103" s="1" t="str">
        <f t="shared" si="892"/>
        <v/>
      </c>
    </row>
    <row r="57104" spans="98:98">
      <c r="CT57104" s="1" t="str">
        <f t="shared" si="892"/>
        <v/>
      </c>
    </row>
    <row r="57105" spans="98:98">
      <c r="CT57105" s="1" t="str">
        <f t="shared" si="892"/>
        <v/>
      </c>
    </row>
    <row r="57106" spans="98:98">
      <c r="CT57106" s="1" t="str">
        <f t="shared" si="892"/>
        <v/>
      </c>
    </row>
    <row r="57107" spans="98:98">
      <c r="CT57107" s="1" t="str">
        <f t="shared" si="892"/>
        <v/>
      </c>
    </row>
    <row r="57108" spans="98:98">
      <c r="CT57108" s="1" t="str">
        <f t="shared" si="892"/>
        <v/>
      </c>
    </row>
    <row r="57109" spans="98:98">
      <c r="CT57109" s="1" t="str">
        <f t="shared" si="892"/>
        <v/>
      </c>
    </row>
    <row r="57110" spans="98:98">
      <c r="CT57110" s="1" t="str">
        <f t="shared" si="892"/>
        <v/>
      </c>
    </row>
    <row r="57111" spans="98:98">
      <c r="CT57111" s="1" t="str">
        <f t="shared" si="892"/>
        <v/>
      </c>
    </row>
    <row r="57112" spans="98:98">
      <c r="CT57112" s="1" t="str">
        <f t="shared" si="892"/>
        <v/>
      </c>
    </row>
    <row r="57113" spans="98:98">
      <c r="CT57113" s="1" t="str">
        <f t="shared" si="892"/>
        <v/>
      </c>
    </row>
    <row r="57114" spans="98:98">
      <c r="CT57114" s="1" t="str">
        <f t="shared" si="892"/>
        <v/>
      </c>
    </row>
    <row r="57115" spans="98:98">
      <c r="CT57115" s="1" t="str">
        <f t="shared" si="892"/>
        <v/>
      </c>
    </row>
    <row r="57116" spans="98:98">
      <c r="CT57116" s="1" t="str">
        <f t="shared" si="892"/>
        <v/>
      </c>
    </row>
    <row r="57117" spans="98:98">
      <c r="CT57117" s="1" t="str">
        <f t="shared" si="892"/>
        <v/>
      </c>
    </row>
    <row r="57118" spans="98:98">
      <c r="CT57118" s="1" t="str">
        <f t="shared" si="892"/>
        <v/>
      </c>
    </row>
    <row r="57119" spans="98:98">
      <c r="CT57119" s="1" t="str">
        <f t="shared" si="892"/>
        <v/>
      </c>
    </row>
    <row r="57120" spans="98:98">
      <c r="CT57120" s="1" t="str">
        <f t="shared" si="892"/>
        <v/>
      </c>
    </row>
    <row r="57121" spans="98:98">
      <c r="CT57121" s="1" t="str">
        <f t="shared" si="892"/>
        <v/>
      </c>
    </row>
    <row r="57122" spans="98:98">
      <c r="CT57122" s="1" t="str">
        <f t="shared" si="892"/>
        <v/>
      </c>
    </row>
    <row r="57123" spans="98:98">
      <c r="CT57123" s="1" t="str">
        <f t="shared" si="892"/>
        <v/>
      </c>
    </row>
    <row r="57124" spans="98:98">
      <c r="CT57124" s="1" t="str">
        <f t="shared" si="892"/>
        <v/>
      </c>
    </row>
    <row r="57125" spans="98:98">
      <c r="CT57125" s="1" t="str">
        <f t="shared" si="892"/>
        <v/>
      </c>
    </row>
    <row r="57126" spans="98:98">
      <c r="CT57126" s="1" t="str">
        <f t="shared" si="892"/>
        <v/>
      </c>
    </row>
    <row r="57127" spans="98:98">
      <c r="CT57127" s="1" t="str">
        <f t="shared" si="892"/>
        <v/>
      </c>
    </row>
    <row r="57128" spans="98:98">
      <c r="CT57128" s="1" t="str">
        <f t="shared" si="892"/>
        <v/>
      </c>
    </row>
    <row r="57129" spans="98:98">
      <c r="CT57129" s="1" t="str">
        <f t="shared" si="892"/>
        <v/>
      </c>
    </row>
    <row r="57130" spans="98:98">
      <c r="CT57130" s="1" t="str">
        <f t="shared" si="892"/>
        <v/>
      </c>
    </row>
    <row r="57131" spans="98:98">
      <c r="CT57131" s="1" t="str">
        <f t="shared" si="892"/>
        <v/>
      </c>
    </row>
    <row r="57132" spans="98:98">
      <c r="CT57132" s="1" t="str">
        <f t="shared" si="892"/>
        <v/>
      </c>
    </row>
    <row r="57133" spans="98:98">
      <c r="CT57133" s="1" t="str">
        <f t="shared" si="892"/>
        <v/>
      </c>
    </row>
    <row r="57134" spans="98:98">
      <c r="CT57134" s="1" t="str">
        <f t="shared" si="892"/>
        <v/>
      </c>
    </row>
    <row r="57135" spans="98:98">
      <c r="CT57135" s="1" t="str">
        <f t="shared" si="892"/>
        <v/>
      </c>
    </row>
    <row r="57136" spans="98:98">
      <c r="CT57136" s="1" t="str">
        <f t="shared" si="892"/>
        <v/>
      </c>
    </row>
    <row r="57137" spans="98:98">
      <c r="CT57137" s="1" t="str">
        <f t="shared" si="892"/>
        <v/>
      </c>
    </row>
    <row r="57138" spans="98:98">
      <c r="CT57138" s="1" t="str">
        <f t="shared" si="892"/>
        <v/>
      </c>
    </row>
    <row r="57139" spans="98:98">
      <c r="CT57139" s="1" t="str">
        <f t="shared" si="892"/>
        <v/>
      </c>
    </row>
    <row r="57140" spans="98:98">
      <c r="CT57140" s="1" t="str">
        <f t="shared" si="892"/>
        <v/>
      </c>
    </row>
    <row r="57141" spans="98:98">
      <c r="CT57141" s="1" t="str">
        <f t="shared" si="892"/>
        <v/>
      </c>
    </row>
    <row r="57142" spans="98:98">
      <c r="CT57142" s="1" t="str">
        <f t="shared" si="892"/>
        <v/>
      </c>
    </row>
    <row r="57143" spans="98:98">
      <c r="CT57143" s="1" t="str">
        <f t="shared" si="892"/>
        <v/>
      </c>
    </row>
    <row r="57144" spans="98:98">
      <c r="CT57144" s="1" t="str">
        <f t="shared" si="892"/>
        <v/>
      </c>
    </row>
    <row r="57145" spans="98:98">
      <c r="CT57145" s="1" t="str">
        <f t="shared" si="892"/>
        <v/>
      </c>
    </row>
    <row r="57146" spans="98:98">
      <c r="CT57146" s="1" t="str">
        <f t="shared" si="892"/>
        <v/>
      </c>
    </row>
    <row r="57147" spans="98:98">
      <c r="CT57147" s="1" t="str">
        <f t="shared" si="892"/>
        <v/>
      </c>
    </row>
    <row r="57148" spans="98:98">
      <c r="CT57148" s="1" t="str">
        <f t="shared" si="892"/>
        <v/>
      </c>
    </row>
    <row r="57149" spans="98:98">
      <c r="CT57149" s="1" t="str">
        <f t="shared" si="892"/>
        <v/>
      </c>
    </row>
    <row r="57150" spans="98:98">
      <c r="CT57150" s="1" t="str">
        <f t="shared" si="892"/>
        <v/>
      </c>
    </row>
    <row r="57151" spans="98:98">
      <c r="CT57151" s="1" t="str">
        <f t="shared" si="892"/>
        <v/>
      </c>
    </row>
    <row r="57152" spans="98:98">
      <c r="CT57152" s="1" t="str">
        <f t="shared" si="892"/>
        <v/>
      </c>
    </row>
    <row r="57153" spans="98:98">
      <c r="CT57153" s="1" t="str">
        <f t="shared" si="892"/>
        <v/>
      </c>
    </row>
    <row r="57154" spans="98:98">
      <c r="CT57154" s="1" t="str">
        <f t="shared" si="892"/>
        <v/>
      </c>
    </row>
    <row r="57155" spans="98:98">
      <c r="CT57155" s="1" t="str">
        <f t="shared" si="892"/>
        <v/>
      </c>
    </row>
    <row r="57156" spans="98:98">
      <c r="CT57156" s="1" t="str">
        <f t="shared" ref="CT57156:CT57219" si="893">IF(LEN(A57156)&gt;0,1,"")</f>
        <v/>
      </c>
    </row>
    <row r="57157" spans="98:98">
      <c r="CT57157" s="1" t="str">
        <f t="shared" si="893"/>
        <v/>
      </c>
    </row>
    <row r="57158" spans="98:98">
      <c r="CT57158" s="1" t="str">
        <f t="shared" si="893"/>
        <v/>
      </c>
    </row>
    <row r="57159" spans="98:98">
      <c r="CT57159" s="1" t="str">
        <f t="shared" si="893"/>
        <v/>
      </c>
    </row>
    <row r="57160" spans="98:98">
      <c r="CT57160" s="1" t="str">
        <f t="shared" si="893"/>
        <v/>
      </c>
    </row>
    <row r="57161" spans="98:98">
      <c r="CT57161" s="1" t="str">
        <f t="shared" si="893"/>
        <v/>
      </c>
    </row>
    <row r="57162" spans="98:98">
      <c r="CT57162" s="1" t="str">
        <f t="shared" si="893"/>
        <v/>
      </c>
    </row>
    <row r="57163" spans="98:98">
      <c r="CT57163" s="1" t="str">
        <f t="shared" si="893"/>
        <v/>
      </c>
    </row>
    <row r="57164" spans="98:98">
      <c r="CT57164" s="1" t="str">
        <f t="shared" si="893"/>
        <v/>
      </c>
    </row>
    <row r="57165" spans="98:98">
      <c r="CT57165" s="1" t="str">
        <f t="shared" si="893"/>
        <v/>
      </c>
    </row>
    <row r="57166" spans="98:98">
      <c r="CT57166" s="1" t="str">
        <f t="shared" si="893"/>
        <v/>
      </c>
    </row>
    <row r="57167" spans="98:98">
      <c r="CT57167" s="1" t="str">
        <f t="shared" si="893"/>
        <v/>
      </c>
    </row>
    <row r="57168" spans="98:98">
      <c r="CT57168" s="1" t="str">
        <f t="shared" si="893"/>
        <v/>
      </c>
    </row>
    <row r="57169" spans="98:98">
      <c r="CT57169" s="1" t="str">
        <f t="shared" si="893"/>
        <v/>
      </c>
    </row>
    <row r="57170" spans="98:98">
      <c r="CT57170" s="1" t="str">
        <f t="shared" si="893"/>
        <v/>
      </c>
    </row>
    <row r="57171" spans="98:98">
      <c r="CT57171" s="1" t="str">
        <f t="shared" si="893"/>
        <v/>
      </c>
    </row>
    <row r="57172" spans="98:98">
      <c r="CT57172" s="1" t="str">
        <f t="shared" si="893"/>
        <v/>
      </c>
    </row>
    <row r="57173" spans="98:98">
      <c r="CT57173" s="1" t="str">
        <f t="shared" si="893"/>
        <v/>
      </c>
    </row>
    <row r="57174" spans="98:98">
      <c r="CT57174" s="1" t="str">
        <f t="shared" si="893"/>
        <v/>
      </c>
    </row>
    <row r="57175" spans="98:98">
      <c r="CT57175" s="1" t="str">
        <f t="shared" si="893"/>
        <v/>
      </c>
    </row>
    <row r="57176" spans="98:98">
      <c r="CT57176" s="1" t="str">
        <f t="shared" si="893"/>
        <v/>
      </c>
    </row>
    <row r="57177" spans="98:98">
      <c r="CT57177" s="1" t="str">
        <f t="shared" si="893"/>
        <v/>
      </c>
    </row>
    <row r="57178" spans="98:98">
      <c r="CT57178" s="1" t="str">
        <f t="shared" si="893"/>
        <v/>
      </c>
    </row>
    <row r="57179" spans="98:98">
      <c r="CT57179" s="1" t="str">
        <f t="shared" si="893"/>
        <v/>
      </c>
    </row>
    <row r="57180" spans="98:98">
      <c r="CT57180" s="1" t="str">
        <f t="shared" si="893"/>
        <v/>
      </c>
    </row>
    <row r="57181" spans="98:98">
      <c r="CT57181" s="1" t="str">
        <f t="shared" si="893"/>
        <v/>
      </c>
    </row>
    <row r="57182" spans="98:98">
      <c r="CT57182" s="1" t="str">
        <f t="shared" si="893"/>
        <v/>
      </c>
    </row>
    <row r="57183" spans="98:98">
      <c r="CT57183" s="1" t="str">
        <f t="shared" si="893"/>
        <v/>
      </c>
    </row>
    <row r="57184" spans="98:98">
      <c r="CT57184" s="1" t="str">
        <f t="shared" si="893"/>
        <v/>
      </c>
    </row>
    <row r="57185" spans="98:98">
      <c r="CT57185" s="1" t="str">
        <f t="shared" si="893"/>
        <v/>
      </c>
    </row>
    <row r="57186" spans="98:98">
      <c r="CT57186" s="1" t="str">
        <f t="shared" si="893"/>
        <v/>
      </c>
    </row>
    <row r="57187" spans="98:98">
      <c r="CT57187" s="1" t="str">
        <f t="shared" si="893"/>
        <v/>
      </c>
    </row>
    <row r="57188" spans="98:98">
      <c r="CT57188" s="1" t="str">
        <f t="shared" si="893"/>
        <v/>
      </c>
    </row>
    <row r="57189" spans="98:98">
      <c r="CT57189" s="1" t="str">
        <f t="shared" si="893"/>
        <v/>
      </c>
    </row>
    <row r="57190" spans="98:98">
      <c r="CT57190" s="1" t="str">
        <f t="shared" si="893"/>
        <v/>
      </c>
    </row>
    <row r="57191" spans="98:98">
      <c r="CT57191" s="1" t="str">
        <f t="shared" si="893"/>
        <v/>
      </c>
    </row>
    <row r="57192" spans="98:98">
      <c r="CT57192" s="1" t="str">
        <f t="shared" si="893"/>
        <v/>
      </c>
    </row>
    <row r="57193" spans="98:98">
      <c r="CT57193" s="1" t="str">
        <f t="shared" si="893"/>
        <v/>
      </c>
    </row>
    <row r="57194" spans="98:98">
      <c r="CT57194" s="1" t="str">
        <f t="shared" si="893"/>
        <v/>
      </c>
    </row>
    <row r="57195" spans="98:98">
      <c r="CT57195" s="1" t="str">
        <f t="shared" si="893"/>
        <v/>
      </c>
    </row>
    <row r="57196" spans="98:98">
      <c r="CT57196" s="1" t="str">
        <f t="shared" si="893"/>
        <v/>
      </c>
    </row>
    <row r="57197" spans="98:98">
      <c r="CT57197" s="1" t="str">
        <f t="shared" si="893"/>
        <v/>
      </c>
    </row>
    <row r="57198" spans="98:98">
      <c r="CT57198" s="1" t="str">
        <f t="shared" si="893"/>
        <v/>
      </c>
    </row>
    <row r="57199" spans="98:98">
      <c r="CT57199" s="1" t="str">
        <f t="shared" si="893"/>
        <v/>
      </c>
    </row>
    <row r="57200" spans="98:98">
      <c r="CT57200" s="1" t="str">
        <f t="shared" si="893"/>
        <v/>
      </c>
    </row>
    <row r="57201" spans="98:98">
      <c r="CT57201" s="1" t="str">
        <f t="shared" si="893"/>
        <v/>
      </c>
    </row>
    <row r="57202" spans="98:98">
      <c r="CT57202" s="1" t="str">
        <f t="shared" si="893"/>
        <v/>
      </c>
    </row>
    <row r="57203" spans="98:98">
      <c r="CT57203" s="1" t="str">
        <f t="shared" si="893"/>
        <v/>
      </c>
    </row>
    <row r="57204" spans="98:98">
      <c r="CT57204" s="1" t="str">
        <f t="shared" si="893"/>
        <v/>
      </c>
    </row>
    <row r="57205" spans="98:98">
      <c r="CT57205" s="1" t="str">
        <f t="shared" si="893"/>
        <v/>
      </c>
    </row>
    <row r="57206" spans="98:98">
      <c r="CT57206" s="1" t="str">
        <f t="shared" si="893"/>
        <v/>
      </c>
    </row>
    <row r="57207" spans="98:98">
      <c r="CT57207" s="1" t="str">
        <f t="shared" si="893"/>
        <v/>
      </c>
    </row>
    <row r="57208" spans="98:98">
      <c r="CT57208" s="1" t="str">
        <f t="shared" si="893"/>
        <v/>
      </c>
    </row>
    <row r="57209" spans="98:98">
      <c r="CT57209" s="1" t="str">
        <f t="shared" si="893"/>
        <v/>
      </c>
    </row>
    <row r="57210" spans="98:98">
      <c r="CT57210" s="1" t="str">
        <f t="shared" si="893"/>
        <v/>
      </c>
    </row>
    <row r="57211" spans="98:98">
      <c r="CT57211" s="1" t="str">
        <f t="shared" si="893"/>
        <v/>
      </c>
    </row>
    <row r="57212" spans="98:98">
      <c r="CT57212" s="1" t="str">
        <f t="shared" si="893"/>
        <v/>
      </c>
    </row>
    <row r="57213" spans="98:98">
      <c r="CT57213" s="1" t="str">
        <f t="shared" si="893"/>
        <v/>
      </c>
    </row>
    <row r="57214" spans="98:98">
      <c r="CT57214" s="1" t="str">
        <f t="shared" si="893"/>
        <v/>
      </c>
    </row>
    <row r="57215" spans="98:98">
      <c r="CT57215" s="1" t="str">
        <f t="shared" si="893"/>
        <v/>
      </c>
    </row>
    <row r="57216" spans="98:98">
      <c r="CT57216" s="1" t="str">
        <f t="shared" si="893"/>
        <v/>
      </c>
    </row>
    <row r="57217" spans="98:98">
      <c r="CT57217" s="1" t="str">
        <f t="shared" si="893"/>
        <v/>
      </c>
    </row>
    <row r="57218" spans="98:98">
      <c r="CT57218" s="1" t="str">
        <f t="shared" si="893"/>
        <v/>
      </c>
    </row>
    <row r="57219" spans="98:98">
      <c r="CT57219" s="1" t="str">
        <f t="shared" si="893"/>
        <v/>
      </c>
    </row>
    <row r="57220" spans="98:98">
      <c r="CT57220" s="1" t="str">
        <f t="shared" ref="CT57220:CT57283" si="894">IF(LEN(A57220)&gt;0,1,"")</f>
        <v/>
      </c>
    </row>
    <row r="57221" spans="98:98">
      <c r="CT57221" s="1" t="str">
        <f t="shared" si="894"/>
        <v/>
      </c>
    </row>
    <row r="57222" spans="98:98">
      <c r="CT57222" s="1" t="str">
        <f t="shared" si="894"/>
        <v/>
      </c>
    </row>
    <row r="57223" spans="98:98">
      <c r="CT57223" s="1" t="str">
        <f t="shared" si="894"/>
        <v/>
      </c>
    </row>
    <row r="57224" spans="98:98">
      <c r="CT57224" s="1" t="str">
        <f t="shared" si="894"/>
        <v/>
      </c>
    </row>
    <row r="57225" spans="98:98">
      <c r="CT57225" s="1" t="str">
        <f t="shared" si="894"/>
        <v/>
      </c>
    </row>
    <row r="57226" spans="98:98">
      <c r="CT57226" s="1" t="str">
        <f t="shared" si="894"/>
        <v/>
      </c>
    </row>
    <row r="57227" spans="98:98">
      <c r="CT57227" s="1" t="str">
        <f t="shared" si="894"/>
        <v/>
      </c>
    </row>
    <row r="57228" spans="98:98">
      <c r="CT57228" s="1" t="str">
        <f t="shared" si="894"/>
        <v/>
      </c>
    </row>
    <row r="57229" spans="98:98">
      <c r="CT57229" s="1" t="str">
        <f t="shared" si="894"/>
        <v/>
      </c>
    </row>
    <row r="57230" spans="98:98">
      <c r="CT57230" s="1" t="str">
        <f t="shared" si="894"/>
        <v/>
      </c>
    </row>
    <row r="57231" spans="98:98">
      <c r="CT57231" s="1" t="str">
        <f t="shared" si="894"/>
        <v/>
      </c>
    </row>
    <row r="57232" spans="98:98">
      <c r="CT57232" s="1" t="str">
        <f t="shared" si="894"/>
        <v/>
      </c>
    </row>
    <row r="57233" spans="98:98">
      <c r="CT57233" s="1" t="str">
        <f t="shared" si="894"/>
        <v/>
      </c>
    </row>
    <row r="57234" spans="98:98">
      <c r="CT57234" s="1" t="str">
        <f t="shared" si="894"/>
        <v/>
      </c>
    </row>
    <row r="57235" spans="98:98">
      <c r="CT57235" s="1" t="str">
        <f t="shared" si="894"/>
        <v/>
      </c>
    </row>
    <row r="57236" spans="98:98">
      <c r="CT57236" s="1" t="str">
        <f t="shared" si="894"/>
        <v/>
      </c>
    </row>
    <row r="57237" spans="98:98">
      <c r="CT57237" s="1" t="str">
        <f t="shared" si="894"/>
        <v/>
      </c>
    </row>
    <row r="57238" spans="98:98">
      <c r="CT57238" s="1" t="str">
        <f t="shared" si="894"/>
        <v/>
      </c>
    </row>
    <row r="57239" spans="98:98">
      <c r="CT57239" s="1" t="str">
        <f t="shared" si="894"/>
        <v/>
      </c>
    </row>
    <row r="57240" spans="98:98">
      <c r="CT57240" s="1" t="str">
        <f t="shared" si="894"/>
        <v/>
      </c>
    </row>
    <row r="57241" spans="98:98">
      <c r="CT57241" s="1" t="str">
        <f t="shared" si="894"/>
        <v/>
      </c>
    </row>
    <row r="57242" spans="98:98">
      <c r="CT57242" s="1" t="str">
        <f t="shared" si="894"/>
        <v/>
      </c>
    </row>
    <row r="57243" spans="98:98">
      <c r="CT57243" s="1" t="str">
        <f t="shared" si="894"/>
        <v/>
      </c>
    </row>
    <row r="57244" spans="98:98">
      <c r="CT57244" s="1" t="str">
        <f t="shared" si="894"/>
        <v/>
      </c>
    </row>
    <row r="57245" spans="98:98">
      <c r="CT57245" s="1" t="str">
        <f t="shared" si="894"/>
        <v/>
      </c>
    </row>
    <row r="57246" spans="98:98">
      <c r="CT57246" s="1" t="str">
        <f t="shared" si="894"/>
        <v/>
      </c>
    </row>
    <row r="57247" spans="98:98">
      <c r="CT57247" s="1" t="str">
        <f t="shared" si="894"/>
        <v/>
      </c>
    </row>
    <row r="57248" spans="98:98">
      <c r="CT57248" s="1" t="str">
        <f t="shared" si="894"/>
        <v/>
      </c>
    </row>
    <row r="57249" spans="98:98">
      <c r="CT57249" s="1" t="str">
        <f t="shared" si="894"/>
        <v/>
      </c>
    </row>
    <row r="57250" spans="98:98">
      <c r="CT57250" s="1" t="str">
        <f t="shared" si="894"/>
        <v/>
      </c>
    </row>
    <row r="57251" spans="98:98">
      <c r="CT57251" s="1" t="str">
        <f t="shared" si="894"/>
        <v/>
      </c>
    </row>
    <row r="57252" spans="98:98">
      <c r="CT57252" s="1" t="str">
        <f t="shared" si="894"/>
        <v/>
      </c>
    </row>
    <row r="57253" spans="98:98">
      <c r="CT57253" s="1" t="str">
        <f t="shared" si="894"/>
        <v/>
      </c>
    </row>
    <row r="57254" spans="98:98">
      <c r="CT57254" s="1" t="str">
        <f t="shared" si="894"/>
        <v/>
      </c>
    </row>
    <row r="57255" spans="98:98">
      <c r="CT57255" s="1" t="str">
        <f t="shared" si="894"/>
        <v/>
      </c>
    </row>
    <row r="57256" spans="98:98">
      <c r="CT57256" s="1" t="str">
        <f t="shared" si="894"/>
        <v/>
      </c>
    </row>
    <row r="57257" spans="98:98">
      <c r="CT57257" s="1" t="str">
        <f t="shared" si="894"/>
        <v/>
      </c>
    </row>
    <row r="57258" spans="98:98">
      <c r="CT57258" s="1" t="str">
        <f t="shared" si="894"/>
        <v/>
      </c>
    </row>
    <row r="57259" spans="98:98">
      <c r="CT57259" s="1" t="str">
        <f t="shared" si="894"/>
        <v/>
      </c>
    </row>
    <row r="57260" spans="98:98">
      <c r="CT57260" s="1" t="str">
        <f t="shared" si="894"/>
        <v/>
      </c>
    </row>
    <row r="57261" spans="98:98">
      <c r="CT57261" s="1" t="str">
        <f t="shared" si="894"/>
        <v/>
      </c>
    </row>
    <row r="57262" spans="98:98">
      <c r="CT57262" s="1" t="str">
        <f t="shared" si="894"/>
        <v/>
      </c>
    </row>
    <row r="57263" spans="98:98">
      <c r="CT57263" s="1" t="str">
        <f t="shared" si="894"/>
        <v/>
      </c>
    </row>
    <row r="57264" spans="98:98">
      <c r="CT57264" s="1" t="str">
        <f t="shared" si="894"/>
        <v/>
      </c>
    </row>
    <row r="57265" spans="98:98">
      <c r="CT57265" s="1" t="str">
        <f t="shared" si="894"/>
        <v/>
      </c>
    </row>
    <row r="57266" spans="98:98">
      <c r="CT57266" s="1" t="str">
        <f t="shared" si="894"/>
        <v/>
      </c>
    </row>
    <row r="57267" spans="98:98">
      <c r="CT57267" s="1" t="str">
        <f t="shared" si="894"/>
        <v/>
      </c>
    </row>
    <row r="57268" spans="98:98">
      <c r="CT57268" s="1" t="str">
        <f t="shared" si="894"/>
        <v/>
      </c>
    </row>
    <row r="57269" spans="98:98">
      <c r="CT57269" s="1" t="str">
        <f t="shared" si="894"/>
        <v/>
      </c>
    </row>
    <row r="57270" spans="98:98">
      <c r="CT57270" s="1" t="str">
        <f t="shared" si="894"/>
        <v/>
      </c>
    </row>
    <row r="57271" spans="98:98">
      <c r="CT57271" s="1" t="str">
        <f t="shared" si="894"/>
        <v/>
      </c>
    </row>
    <row r="57272" spans="98:98">
      <c r="CT57272" s="1" t="str">
        <f t="shared" si="894"/>
        <v/>
      </c>
    </row>
    <row r="57273" spans="98:98">
      <c r="CT57273" s="1" t="str">
        <f t="shared" si="894"/>
        <v/>
      </c>
    </row>
    <row r="57274" spans="98:98">
      <c r="CT57274" s="1" t="str">
        <f t="shared" si="894"/>
        <v/>
      </c>
    </row>
    <row r="57275" spans="98:98">
      <c r="CT57275" s="1" t="str">
        <f t="shared" si="894"/>
        <v/>
      </c>
    </row>
    <row r="57276" spans="98:98">
      <c r="CT57276" s="1" t="str">
        <f t="shared" si="894"/>
        <v/>
      </c>
    </row>
    <row r="57277" spans="98:98">
      <c r="CT57277" s="1" t="str">
        <f t="shared" si="894"/>
        <v/>
      </c>
    </row>
    <row r="57278" spans="98:98">
      <c r="CT57278" s="1" t="str">
        <f t="shared" si="894"/>
        <v/>
      </c>
    </row>
    <row r="57279" spans="98:98">
      <c r="CT57279" s="1" t="str">
        <f t="shared" si="894"/>
        <v/>
      </c>
    </row>
    <row r="57280" spans="98:98">
      <c r="CT57280" s="1" t="str">
        <f t="shared" si="894"/>
        <v/>
      </c>
    </row>
    <row r="57281" spans="98:98">
      <c r="CT57281" s="1" t="str">
        <f t="shared" si="894"/>
        <v/>
      </c>
    </row>
    <row r="57282" spans="98:98">
      <c r="CT57282" s="1" t="str">
        <f t="shared" si="894"/>
        <v/>
      </c>
    </row>
    <row r="57283" spans="98:98">
      <c r="CT57283" s="1" t="str">
        <f t="shared" si="894"/>
        <v/>
      </c>
    </row>
    <row r="57284" spans="98:98">
      <c r="CT57284" s="1" t="str">
        <f t="shared" ref="CT57284:CT57347" si="895">IF(LEN(A57284)&gt;0,1,"")</f>
        <v/>
      </c>
    </row>
    <row r="57285" spans="98:98">
      <c r="CT57285" s="1" t="str">
        <f t="shared" si="895"/>
        <v/>
      </c>
    </row>
    <row r="57286" spans="98:98">
      <c r="CT57286" s="1" t="str">
        <f t="shared" si="895"/>
        <v/>
      </c>
    </row>
    <row r="57287" spans="98:98">
      <c r="CT57287" s="1" t="str">
        <f t="shared" si="895"/>
        <v/>
      </c>
    </row>
    <row r="57288" spans="98:98">
      <c r="CT57288" s="1" t="str">
        <f t="shared" si="895"/>
        <v/>
      </c>
    </row>
    <row r="57289" spans="98:98">
      <c r="CT57289" s="1" t="str">
        <f t="shared" si="895"/>
        <v/>
      </c>
    </row>
    <row r="57290" spans="98:98">
      <c r="CT57290" s="1" t="str">
        <f t="shared" si="895"/>
        <v/>
      </c>
    </row>
    <row r="57291" spans="98:98">
      <c r="CT57291" s="1" t="str">
        <f t="shared" si="895"/>
        <v/>
      </c>
    </row>
    <row r="57292" spans="98:98">
      <c r="CT57292" s="1" t="str">
        <f t="shared" si="895"/>
        <v/>
      </c>
    </row>
    <row r="57293" spans="98:98">
      <c r="CT57293" s="1" t="str">
        <f t="shared" si="895"/>
        <v/>
      </c>
    </row>
    <row r="57294" spans="98:98">
      <c r="CT57294" s="1" t="str">
        <f t="shared" si="895"/>
        <v/>
      </c>
    </row>
    <row r="57295" spans="98:98">
      <c r="CT57295" s="1" t="str">
        <f t="shared" si="895"/>
        <v/>
      </c>
    </row>
    <row r="57296" spans="98:98">
      <c r="CT57296" s="1" t="str">
        <f t="shared" si="895"/>
        <v/>
      </c>
    </row>
    <row r="57297" spans="98:98">
      <c r="CT57297" s="1" t="str">
        <f t="shared" si="895"/>
        <v/>
      </c>
    </row>
    <row r="57298" spans="98:98">
      <c r="CT57298" s="1" t="str">
        <f t="shared" si="895"/>
        <v/>
      </c>
    </row>
    <row r="57299" spans="98:98">
      <c r="CT57299" s="1" t="str">
        <f t="shared" si="895"/>
        <v/>
      </c>
    </row>
    <row r="57300" spans="98:98">
      <c r="CT57300" s="1" t="str">
        <f t="shared" si="895"/>
        <v/>
      </c>
    </row>
    <row r="57301" spans="98:98">
      <c r="CT57301" s="1" t="str">
        <f t="shared" si="895"/>
        <v/>
      </c>
    </row>
    <row r="57302" spans="98:98">
      <c r="CT57302" s="1" t="str">
        <f t="shared" si="895"/>
        <v/>
      </c>
    </row>
    <row r="57303" spans="98:98">
      <c r="CT57303" s="1" t="str">
        <f t="shared" si="895"/>
        <v/>
      </c>
    </row>
    <row r="57304" spans="98:98">
      <c r="CT57304" s="1" t="str">
        <f t="shared" si="895"/>
        <v/>
      </c>
    </row>
    <row r="57305" spans="98:98">
      <c r="CT57305" s="1" t="str">
        <f t="shared" si="895"/>
        <v/>
      </c>
    </row>
    <row r="57306" spans="98:98">
      <c r="CT57306" s="1" t="str">
        <f t="shared" si="895"/>
        <v/>
      </c>
    </row>
    <row r="57307" spans="98:98">
      <c r="CT57307" s="1" t="str">
        <f t="shared" si="895"/>
        <v/>
      </c>
    </row>
    <row r="57308" spans="98:98">
      <c r="CT57308" s="1" t="str">
        <f t="shared" si="895"/>
        <v/>
      </c>
    </row>
    <row r="57309" spans="98:98">
      <c r="CT57309" s="1" t="str">
        <f t="shared" si="895"/>
        <v/>
      </c>
    </row>
    <row r="57310" spans="98:98">
      <c r="CT57310" s="1" t="str">
        <f t="shared" si="895"/>
        <v/>
      </c>
    </row>
    <row r="57311" spans="98:98">
      <c r="CT57311" s="1" t="str">
        <f t="shared" si="895"/>
        <v/>
      </c>
    </row>
    <row r="57312" spans="98:98">
      <c r="CT57312" s="1" t="str">
        <f t="shared" si="895"/>
        <v/>
      </c>
    </row>
    <row r="57313" spans="98:98">
      <c r="CT57313" s="1" t="str">
        <f t="shared" si="895"/>
        <v/>
      </c>
    </row>
    <row r="57314" spans="98:98">
      <c r="CT57314" s="1" t="str">
        <f t="shared" si="895"/>
        <v/>
      </c>
    </row>
    <row r="57315" spans="98:98">
      <c r="CT57315" s="1" t="str">
        <f t="shared" si="895"/>
        <v/>
      </c>
    </row>
    <row r="57316" spans="98:98">
      <c r="CT57316" s="1" t="str">
        <f t="shared" si="895"/>
        <v/>
      </c>
    </row>
    <row r="57317" spans="98:98">
      <c r="CT57317" s="1" t="str">
        <f t="shared" si="895"/>
        <v/>
      </c>
    </row>
    <row r="57318" spans="98:98">
      <c r="CT57318" s="1" t="str">
        <f t="shared" si="895"/>
        <v/>
      </c>
    </row>
    <row r="57319" spans="98:98">
      <c r="CT57319" s="1" t="str">
        <f t="shared" si="895"/>
        <v/>
      </c>
    </row>
    <row r="57320" spans="98:98">
      <c r="CT57320" s="1" t="str">
        <f t="shared" si="895"/>
        <v/>
      </c>
    </row>
    <row r="57321" spans="98:98">
      <c r="CT57321" s="1" t="str">
        <f t="shared" si="895"/>
        <v/>
      </c>
    </row>
    <row r="57322" spans="98:98">
      <c r="CT57322" s="1" t="str">
        <f t="shared" si="895"/>
        <v/>
      </c>
    </row>
    <row r="57323" spans="98:98">
      <c r="CT57323" s="1" t="str">
        <f t="shared" si="895"/>
        <v/>
      </c>
    </row>
    <row r="57324" spans="98:98">
      <c r="CT57324" s="1" t="str">
        <f t="shared" si="895"/>
        <v/>
      </c>
    </row>
    <row r="57325" spans="98:98">
      <c r="CT57325" s="1" t="str">
        <f t="shared" si="895"/>
        <v/>
      </c>
    </row>
    <row r="57326" spans="98:98">
      <c r="CT57326" s="1" t="str">
        <f t="shared" si="895"/>
        <v/>
      </c>
    </row>
    <row r="57327" spans="98:98">
      <c r="CT57327" s="1" t="str">
        <f t="shared" si="895"/>
        <v/>
      </c>
    </row>
    <row r="57328" spans="98:98">
      <c r="CT57328" s="1" t="str">
        <f t="shared" si="895"/>
        <v/>
      </c>
    </row>
    <row r="57329" spans="98:98">
      <c r="CT57329" s="1" t="str">
        <f t="shared" si="895"/>
        <v/>
      </c>
    </row>
    <row r="57330" spans="98:98">
      <c r="CT57330" s="1" t="str">
        <f t="shared" si="895"/>
        <v/>
      </c>
    </row>
    <row r="57331" spans="98:98">
      <c r="CT57331" s="1" t="str">
        <f t="shared" si="895"/>
        <v/>
      </c>
    </row>
    <row r="57332" spans="98:98">
      <c r="CT57332" s="1" t="str">
        <f t="shared" si="895"/>
        <v/>
      </c>
    </row>
    <row r="57333" spans="98:98">
      <c r="CT57333" s="1" t="str">
        <f t="shared" si="895"/>
        <v/>
      </c>
    </row>
    <row r="57334" spans="98:98">
      <c r="CT57334" s="1" t="str">
        <f t="shared" si="895"/>
        <v/>
      </c>
    </row>
    <row r="57335" spans="98:98">
      <c r="CT57335" s="1" t="str">
        <f t="shared" si="895"/>
        <v/>
      </c>
    </row>
    <row r="57336" spans="98:98">
      <c r="CT57336" s="1" t="str">
        <f t="shared" si="895"/>
        <v/>
      </c>
    </row>
    <row r="57337" spans="98:98">
      <c r="CT57337" s="1" t="str">
        <f t="shared" si="895"/>
        <v/>
      </c>
    </row>
    <row r="57338" spans="98:98">
      <c r="CT57338" s="1" t="str">
        <f t="shared" si="895"/>
        <v/>
      </c>
    </row>
    <row r="57339" spans="98:98">
      <c r="CT57339" s="1" t="str">
        <f t="shared" si="895"/>
        <v/>
      </c>
    </row>
    <row r="57340" spans="98:98">
      <c r="CT57340" s="1" t="str">
        <f t="shared" si="895"/>
        <v/>
      </c>
    </row>
    <row r="57341" spans="98:98">
      <c r="CT57341" s="1" t="str">
        <f t="shared" si="895"/>
        <v/>
      </c>
    </row>
    <row r="57342" spans="98:98">
      <c r="CT57342" s="1" t="str">
        <f t="shared" si="895"/>
        <v/>
      </c>
    </row>
    <row r="57343" spans="98:98">
      <c r="CT57343" s="1" t="str">
        <f t="shared" si="895"/>
        <v/>
      </c>
    </row>
    <row r="57344" spans="98:98">
      <c r="CT57344" s="1" t="str">
        <f t="shared" si="895"/>
        <v/>
      </c>
    </row>
    <row r="57345" spans="98:98">
      <c r="CT57345" s="1" t="str">
        <f t="shared" si="895"/>
        <v/>
      </c>
    </row>
    <row r="57346" spans="98:98">
      <c r="CT57346" s="1" t="str">
        <f t="shared" si="895"/>
        <v/>
      </c>
    </row>
    <row r="57347" spans="98:98">
      <c r="CT57347" s="1" t="str">
        <f t="shared" si="895"/>
        <v/>
      </c>
    </row>
    <row r="57348" spans="98:98">
      <c r="CT57348" s="1" t="str">
        <f t="shared" ref="CT57348:CT57411" si="896">IF(LEN(A57348)&gt;0,1,"")</f>
        <v/>
      </c>
    </row>
    <row r="57349" spans="98:98">
      <c r="CT57349" s="1" t="str">
        <f t="shared" si="896"/>
        <v/>
      </c>
    </row>
    <row r="57350" spans="98:98">
      <c r="CT57350" s="1" t="str">
        <f t="shared" si="896"/>
        <v/>
      </c>
    </row>
    <row r="57351" spans="98:98">
      <c r="CT57351" s="1" t="str">
        <f t="shared" si="896"/>
        <v/>
      </c>
    </row>
    <row r="57352" spans="98:98">
      <c r="CT57352" s="1" t="str">
        <f t="shared" si="896"/>
        <v/>
      </c>
    </row>
    <row r="57353" spans="98:98">
      <c r="CT57353" s="1" t="str">
        <f t="shared" si="896"/>
        <v/>
      </c>
    </row>
    <row r="57354" spans="98:98">
      <c r="CT57354" s="1" t="str">
        <f t="shared" si="896"/>
        <v/>
      </c>
    </row>
    <row r="57355" spans="98:98">
      <c r="CT57355" s="1" t="str">
        <f t="shared" si="896"/>
        <v/>
      </c>
    </row>
    <row r="57356" spans="98:98">
      <c r="CT57356" s="1" t="str">
        <f t="shared" si="896"/>
        <v/>
      </c>
    </row>
    <row r="57357" spans="98:98">
      <c r="CT57357" s="1" t="str">
        <f t="shared" si="896"/>
        <v/>
      </c>
    </row>
    <row r="57358" spans="98:98">
      <c r="CT57358" s="1" t="str">
        <f t="shared" si="896"/>
        <v/>
      </c>
    </row>
    <row r="57359" spans="98:98">
      <c r="CT57359" s="1" t="str">
        <f t="shared" si="896"/>
        <v/>
      </c>
    </row>
    <row r="57360" spans="98:98">
      <c r="CT57360" s="1" t="str">
        <f t="shared" si="896"/>
        <v/>
      </c>
    </row>
    <row r="57361" spans="98:98">
      <c r="CT57361" s="1" t="str">
        <f t="shared" si="896"/>
        <v/>
      </c>
    </row>
    <row r="57362" spans="98:98">
      <c r="CT57362" s="1" t="str">
        <f t="shared" si="896"/>
        <v/>
      </c>
    </row>
    <row r="57363" spans="98:98">
      <c r="CT57363" s="1" t="str">
        <f t="shared" si="896"/>
        <v/>
      </c>
    </row>
    <row r="57364" spans="98:98">
      <c r="CT57364" s="1" t="str">
        <f t="shared" si="896"/>
        <v/>
      </c>
    </row>
    <row r="57365" spans="98:98">
      <c r="CT57365" s="1" t="str">
        <f t="shared" si="896"/>
        <v/>
      </c>
    </row>
    <row r="57366" spans="98:98">
      <c r="CT57366" s="1" t="str">
        <f t="shared" si="896"/>
        <v/>
      </c>
    </row>
    <row r="57367" spans="98:98">
      <c r="CT57367" s="1" t="str">
        <f t="shared" si="896"/>
        <v/>
      </c>
    </row>
    <row r="57368" spans="98:98">
      <c r="CT57368" s="1" t="str">
        <f t="shared" si="896"/>
        <v/>
      </c>
    </row>
    <row r="57369" spans="98:98">
      <c r="CT57369" s="1" t="str">
        <f t="shared" si="896"/>
        <v/>
      </c>
    </row>
    <row r="57370" spans="98:98">
      <c r="CT57370" s="1" t="str">
        <f t="shared" si="896"/>
        <v/>
      </c>
    </row>
    <row r="57371" spans="98:98">
      <c r="CT57371" s="1" t="str">
        <f t="shared" si="896"/>
        <v/>
      </c>
    </row>
    <row r="57372" spans="98:98">
      <c r="CT57372" s="1" t="str">
        <f t="shared" si="896"/>
        <v/>
      </c>
    </row>
    <row r="57373" spans="98:98">
      <c r="CT57373" s="1" t="str">
        <f t="shared" si="896"/>
        <v/>
      </c>
    </row>
    <row r="57374" spans="98:98">
      <c r="CT57374" s="1" t="str">
        <f t="shared" si="896"/>
        <v/>
      </c>
    </row>
    <row r="57375" spans="98:98">
      <c r="CT57375" s="1" t="str">
        <f t="shared" si="896"/>
        <v/>
      </c>
    </row>
    <row r="57376" spans="98:98">
      <c r="CT57376" s="1" t="str">
        <f t="shared" si="896"/>
        <v/>
      </c>
    </row>
    <row r="57377" spans="98:98">
      <c r="CT57377" s="1" t="str">
        <f t="shared" si="896"/>
        <v/>
      </c>
    </row>
    <row r="57378" spans="98:98">
      <c r="CT57378" s="1" t="str">
        <f t="shared" si="896"/>
        <v/>
      </c>
    </row>
    <row r="57379" spans="98:98">
      <c r="CT57379" s="1" t="str">
        <f t="shared" si="896"/>
        <v/>
      </c>
    </row>
    <row r="57380" spans="98:98">
      <c r="CT57380" s="1" t="str">
        <f t="shared" si="896"/>
        <v/>
      </c>
    </row>
    <row r="57381" spans="98:98">
      <c r="CT57381" s="1" t="str">
        <f t="shared" si="896"/>
        <v/>
      </c>
    </row>
    <row r="57382" spans="98:98">
      <c r="CT57382" s="1" t="str">
        <f t="shared" si="896"/>
        <v/>
      </c>
    </row>
    <row r="57383" spans="98:98">
      <c r="CT57383" s="1" t="str">
        <f t="shared" si="896"/>
        <v/>
      </c>
    </row>
    <row r="57384" spans="98:98">
      <c r="CT57384" s="1" t="str">
        <f t="shared" si="896"/>
        <v/>
      </c>
    </row>
    <row r="57385" spans="98:98">
      <c r="CT57385" s="1" t="str">
        <f t="shared" si="896"/>
        <v/>
      </c>
    </row>
    <row r="57386" spans="98:98">
      <c r="CT57386" s="1" t="str">
        <f t="shared" si="896"/>
        <v/>
      </c>
    </row>
    <row r="57387" spans="98:98">
      <c r="CT57387" s="1" t="str">
        <f t="shared" si="896"/>
        <v/>
      </c>
    </row>
    <row r="57388" spans="98:98">
      <c r="CT57388" s="1" t="str">
        <f t="shared" si="896"/>
        <v/>
      </c>
    </row>
    <row r="57389" spans="98:98">
      <c r="CT57389" s="1" t="str">
        <f t="shared" si="896"/>
        <v/>
      </c>
    </row>
    <row r="57390" spans="98:98">
      <c r="CT57390" s="1" t="str">
        <f t="shared" si="896"/>
        <v/>
      </c>
    </row>
    <row r="57391" spans="98:98">
      <c r="CT57391" s="1" t="str">
        <f t="shared" si="896"/>
        <v/>
      </c>
    </row>
    <row r="57392" spans="98:98">
      <c r="CT57392" s="1" t="str">
        <f t="shared" si="896"/>
        <v/>
      </c>
    </row>
    <row r="57393" spans="98:98">
      <c r="CT57393" s="1" t="str">
        <f t="shared" si="896"/>
        <v/>
      </c>
    </row>
    <row r="57394" spans="98:98">
      <c r="CT57394" s="1" t="str">
        <f t="shared" si="896"/>
        <v/>
      </c>
    </row>
    <row r="57395" spans="98:98">
      <c r="CT57395" s="1" t="str">
        <f t="shared" si="896"/>
        <v/>
      </c>
    </row>
    <row r="57396" spans="98:98">
      <c r="CT57396" s="1" t="str">
        <f t="shared" si="896"/>
        <v/>
      </c>
    </row>
    <row r="57397" spans="98:98">
      <c r="CT57397" s="1" t="str">
        <f t="shared" si="896"/>
        <v/>
      </c>
    </row>
    <row r="57398" spans="98:98">
      <c r="CT57398" s="1" t="str">
        <f t="shared" si="896"/>
        <v/>
      </c>
    </row>
    <row r="57399" spans="98:98">
      <c r="CT57399" s="1" t="str">
        <f t="shared" si="896"/>
        <v/>
      </c>
    </row>
    <row r="57400" spans="98:98">
      <c r="CT57400" s="1" t="str">
        <f t="shared" si="896"/>
        <v/>
      </c>
    </row>
    <row r="57401" spans="98:98">
      <c r="CT57401" s="1" t="str">
        <f t="shared" si="896"/>
        <v/>
      </c>
    </row>
    <row r="57402" spans="98:98">
      <c r="CT57402" s="1" t="str">
        <f t="shared" si="896"/>
        <v/>
      </c>
    </row>
    <row r="57403" spans="98:98">
      <c r="CT57403" s="1" t="str">
        <f t="shared" si="896"/>
        <v/>
      </c>
    </row>
    <row r="57404" spans="98:98">
      <c r="CT57404" s="1" t="str">
        <f t="shared" si="896"/>
        <v/>
      </c>
    </row>
    <row r="57405" spans="98:98">
      <c r="CT57405" s="1" t="str">
        <f t="shared" si="896"/>
        <v/>
      </c>
    </row>
    <row r="57406" spans="98:98">
      <c r="CT57406" s="1" t="str">
        <f t="shared" si="896"/>
        <v/>
      </c>
    </row>
    <row r="57407" spans="98:98">
      <c r="CT57407" s="1" t="str">
        <f t="shared" si="896"/>
        <v/>
      </c>
    </row>
    <row r="57408" spans="98:98">
      <c r="CT57408" s="1" t="str">
        <f t="shared" si="896"/>
        <v/>
      </c>
    </row>
    <row r="57409" spans="98:98">
      <c r="CT57409" s="1" t="str">
        <f t="shared" si="896"/>
        <v/>
      </c>
    </row>
    <row r="57410" spans="98:98">
      <c r="CT57410" s="1" t="str">
        <f t="shared" si="896"/>
        <v/>
      </c>
    </row>
    <row r="57411" spans="98:98">
      <c r="CT57411" s="1" t="str">
        <f t="shared" si="896"/>
        <v/>
      </c>
    </row>
    <row r="57412" spans="98:98">
      <c r="CT57412" s="1" t="str">
        <f t="shared" ref="CT57412:CT57475" si="897">IF(LEN(A57412)&gt;0,1,"")</f>
        <v/>
      </c>
    </row>
    <row r="57413" spans="98:98">
      <c r="CT57413" s="1" t="str">
        <f t="shared" si="897"/>
        <v/>
      </c>
    </row>
    <row r="57414" spans="98:98">
      <c r="CT57414" s="1" t="str">
        <f t="shared" si="897"/>
        <v/>
      </c>
    </row>
    <row r="57415" spans="98:98">
      <c r="CT57415" s="1" t="str">
        <f t="shared" si="897"/>
        <v/>
      </c>
    </row>
    <row r="57416" spans="98:98">
      <c r="CT57416" s="1" t="str">
        <f t="shared" si="897"/>
        <v/>
      </c>
    </row>
    <row r="57417" spans="98:98">
      <c r="CT57417" s="1" t="str">
        <f t="shared" si="897"/>
        <v/>
      </c>
    </row>
    <row r="57418" spans="98:98">
      <c r="CT57418" s="1" t="str">
        <f t="shared" si="897"/>
        <v/>
      </c>
    </row>
    <row r="57419" spans="98:98">
      <c r="CT57419" s="1" t="str">
        <f t="shared" si="897"/>
        <v/>
      </c>
    </row>
    <row r="57420" spans="98:98">
      <c r="CT57420" s="1" t="str">
        <f t="shared" si="897"/>
        <v/>
      </c>
    </row>
    <row r="57421" spans="98:98">
      <c r="CT57421" s="1" t="str">
        <f t="shared" si="897"/>
        <v/>
      </c>
    </row>
    <row r="57422" spans="98:98">
      <c r="CT57422" s="1" t="str">
        <f t="shared" si="897"/>
        <v/>
      </c>
    </row>
    <row r="57423" spans="98:98">
      <c r="CT57423" s="1" t="str">
        <f t="shared" si="897"/>
        <v/>
      </c>
    </row>
    <row r="57424" spans="98:98">
      <c r="CT57424" s="1" t="str">
        <f t="shared" si="897"/>
        <v/>
      </c>
    </row>
    <row r="57425" spans="98:98">
      <c r="CT57425" s="1" t="str">
        <f t="shared" si="897"/>
        <v/>
      </c>
    </row>
    <row r="57426" spans="98:98">
      <c r="CT57426" s="1" t="str">
        <f t="shared" si="897"/>
        <v/>
      </c>
    </row>
    <row r="57427" spans="98:98">
      <c r="CT57427" s="1" t="str">
        <f t="shared" si="897"/>
        <v/>
      </c>
    </row>
    <row r="57428" spans="98:98">
      <c r="CT57428" s="1" t="str">
        <f t="shared" si="897"/>
        <v/>
      </c>
    </row>
    <row r="57429" spans="98:98">
      <c r="CT57429" s="1" t="str">
        <f t="shared" si="897"/>
        <v/>
      </c>
    </row>
    <row r="57430" spans="98:98">
      <c r="CT57430" s="1" t="str">
        <f t="shared" si="897"/>
        <v/>
      </c>
    </row>
    <row r="57431" spans="98:98">
      <c r="CT57431" s="1" t="str">
        <f t="shared" si="897"/>
        <v/>
      </c>
    </row>
    <row r="57432" spans="98:98">
      <c r="CT57432" s="1" t="str">
        <f t="shared" si="897"/>
        <v/>
      </c>
    </row>
    <row r="57433" spans="98:98">
      <c r="CT57433" s="1" t="str">
        <f t="shared" si="897"/>
        <v/>
      </c>
    </row>
    <row r="57434" spans="98:98">
      <c r="CT57434" s="1" t="str">
        <f t="shared" si="897"/>
        <v/>
      </c>
    </row>
    <row r="57435" spans="98:98">
      <c r="CT57435" s="1" t="str">
        <f t="shared" si="897"/>
        <v/>
      </c>
    </row>
    <row r="57436" spans="98:98">
      <c r="CT57436" s="1" t="str">
        <f t="shared" si="897"/>
        <v/>
      </c>
    </row>
    <row r="57437" spans="98:98">
      <c r="CT57437" s="1" t="str">
        <f t="shared" si="897"/>
        <v/>
      </c>
    </row>
    <row r="57438" spans="98:98">
      <c r="CT57438" s="1" t="str">
        <f t="shared" si="897"/>
        <v/>
      </c>
    </row>
    <row r="57439" spans="98:98">
      <c r="CT57439" s="1" t="str">
        <f t="shared" si="897"/>
        <v/>
      </c>
    </row>
    <row r="57440" spans="98:98">
      <c r="CT57440" s="1" t="str">
        <f t="shared" si="897"/>
        <v/>
      </c>
    </row>
    <row r="57441" spans="98:98">
      <c r="CT57441" s="1" t="str">
        <f t="shared" si="897"/>
        <v/>
      </c>
    </row>
    <row r="57442" spans="98:98">
      <c r="CT57442" s="1" t="str">
        <f t="shared" si="897"/>
        <v/>
      </c>
    </row>
    <row r="57443" spans="98:98">
      <c r="CT57443" s="1" t="str">
        <f t="shared" si="897"/>
        <v/>
      </c>
    </row>
    <row r="57444" spans="98:98">
      <c r="CT57444" s="1" t="str">
        <f t="shared" si="897"/>
        <v/>
      </c>
    </row>
    <row r="57445" spans="98:98">
      <c r="CT57445" s="1" t="str">
        <f t="shared" si="897"/>
        <v/>
      </c>
    </row>
    <row r="57446" spans="98:98">
      <c r="CT57446" s="1" t="str">
        <f t="shared" si="897"/>
        <v/>
      </c>
    </row>
    <row r="57447" spans="98:98">
      <c r="CT57447" s="1" t="str">
        <f t="shared" si="897"/>
        <v/>
      </c>
    </row>
    <row r="57448" spans="98:98">
      <c r="CT57448" s="1" t="str">
        <f t="shared" si="897"/>
        <v/>
      </c>
    </row>
    <row r="57449" spans="98:98">
      <c r="CT57449" s="1" t="str">
        <f t="shared" si="897"/>
        <v/>
      </c>
    </row>
    <row r="57450" spans="98:98">
      <c r="CT57450" s="1" t="str">
        <f t="shared" si="897"/>
        <v/>
      </c>
    </row>
    <row r="57451" spans="98:98">
      <c r="CT57451" s="1" t="str">
        <f t="shared" si="897"/>
        <v/>
      </c>
    </row>
    <row r="57452" spans="98:98">
      <c r="CT57452" s="1" t="str">
        <f t="shared" si="897"/>
        <v/>
      </c>
    </row>
    <row r="57453" spans="98:98">
      <c r="CT57453" s="1" t="str">
        <f t="shared" si="897"/>
        <v/>
      </c>
    </row>
    <row r="57454" spans="98:98">
      <c r="CT57454" s="1" t="str">
        <f t="shared" si="897"/>
        <v/>
      </c>
    </row>
    <row r="57455" spans="98:98">
      <c r="CT57455" s="1" t="str">
        <f t="shared" si="897"/>
        <v/>
      </c>
    </row>
    <row r="57456" spans="98:98">
      <c r="CT57456" s="1" t="str">
        <f t="shared" si="897"/>
        <v/>
      </c>
    </row>
    <row r="57457" spans="98:98">
      <c r="CT57457" s="1" t="str">
        <f t="shared" si="897"/>
        <v/>
      </c>
    </row>
    <row r="57458" spans="98:98">
      <c r="CT57458" s="1" t="str">
        <f t="shared" si="897"/>
        <v/>
      </c>
    </row>
    <row r="57459" spans="98:98">
      <c r="CT57459" s="1" t="str">
        <f t="shared" si="897"/>
        <v/>
      </c>
    </row>
    <row r="57460" spans="98:98">
      <c r="CT57460" s="1" t="str">
        <f t="shared" si="897"/>
        <v/>
      </c>
    </row>
    <row r="57461" spans="98:98">
      <c r="CT57461" s="1" t="str">
        <f t="shared" si="897"/>
        <v/>
      </c>
    </row>
    <row r="57462" spans="98:98">
      <c r="CT57462" s="1" t="str">
        <f t="shared" si="897"/>
        <v/>
      </c>
    </row>
    <row r="57463" spans="98:98">
      <c r="CT57463" s="1" t="str">
        <f t="shared" si="897"/>
        <v/>
      </c>
    </row>
    <row r="57464" spans="98:98">
      <c r="CT57464" s="1" t="str">
        <f t="shared" si="897"/>
        <v/>
      </c>
    </row>
    <row r="57465" spans="98:98">
      <c r="CT57465" s="1" t="str">
        <f t="shared" si="897"/>
        <v/>
      </c>
    </row>
    <row r="57466" spans="98:98">
      <c r="CT57466" s="1" t="str">
        <f t="shared" si="897"/>
        <v/>
      </c>
    </row>
    <row r="57467" spans="98:98">
      <c r="CT57467" s="1" t="str">
        <f t="shared" si="897"/>
        <v/>
      </c>
    </row>
    <row r="57468" spans="98:98">
      <c r="CT57468" s="1" t="str">
        <f t="shared" si="897"/>
        <v/>
      </c>
    </row>
    <row r="57469" spans="98:98">
      <c r="CT57469" s="1" t="str">
        <f t="shared" si="897"/>
        <v/>
      </c>
    </row>
    <row r="57470" spans="98:98">
      <c r="CT57470" s="1" t="str">
        <f t="shared" si="897"/>
        <v/>
      </c>
    </row>
    <row r="57471" spans="98:98">
      <c r="CT57471" s="1" t="str">
        <f t="shared" si="897"/>
        <v/>
      </c>
    </row>
    <row r="57472" spans="98:98">
      <c r="CT57472" s="1" t="str">
        <f t="shared" si="897"/>
        <v/>
      </c>
    </row>
    <row r="57473" spans="98:98">
      <c r="CT57473" s="1" t="str">
        <f t="shared" si="897"/>
        <v/>
      </c>
    </row>
    <row r="57474" spans="98:98">
      <c r="CT57474" s="1" t="str">
        <f t="shared" si="897"/>
        <v/>
      </c>
    </row>
    <row r="57475" spans="98:98">
      <c r="CT57475" s="1" t="str">
        <f t="shared" si="897"/>
        <v/>
      </c>
    </row>
    <row r="57476" spans="98:98">
      <c r="CT57476" s="1" t="str">
        <f t="shared" ref="CT57476:CT57539" si="898">IF(LEN(A57476)&gt;0,1,"")</f>
        <v/>
      </c>
    </row>
    <row r="57477" spans="98:98">
      <c r="CT57477" s="1" t="str">
        <f t="shared" si="898"/>
        <v/>
      </c>
    </row>
    <row r="57478" spans="98:98">
      <c r="CT57478" s="1" t="str">
        <f t="shared" si="898"/>
        <v/>
      </c>
    </row>
    <row r="57479" spans="98:98">
      <c r="CT57479" s="1" t="str">
        <f t="shared" si="898"/>
        <v/>
      </c>
    </row>
    <row r="57480" spans="98:98">
      <c r="CT57480" s="1" t="str">
        <f t="shared" si="898"/>
        <v/>
      </c>
    </row>
    <row r="57481" spans="98:98">
      <c r="CT57481" s="1" t="str">
        <f t="shared" si="898"/>
        <v/>
      </c>
    </row>
    <row r="57482" spans="98:98">
      <c r="CT57482" s="1" t="str">
        <f t="shared" si="898"/>
        <v/>
      </c>
    </row>
    <row r="57483" spans="98:98">
      <c r="CT57483" s="1" t="str">
        <f t="shared" si="898"/>
        <v/>
      </c>
    </row>
    <row r="57484" spans="98:98">
      <c r="CT57484" s="1" t="str">
        <f t="shared" si="898"/>
        <v/>
      </c>
    </row>
    <row r="57485" spans="98:98">
      <c r="CT57485" s="1" t="str">
        <f t="shared" si="898"/>
        <v/>
      </c>
    </row>
    <row r="57486" spans="98:98">
      <c r="CT57486" s="1" t="str">
        <f t="shared" si="898"/>
        <v/>
      </c>
    </row>
    <row r="57487" spans="98:98">
      <c r="CT57487" s="1" t="str">
        <f t="shared" si="898"/>
        <v/>
      </c>
    </row>
    <row r="57488" spans="98:98">
      <c r="CT57488" s="1" t="str">
        <f t="shared" si="898"/>
        <v/>
      </c>
    </row>
    <row r="57489" spans="98:98">
      <c r="CT57489" s="1" t="str">
        <f t="shared" si="898"/>
        <v/>
      </c>
    </row>
    <row r="57490" spans="98:98">
      <c r="CT57490" s="1" t="str">
        <f t="shared" si="898"/>
        <v/>
      </c>
    </row>
    <row r="57491" spans="98:98">
      <c r="CT57491" s="1" t="str">
        <f t="shared" si="898"/>
        <v/>
      </c>
    </row>
    <row r="57492" spans="98:98">
      <c r="CT57492" s="1" t="str">
        <f t="shared" si="898"/>
        <v/>
      </c>
    </row>
    <row r="57493" spans="98:98">
      <c r="CT57493" s="1" t="str">
        <f t="shared" si="898"/>
        <v/>
      </c>
    </row>
    <row r="57494" spans="98:98">
      <c r="CT57494" s="1" t="str">
        <f t="shared" si="898"/>
        <v/>
      </c>
    </row>
    <row r="57495" spans="98:98">
      <c r="CT57495" s="1" t="str">
        <f t="shared" si="898"/>
        <v/>
      </c>
    </row>
    <row r="57496" spans="98:98">
      <c r="CT57496" s="1" t="str">
        <f t="shared" si="898"/>
        <v/>
      </c>
    </row>
    <row r="57497" spans="98:98">
      <c r="CT57497" s="1" t="str">
        <f t="shared" si="898"/>
        <v/>
      </c>
    </row>
    <row r="57498" spans="98:98">
      <c r="CT57498" s="1" t="str">
        <f t="shared" si="898"/>
        <v/>
      </c>
    </row>
    <row r="57499" spans="98:98">
      <c r="CT57499" s="1" t="str">
        <f t="shared" si="898"/>
        <v/>
      </c>
    </row>
    <row r="57500" spans="98:98">
      <c r="CT57500" s="1" t="str">
        <f t="shared" si="898"/>
        <v/>
      </c>
    </row>
    <row r="57501" spans="98:98">
      <c r="CT57501" s="1" t="str">
        <f t="shared" si="898"/>
        <v/>
      </c>
    </row>
    <row r="57502" spans="98:98">
      <c r="CT57502" s="1" t="str">
        <f t="shared" si="898"/>
        <v/>
      </c>
    </row>
    <row r="57503" spans="98:98">
      <c r="CT57503" s="1" t="str">
        <f t="shared" si="898"/>
        <v/>
      </c>
    </row>
    <row r="57504" spans="98:98">
      <c r="CT57504" s="1" t="str">
        <f t="shared" si="898"/>
        <v/>
      </c>
    </row>
    <row r="57505" spans="98:98">
      <c r="CT57505" s="1" t="str">
        <f t="shared" si="898"/>
        <v/>
      </c>
    </row>
    <row r="57506" spans="98:98">
      <c r="CT57506" s="1" t="str">
        <f t="shared" si="898"/>
        <v/>
      </c>
    </row>
    <row r="57507" spans="98:98">
      <c r="CT57507" s="1" t="str">
        <f t="shared" si="898"/>
        <v/>
      </c>
    </row>
    <row r="57508" spans="98:98">
      <c r="CT57508" s="1" t="str">
        <f t="shared" si="898"/>
        <v/>
      </c>
    </row>
    <row r="57509" spans="98:98">
      <c r="CT57509" s="1" t="str">
        <f t="shared" si="898"/>
        <v/>
      </c>
    </row>
    <row r="57510" spans="98:98">
      <c r="CT57510" s="1" t="str">
        <f t="shared" si="898"/>
        <v/>
      </c>
    </row>
    <row r="57511" spans="98:98">
      <c r="CT57511" s="1" t="str">
        <f t="shared" si="898"/>
        <v/>
      </c>
    </row>
    <row r="57512" spans="98:98">
      <c r="CT57512" s="1" t="str">
        <f t="shared" si="898"/>
        <v/>
      </c>
    </row>
    <row r="57513" spans="98:98">
      <c r="CT57513" s="1" t="str">
        <f t="shared" si="898"/>
        <v/>
      </c>
    </row>
    <row r="57514" spans="98:98">
      <c r="CT57514" s="1" t="str">
        <f t="shared" si="898"/>
        <v/>
      </c>
    </row>
    <row r="57515" spans="98:98">
      <c r="CT57515" s="1" t="str">
        <f t="shared" si="898"/>
        <v/>
      </c>
    </row>
    <row r="57516" spans="98:98">
      <c r="CT57516" s="1" t="str">
        <f t="shared" si="898"/>
        <v/>
      </c>
    </row>
    <row r="57517" spans="98:98">
      <c r="CT57517" s="1" t="str">
        <f t="shared" si="898"/>
        <v/>
      </c>
    </row>
    <row r="57518" spans="98:98">
      <c r="CT57518" s="1" t="str">
        <f t="shared" si="898"/>
        <v/>
      </c>
    </row>
    <row r="57519" spans="98:98">
      <c r="CT57519" s="1" t="str">
        <f t="shared" si="898"/>
        <v/>
      </c>
    </row>
    <row r="57520" spans="98:98">
      <c r="CT57520" s="1" t="str">
        <f t="shared" si="898"/>
        <v/>
      </c>
    </row>
    <row r="57521" spans="98:98">
      <c r="CT57521" s="1" t="str">
        <f t="shared" si="898"/>
        <v/>
      </c>
    </row>
    <row r="57522" spans="98:98">
      <c r="CT57522" s="1" t="str">
        <f t="shared" si="898"/>
        <v/>
      </c>
    </row>
    <row r="57523" spans="98:98">
      <c r="CT57523" s="1" t="str">
        <f t="shared" si="898"/>
        <v/>
      </c>
    </row>
    <row r="57524" spans="98:98">
      <c r="CT57524" s="1" t="str">
        <f t="shared" si="898"/>
        <v/>
      </c>
    </row>
    <row r="57525" spans="98:98">
      <c r="CT57525" s="1" t="str">
        <f t="shared" si="898"/>
        <v/>
      </c>
    </row>
    <row r="57526" spans="98:98">
      <c r="CT57526" s="1" t="str">
        <f t="shared" si="898"/>
        <v/>
      </c>
    </row>
    <row r="57527" spans="98:98">
      <c r="CT57527" s="1" t="str">
        <f t="shared" si="898"/>
        <v/>
      </c>
    </row>
    <row r="57528" spans="98:98">
      <c r="CT57528" s="1" t="str">
        <f t="shared" si="898"/>
        <v/>
      </c>
    </row>
    <row r="57529" spans="98:98">
      <c r="CT57529" s="1" t="str">
        <f t="shared" si="898"/>
        <v/>
      </c>
    </row>
    <row r="57530" spans="98:98">
      <c r="CT57530" s="1" t="str">
        <f t="shared" si="898"/>
        <v/>
      </c>
    </row>
    <row r="57531" spans="98:98">
      <c r="CT57531" s="1" t="str">
        <f t="shared" si="898"/>
        <v/>
      </c>
    </row>
    <row r="57532" spans="98:98">
      <c r="CT57532" s="1" t="str">
        <f t="shared" si="898"/>
        <v/>
      </c>
    </row>
    <row r="57533" spans="98:98">
      <c r="CT57533" s="1" t="str">
        <f t="shared" si="898"/>
        <v/>
      </c>
    </row>
    <row r="57534" spans="98:98">
      <c r="CT57534" s="1" t="str">
        <f t="shared" si="898"/>
        <v/>
      </c>
    </row>
    <row r="57535" spans="98:98">
      <c r="CT57535" s="1" t="str">
        <f t="shared" si="898"/>
        <v/>
      </c>
    </row>
    <row r="57536" spans="98:98">
      <c r="CT57536" s="1" t="str">
        <f t="shared" si="898"/>
        <v/>
      </c>
    </row>
    <row r="57537" spans="98:98">
      <c r="CT57537" s="1" t="str">
        <f t="shared" si="898"/>
        <v/>
      </c>
    </row>
    <row r="57538" spans="98:98">
      <c r="CT57538" s="1" t="str">
        <f t="shared" si="898"/>
        <v/>
      </c>
    </row>
    <row r="57539" spans="98:98">
      <c r="CT57539" s="1" t="str">
        <f t="shared" si="898"/>
        <v/>
      </c>
    </row>
    <row r="57540" spans="98:98">
      <c r="CT57540" s="1" t="str">
        <f t="shared" ref="CT57540:CT57603" si="899">IF(LEN(A57540)&gt;0,1,"")</f>
        <v/>
      </c>
    </row>
    <row r="57541" spans="98:98">
      <c r="CT57541" s="1" t="str">
        <f t="shared" si="899"/>
        <v/>
      </c>
    </row>
    <row r="57542" spans="98:98">
      <c r="CT57542" s="1" t="str">
        <f t="shared" si="899"/>
        <v/>
      </c>
    </row>
    <row r="57543" spans="98:98">
      <c r="CT57543" s="1" t="str">
        <f t="shared" si="899"/>
        <v/>
      </c>
    </row>
    <row r="57544" spans="98:98">
      <c r="CT57544" s="1" t="str">
        <f t="shared" si="899"/>
        <v/>
      </c>
    </row>
    <row r="57545" spans="98:98">
      <c r="CT57545" s="1" t="str">
        <f t="shared" si="899"/>
        <v/>
      </c>
    </row>
    <row r="57546" spans="98:98">
      <c r="CT57546" s="1" t="str">
        <f t="shared" si="899"/>
        <v/>
      </c>
    </row>
    <row r="57547" spans="98:98">
      <c r="CT57547" s="1" t="str">
        <f t="shared" si="899"/>
        <v/>
      </c>
    </row>
    <row r="57548" spans="98:98">
      <c r="CT57548" s="1" t="str">
        <f t="shared" si="899"/>
        <v/>
      </c>
    </row>
    <row r="57549" spans="98:98">
      <c r="CT57549" s="1" t="str">
        <f t="shared" si="899"/>
        <v/>
      </c>
    </row>
    <row r="57550" spans="98:98">
      <c r="CT57550" s="1" t="str">
        <f t="shared" si="899"/>
        <v/>
      </c>
    </row>
    <row r="57551" spans="98:98">
      <c r="CT57551" s="1" t="str">
        <f t="shared" si="899"/>
        <v/>
      </c>
    </row>
    <row r="57552" spans="98:98">
      <c r="CT57552" s="1" t="str">
        <f t="shared" si="899"/>
        <v/>
      </c>
    </row>
    <row r="57553" spans="98:98">
      <c r="CT57553" s="1" t="str">
        <f t="shared" si="899"/>
        <v/>
      </c>
    </row>
    <row r="57554" spans="98:98">
      <c r="CT57554" s="1" t="str">
        <f t="shared" si="899"/>
        <v/>
      </c>
    </row>
    <row r="57555" spans="98:98">
      <c r="CT57555" s="1" t="str">
        <f t="shared" si="899"/>
        <v/>
      </c>
    </row>
    <row r="57556" spans="98:98">
      <c r="CT57556" s="1" t="str">
        <f t="shared" si="899"/>
        <v/>
      </c>
    </row>
    <row r="57557" spans="98:98">
      <c r="CT57557" s="1" t="str">
        <f t="shared" si="899"/>
        <v/>
      </c>
    </row>
    <row r="57558" spans="98:98">
      <c r="CT57558" s="1" t="str">
        <f t="shared" si="899"/>
        <v/>
      </c>
    </row>
    <row r="57559" spans="98:98">
      <c r="CT57559" s="1" t="str">
        <f t="shared" si="899"/>
        <v/>
      </c>
    </row>
    <row r="57560" spans="98:98">
      <c r="CT57560" s="1" t="str">
        <f t="shared" si="899"/>
        <v/>
      </c>
    </row>
    <row r="57561" spans="98:98">
      <c r="CT57561" s="1" t="str">
        <f t="shared" si="899"/>
        <v/>
      </c>
    </row>
    <row r="57562" spans="98:98">
      <c r="CT57562" s="1" t="str">
        <f t="shared" si="899"/>
        <v/>
      </c>
    </row>
    <row r="57563" spans="98:98">
      <c r="CT57563" s="1" t="str">
        <f t="shared" si="899"/>
        <v/>
      </c>
    </row>
    <row r="57564" spans="98:98">
      <c r="CT57564" s="1" t="str">
        <f t="shared" si="899"/>
        <v/>
      </c>
    </row>
    <row r="57565" spans="98:98">
      <c r="CT57565" s="1" t="str">
        <f t="shared" si="899"/>
        <v/>
      </c>
    </row>
    <row r="57566" spans="98:98">
      <c r="CT57566" s="1" t="str">
        <f t="shared" si="899"/>
        <v/>
      </c>
    </row>
    <row r="57567" spans="98:98">
      <c r="CT57567" s="1" t="str">
        <f t="shared" si="899"/>
        <v/>
      </c>
    </row>
    <row r="57568" spans="98:98">
      <c r="CT57568" s="1" t="str">
        <f t="shared" si="899"/>
        <v/>
      </c>
    </row>
    <row r="57569" spans="98:98">
      <c r="CT57569" s="1" t="str">
        <f t="shared" si="899"/>
        <v/>
      </c>
    </row>
    <row r="57570" spans="98:98">
      <c r="CT57570" s="1" t="str">
        <f t="shared" si="899"/>
        <v/>
      </c>
    </row>
    <row r="57571" spans="98:98">
      <c r="CT57571" s="1" t="str">
        <f t="shared" si="899"/>
        <v/>
      </c>
    </row>
    <row r="57572" spans="98:98">
      <c r="CT57572" s="1" t="str">
        <f t="shared" si="899"/>
        <v/>
      </c>
    </row>
    <row r="57573" spans="98:98">
      <c r="CT57573" s="1" t="str">
        <f t="shared" si="899"/>
        <v/>
      </c>
    </row>
    <row r="57574" spans="98:98">
      <c r="CT57574" s="1" t="str">
        <f t="shared" si="899"/>
        <v/>
      </c>
    </row>
    <row r="57575" spans="98:98">
      <c r="CT57575" s="1" t="str">
        <f t="shared" si="899"/>
        <v/>
      </c>
    </row>
    <row r="57576" spans="98:98">
      <c r="CT57576" s="1" t="str">
        <f t="shared" si="899"/>
        <v/>
      </c>
    </row>
    <row r="57577" spans="98:98">
      <c r="CT57577" s="1" t="str">
        <f t="shared" si="899"/>
        <v/>
      </c>
    </row>
    <row r="57578" spans="98:98">
      <c r="CT57578" s="1" t="str">
        <f t="shared" si="899"/>
        <v/>
      </c>
    </row>
    <row r="57579" spans="98:98">
      <c r="CT57579" s="1" t="str">
        <f t="shared" si="899"/>
        <v/>
      </c>
    </row>
    <row r="57580" spans="98:98">
      <c r="CT57580" s="1" t="str">
        <f t="shared" si="899"/>
        <v/>
      </c>
    </row>
    <row r="57581" spans="98:98">
      <c r="CT57581" s="1" t="str">
        <f t="shared" si="899"/>
        <v/>
      </c>
    </row>
    <row r="57582" spans="98:98">
      <c r="CT57582" s="1" t="str">
        <f t="shared" si="899"/>
        <v/>
      </c>
    </row>
    <row r="57583" spans="98:98">
      <c r="CT57583" s="1" t="str">
        <f t="shared" si="899"/>
        <v/>
      </c>
    </row>
    <row r="57584" spans="98:98">
      <c r="CT57584" s="1" t="str">
        <f t="shared" si="899"/>
        <v/>
      </c>
    </row>
    <row r="57585" spans="98:98">
      <c r="CT57585" s="1" t="str">
        <f t="shared" si="899"/>
        <v/>
      </c>
    </row>
    <row r="57586" spans="98:98">
      <c r="CT57586" s="1" t="str">
        <f t="shared" si="899"/>
        <v/>
      </c>
    </row>
    <row r="57587" spans="98:98">
      <c r="CT57587" s="1" t="str">
        <f t="shared" si="899"/>
        <v/>
      </c>
    </row>
    <row r="57588" spans="98:98">
      <c r="CT57588" s="1" t="str">
        <f t="shared" si="899"/>
        <v/>
      </c>
    </row>
    <row r="57589" spans="98:98">
      <c r="CT57589" s="1" t="str">
        <f t="shared" si="899"/>
        <v/>
      </c>
    </row>
    <row r="57590" spans="98:98">
      <c r="CT57590" s="1" t="str">
        <f t="shared" si="899"/>
        <v/>
      </c>
    </row>
    <row r="57591" spans="98:98">
      <c r="CT57591" s="1" t="str">
        <f t="shared" si="899"/>
        <v/>
      </c>
    </row>
    <row r="57592" spans="98:98">
      <c r="CT57592" s="1" t="str">
        <f t="shared" si="899"/>
        <v/>
      </c>
    </row>
    <row r="57593" spans="98:98">
      <c r="CT57593" s="1" t="str">
        <f t="shared" si="899"/>
        <v/>
      </c>
    </row>
    <row r="57594" spans="98:98">
      <c r="CT57594" s="1" t="str">
        <f t="shared" si="899"/>
        <v/>
      </c>
    </row>
    <row r="57595" spans="98:98">
      <c r="CT57595" s="1" t="str">
        <f t="shared" si="899"/>
        <v/>
      </c>
    </row>
    <row r="57596" spans="98:98">
      <c r="CT57596" s="1" t="str">
        <f t="shared" si="899"/>
        <v/>
      </c>
    </row>
    <row r="57597" spans="98:98">
      <c r="CT57597" s="1" t="str">
        <f t="shared" si="899"/>
        <v/>
      </c>
    </row>
    <row r="57598" spans="98:98">
      <c r="CT57598" s="1" t="str">
        <f t="shared" si="899"/>
        <v/>
      </c>
    </row>
    <row r="57599" spans="98:98">
      <c r="CT57599" s="1" t="str">
        <f t="shared" si="899"/>
        <v/>
      </c>
    </row>
    <row r="57600" spans="98:98">
      <c r="CT57600" s="1" t="str">
        <f t="shared" si="899"/>
        <v/>
      </c>
    </row>
    <row r="57601" spans="98:98">
      <c r="CT57601" s="1" t="str">
        <f t="shared" si="899"/>
        <v/>
      </c>
    </row>
    <row r="57602" spans="98:98">
      <c r="CT57602" s="1" t="str">
        <f t="shared" si="899"/>
        <v/>
      </c>
    </row>
    <row r="57603" spans="98:98">
      <c r="CT57603" s="1" t="str">
        <f t="shared" si="899"/>
        <v/>
      </c>
    </row>
    <row r="57604" spans="98:98">
      <c r="CT57604" s="1" t="str">
        <f t="shared" ref="CT57604:CT57667" si="900">IF(LEN(A57604)&gt;0,1,"")</f>
        <v/>
      </c>
    </row>
    <row r="57605" spans="98:98">
      <c r="CT57605" s="1" t="str">
        <f t="shared" si="900"/>
        <v/>
      </c>
    </row>
    <row r="57606" spans="98:98">
      <c r="CT57606" s="1" t="str">
        <f t="shared" si="900"/>
        <v/>
      </c>
    </row>
    <row r="57607" spans="98:98">
      <c r="CT57607" s="1" t="str">
        <f t="shared" si="900"/>
        <v/>
      </c>
    </row>
    <row r="57608" spans="98:98">
      <c r="CT57608" s="1" t="str">
        <f t="shared" si="900"/>
        <v/>
      </c>
    </row>
    <row r="57609" spans="98:98">
      <c r="CT57609" s="1" t="str">
        <f t="shared" si="900"/>
        <v/>
      </c>
    </row>
    <row r="57610" spans="98:98">
      <c r="CT57610" s="1" t="str">
        <f t="shared" si="900"/>
        <v/>
      </c>
    </row>
    <row r="57611" spans="98:98">
      <c r="CT57611" s="1" t="str">
        <f t="shared" si="900"/>
        <v/>
      </c>
    </row>
    <row r="57612" spans="98:98">
      <c r="CT57612" s="1" t="str">
        <f t="shared" si="900"/>
        <v/>
      </c>
    </row>
    <row r="57613" spans="98:98">
      <c r="CT57613" s="1" t="str">
        <f t="shared" si="900"/>
        <v/>
      </c>
    </row>
    <row r="57614" spans="98:98">
      <c r="CT57614" s="1" t="str">
        <f t="shared" si="900"/>
        <v/>
      </c>
    </row>
    <row r="57615" spans="98:98">
      <c r="CT57615" s="1" t="str">
        <f t="shared" si="900"/>
        <v/>
      </c>
    </row>
    <row r="57616" spans="98:98">
      <c r="CT57616" s="1" t="str">
        <f t="shared" si="900"/>
        <v/>
      </c>
    </row>
    <row r="57617" spans="98:98">
      <c r="CT57617" s="1" t="str">
        <f t="shared" si="900"/>
        <v/>
      </c>
    </row>
    <row r="57618" spans="98:98">
      <c r="CT57618" s="1" t="str">
        <f t="shared" si="900"/>
        <v/>
      </c>
    </row>
    <row r="57619" spans="98:98">
      <c r="CT57619" s="1" t="str">
        <f t="shared" si="900"/>
        <v/>
      </c>
    </row>
    <row r="57620" spans="98:98">
      <c r="CT57620" s="1" t="str">
        <f t="shared" si="900"/>
        <v/>
      </c>
    </row>
    <row r="57621" spans="98:98">
      <c r="CT57621" s="1" t="str">
        <f t="shared" si="900"/>
        <v/>
      </c>
    </row>
    <row r="57622" spans="98:98">
      <c r="CT57622" s="1" t="str">
        <f t="shared" si="900"/>
        <v/>
      </c>
    </row>
    <row r="57623" spans="98:98">
      <c r="CT57623" s="1" t="str">
        <f t="shared" si="900"/>
        <v/>
      </c>
    </row>
    <row r="57624" spans="98:98">
      <c r="CT57624" s="1" t="str">
        <f t="shared" si="900"/>
        <v/>
      </c>
    </row>
    <row r="57625" spans="98:98">
      <c r="CT57625" s="1" t="str">
        <f t="shared" si="900"/>
        <v/>
      </c>
    </row>
    <row r="57626" spans="98:98">
      <c r="CT57626" s="1" t="str">
        <f t="shared" si="900"/>
        <v/>
      </c>
    </row>
    <row r="57627" spans="98:98">
      <c r="CT57627" s="1" t="str">
        <f t="shared" si="900"/>
        <v/>
      </c>
    </row>
    <row r="57628" spans="98:98">
      <c r="CT57628" s="1" t="str">
        <f t="shared" si="900"/>
        <v/>
      </c>
    </row>
    <row r="57629" spans="98:98">
      <c r="CT57629" s="1" t="str">
        <f t="shared" si="900"/>
        <v/>
      </c>
    </row>
    <row r="57630" spans="98:98">
      <c r="CT57630" s="1" t="str">
        <f t="shared" si="900"/>
        <v/>
      </c>
    </row>
    <row r="57631" spans="98:98">
      <c r="CT57631" s="1" t="str">
        <f t="shared" si="900"/>
        <v/>
      </c>
    </row>
    <row r="57632" spans="98:98">
      <c r="CT57632" s="1" t="str">
        <f t="shared" si="900"/>
        <v/>
      </c>
    </row>
    <row r="57633" spans="98:98">
      <c r="CT57633" s="1" t="str">
        <f t="shared" si="900"/>
        <v/>
      </c>
    </row>
    <row r="57634" spans="98:98">
      <c r="CT57634" s="1" t="str">
        <f t="shared" si="900"/>
        <v/>
      </c>
    </row>
    <row r="57635" spans="98:98">
      <c r="CT57635" s="1" t="str">
        <f t="shared" si="900"/>
        <v/>
      </c>
    </row>
    <row r="57636" spans="98:98">
      <c r="CT57636" s="1" t="str">
        <f t="shared" si="900"/>
        <v/>
      </c>
    </row>
    <row r="57637" spans="98:98">
      <c r="CT57637" s="1" t="str">
        <f t="shared" si="900"/>
        <v/>
      </c>
    </row>
    <row r="57638" spans="98:98">
      <c r="CT57638" s="1" t="str">
        <f t="shared" si="900"/>
        <v/>
      </c>
    </row>
    <row r="57639" spans="98:98">
      <c r="CT57639" s="1" t="str">
        <f t="shared" si="900"/>
        <v/>
      </c>
    </row>
    <row r="57640" spans="98:98">
      <c r="CT57640" s="1" t="str">
        <f t="shared" si="900"/>
        <v/>
      </c>
    </row>
    <row r="57641" spans="98:98">
      <c r="CT57641" s="1" t="str">
        <f t="shared" si="900"/>
        <v/>
      </c>
    </row>
    <row r="57642" spans="98:98">
      <c r="CT57642" s="1" t="str">
        <f t="shared" si="900"/>
        <v/>
      </c>
    </row>
    <row r="57643" spans="98:98">
      <c r="CT57643" s="1" t="str">
        <f t="shared" si="900"/>
        <v/>
      </c>
    </row>
    <row r="57644" spans="98:98">
      <c r="CT57644" s="1" t="str">
        <f t="shared" si="900"/>
        <v/>
      </c>
    </row>
    <row r="57645" spans="98:98">
      <c r="CT57645" s="1" t="str">
        <f t="shared" si="900"/>
        <v/>
      </c>
    </row>
    <row r="57646" spans="98:98">
      <c r="CT57646" s="1" t="str">
        <f t="shared" si="900"/>
        <v/>
      </c>
    </row>
    <row r="57647" spans="98:98">
      <c r="CT57647" s="1" t="str">
        <f t="shared" si="900"/>
        <v/>
      </c>
    </row>
    <row r="57648" spans="98:98">
      <c r="CT57648" s="1" t="str">
        <f t="shared" si="900"/>
        <v/>
      </c>
    </row>
    <row r="57649" spans="98:98">
      <c r="CT57649" s="1" t="str">
        <f t="shared" si="900"/>
        <v/>
      </c>
    </row>
    <row r="57650" spans="98:98">
      <c r="CT57650" s="1" t="str">
        <f t="shared" si="900"/>
        <v/>
      </c>
    </row>
    <row r="57651" spans="98:98">
      <c r="CT57651" s="1" t="str">
        <f t="shared" si="900"/>
        <v/>
      </c>
    </row>
    <row r="57652" spans="98:98">
      <c r="CT57652" s="1" t="str">
        <f t="shared" si="900"/>
        <v/>
      </c>
    </row>
    <row r="57653" spans="98:98">
      <c r="CT57653" s="1" t="str">
        <f t="shared" si="900"/>
        <v/>
      </c>
    </row>
    <row r="57654" spans="98:98">
      <c r="CT57654" s="1" t="str">
        <f t="shared" si="900"/>
        <v/>
      </c>
    </row>
    <row r="57655" spans="98:98">
      <c r="CT57655" s="1" t="str">
        <f t="shared" si="900"/>
        <v/>
      </c>
    </row>
    <row r="57656" spans="98:98">
      <c r="CT57656" s="1" t="str">
        <f t="shared" si="900"/>
        <v/>
      </c>
    </row>
    <row r="57657" spans="98:98">
      <c r="CT57657" s="1" t="str">
        <f t="shared" si="900"/>
        <v/>
      </c>
    </row>
    <row r="57658" spans="98:98">
      <c r="CT57658" s="1" t="str">
        <f t="shared" si="900"/>
        <v/>
      </c>
    </row>
    <row r="57659" spans="98:98">
      <c r="CT57659" s="1" t="str">
        <f t="shared" si="900"/>
        <v/>
      </c>
    </row>
    <row r="57660" spans="98:98">
      <c r="CT57660" s="1" t="str">
        <f t="shared" si="900"/>
        <v/>
      </c>
    </row>
    <row r="57661" spans="98:98">
      <c r="CT57661" s="1" t="str">
        <f t="shared" si="900"/>
        <v/>
      </c>
    </row>
    <row r="57662" spans="98:98">
      <c r="CT57662" s="1" t="str">
        <f t="shared" si="900"/>
        <v/>
      </c>
    </row>
    <row r="57663" spans="98:98">
      <c r="CT57663" s="1" t="str">
        <f t="shared" si="900"/>
        <v/>
      </c>
    </row>
    <row r="57664" spans="98:98">
      <c r="CT57664" s="1" t="str">
        <f t="shared" si="900"/>
        <v/>
      </c>
    </row>
    <row r="57665" spans="98:98">
      <c r="CT57665" s="1" t="str">
        <f t="shared" si="900"/>
        <v/>
      </c>
    </row>
    <row r="57666" spans="98:98">
      <c r="CT57666" s="1" t="str">
        <f t="shared" si="900"/>
        <v/>
      </c>
    </row>
    <row r="57667" spans="98:98">
      <c r="CT57667" s="1" t="str">
        <f t="shared" si="900"/>
        <v/>
      </c>
    </row>
    <row r="57668" spans="98:98">
      <c r="CT57668" s="1" t="str">
        <f t="shared" ref="CT57668:CT57731" si="901">IF(LEN(A57668)&gt;0,1,"")</f>
        <v/>
      </c>
    </row>
    <row r="57669" spans="98:98">
      <c r="CT57669" s="1" t="str">
        <f t="shared" si="901"/>
        <v/>
      </c>
    </row>
    <row r="57670" spans="98:98">
      <c r="CT57670" s="1" t="str">
        <f t="shared" si="901"/>
        <v/>
      </c>
    </row>
    <row r="57671" spans="98:98">
      <c r="CT57671" s="1" t="str">
        <f t="shared" si="901"/>
        <v/>
      </c>
    </row>
    <row r="57672" spans="98:98">
      <c r="CT57672" s="1" t="str">
        <f t="shared" si="901"/>
        <v/>
      </c>
    </row>
    <row r="57673" spans="98:98">
      <c r="CT57673" s="1" t="str">
        <f t="shared" si="901"/>
        <v/>
      </c>
    </row>
    <row r="57674" spans="98:98">
      <c r="CT57674" s="1" t="str">
        <f t="shared" si="901"/>
        <v/>
      </c>
    </row>
    <row r="57675" spans="98:98">
      <c r="CT57675" s="1" t="str">
        <f t="shared" si="901"/>
        <v/>
      </c>
    </row>
    <row r="57676" spans="98:98">
      <c r="CT57676" s="1" t="str">
        <f t="shared" si="901"/>
        <v/>
      </c>
    </row>
    <row r="57677" spans="98:98">
      <c r="CT57677" s="1" t="str">
        <f t="shared" si="901"/>
        <v/>
      </c>
    </row>
    <row r="57678" spans="98:98">
      <c r="CT57678" s="1" t="str">
        <f t="shared" si="901"/>
        <v/>
      </c>
    </row>
    <row r="57679" spans="98:98">
      <c r="CT57679" s="1" t="str">
        <f t="shared" si="901"/>
        <v/>
      </c>
    </row>
    <row r="57680" spans="98:98">
      <c r="CT57680" s="1" t="str">
        <f t="shared" si="901"/>
        <v/>
      </c>
    </row>
    <row r="57681" spans="98:98">
      <c r="CT57681" s="1" t="str">
        <f t="shared" si="901"/>
        <v/>
      </c>
    </row>
    <row r="57682" spans="98:98">
      <c r="CT57682" s="1" t="str">
        <f t="shared" si="901"/>
        <v/>
      </c>
    </row>
    <row r="57683" spans="98:98">
      <c r="CT57683" s="1" t="str">
        <f t="shared" si="901"/>
        <v/>
      </c>
    </row>
    <row r="57684" spans="98:98">
      <c r="CT57684" s="1" t="str">
        <f t="shared" si="901"/>
        <v/>
      </c>
    </row>
    <row r="57685" spans="98:98">
      <c r="CT57685" s="1" t="str">
        <f t="shared" si="901"/>
        <v/>
      </c>
    </row>
    <row r="57686" spans="98:98">
      <c r="CT57686" s="1" t="str">
        <f t="shared" si="901"/>
        <v/>
      </c>
    </row>
    <row r="57687" spans="98:98">
      <c r="CT57687" s="1" t="str">
        <f t="shared" si="901"/>
        <v/>
      </c>
    </row>
    <row r="57688" spans="98:98">
      <c r="CT57688" s="1" t="str">
        <f t="shared" si="901"/>
        <v/>
      </c>
    </row>
    <row r="57689" spans="98:98">
      <c r="CT57689" s="1" t="str">
        <f t="shared" si="901"/>
        <v/>
      </c>
    </row>
    <row r="57690" spans="98:98">
      <c r="CT57690" s="1" t="str">
        <f t="shared" si="901"/>
        <v/>
      </c>
    </row>
    <row r="57691" spans="98:98">
      <c r="CT57691" s="1" t="str">
        <f t="shared" si="901"/>
        <v/>
      </c>
    </row>
    <row r="57692" spans="98:98">
      <c r="CT57692" s="1" t="str">
        <f t="shared" si="901"/>
        <v/>
      </c>
    </row>
    <row r="57693" spans="98:98">
      <c r="CT57693" s="1" t="str">
        <f t="shared" si="901"/>
        <v/>
      </c>
    </row>
    <row r="57694" spans="98:98">
      <c r="CT57694" s="1" t="str">
        <f t="shared" si="901"/>
        <v/>
      </c>
    </row>
    <row r="57695" spans="98:98">
      <c r="CT57695" s="1" t="str">
        <f t="shared" si="901"/>
        <v/>
      </c>
    </row>
    <row r="57696" spans="98:98">
      <c r="CT57696" s="1" t="str">
        <f t="shared" si="901"/>
        <v/>
      </c>
    </row>
    <row r="57697" spans="98:98">
      <c r="CT57697" s="1" t="str">
        <f t="shared" si="901"/>
        <v/>
      </c>
    </row>
    <row r="57698" spans="98:98">
      <c r="CT57698" s="1" t="str">
        <f t="shared" si="901"/>
        <v/>
      </c>
    </row>
    <row r="57699" spans="98:98">
      <c r="CT57699" s="1" t="str">
        <f t="shared" si="901"/>
        <v/>
      </c>
    </row>
    <row r="57700" spans="98:98">
      <c r="CT57700" s="1" t="str">
        <f t="shared" si="901"/>
        <v/>
      </c>
    </row>
    <row r="57701" spans="98:98">
      <c r="CT57701" s="1" t="str">
        <f t="shared" si="901"/>
        <v/>
      </c>
    </row>
    <row r="57702" spans="98:98">
      <c r="CT57702" s="1" t="str">
        <f t="shared" si="901"/>
        <v/>
      </c>
    </row>
    <row r="57703" spans="98:98">
      <c r="CT57703" s="1" t="str">
        <f t="shared" si="901"/>
        <v/>
      </c>
    </row>
    <row r="57704" spans="98:98">
      <c r="CT57704" s="1" t="str">
        <f t="shared" si="901"/>
        <v/>
      </c>
    </row>
    <row r="57705" spans="98:98">
      <c r="CT57705" s="1" t="str">
        <f t="shared" si="901"/>
        <v/>
      </c>
    </row>
    <row r="57706" spans="98:98">
      <c r="CT57706" s="1" t="str">
        <f t="shared" si="901"/>
        <v/>
      </c>
    </row>
    <row r="57707" spans="98:98">
      <c r="CT57707" s="1" t="str">
        <f t="shared" si="901"/>
        <v/>
      </c>
    </row>
    <row r="57708" spans="98:98">
      <c r="CT57708" s="1" t="str">
        <f t="shared" si="901"/>
        <v/>
      </c>
    </row>
    <row r="57709" spans="98:98">
      <c r="CT57709" s="1" t="str">
        <f t="shared" si="901"/>
        <v/>
      </c>
    </row>
    <row r="57710" spans="98:98">
      <c r="CT57710" s="1" t="str">
        <f t="shared" si="901"/>
        <v/>
      </c>
    </row>
    <row r="57711" spans="98:98">
      <c r="CT57711" s="1" t="str">
        <f t="shared" si="901"/>
        <v/>
      </c>
    </row>
    <row r="57712" spans="98:98">
      <c r="CT57712" s="1" t="str">
        <f t="shared" si="901"/>
        <v/>
      </c>
    </row>
    <row r="57713" spans="98:98">
      <c r="CT57713" s="1" t="str">
        <f t="shared" si="901"/>
        <v/>
      </c>
    </row>
    <row r="57714" spans="98:98">
      <c r="CT57714" s="1" t="str">
        <f t="shared" si="901"/>
        <v/>
      </c>
    </row>
    <row r="57715" spans="98:98">
      <c r="CT57715" s="1" t="str">
        <f t="shared" si="901"/>
        <v/>
      </c>
    </row>
    <row r="57716" spans="98:98">
      <c r="CT57716" s="1" t="str">
        <f t="shared" si="901"/>
        <v/>
      </c>
    </row>
    <row r="57717" spans="98:98">
      <c r="CT57717" s="1" t="str">
        <f t="shared" si="901"/>
        <v/>
      </c>
    </row>
    <row r="57718" spans="98:98">
      <c r="CT57718" s="1" t="str">
        <f t="shared" si="901"/>
        <v/>
      </c>
    </row>
    <row r="57719" spans="98:98">
      <c r="CT57719" s="1" t="str">
        <f t="shared" si="901"/>
        <v/>
      </c>
    </row>
    <row r="57720" spans="98:98">
      <c r="CT57720" s="1" t="str">
        <f t="shared" si="901"/>
        <v/>
      </c>
    </row>
    <row r="57721" spans="98:98">
      <c r="CT57721" s="1" t="str">
        <f t="shared" si="901"/>
        <v/>
      </c>
    </row>
    <row r="57722" spans="98:98">
      <c r="CT57722" s="1" t="str">
        <f t="shared" si="901"/>
        <v/>
      </c>
    </row>
    <row r="57723" spans="98:98">
      <c r="CT57723" s="1" t="str">
        <f t="shared" si="901"/>
        <v/>
      </c>
    </row>
    <row r="57724" spans="98:98">
      <c r="CT57724" s="1" t="str">
        <f t="shared" si="901"/>
        <v/>
      </c>
    </row>
    <row r="57725" spans="98:98">
      <c r="CT57725" s="1" t="str">
        <f t="shared" si="901"/>
        <v/>
      </c>
    </row>
    <row r="57726" spans="98:98">
      <c r="CT57726" s="1" t="str">
        <f t="shared" si="901"/>
        <v/>
      </c>
    </row>
    <row r="57727" spans="98:98">
      <c r="CT57727" s="1" t="str">
        <f t="shared" si="901"/>
        <v/>
      </c>
    </row>
    <row r="57728" spans="98:98">
      <c r="CT57728" s="1" t="str">
        <f t="shared" si="901"/>
        <v/>
      </c>
    </row>
    <row r="57729" spans="98:98">
      <c r="CT57729" s="1" t="str">
        <f t="shared" si="901"/>
        <v/>
      </c>
    </row>
    <row r="57730" spans="98:98">
      <c r="CT57730" s="1" t="str">
        <f t="shared" si="901"/>
        <v/>
      </c>
    </row>
    <row r="57731" spans="98:98">
      <c r="CT57731" s="1" t="str">
        <f t="shared" si="901"/>
        <v/>
      </c>
    </row>
    <row r="57732" spans="98:98">
      <c r="CT57732" s="1" t="str">
        <f t="shared" ref="CT57732:CT57795" si="902">IF(LEN(A57732)&gt;0,1,"")</f>
        <v/>
      </c>
    </row>
    <row r="57733" spans="98:98">
      <c r="CT57733" s="1" t="str">
        <f t="shared" si="902"/>
        <v/>
      </c>
    </row>
    <row r="57734" spans="98:98">
      <c r="CT57734" s="1" t="str">
        <f t="shared" si="902"/>
        <v/>
      </c>
    </row>
    <row r="57735" spans="98:98">
      <c r="CT57735" s="1" t="str">
        <f t="shared" si="902"/>
        <v/>
      </c>
    </row>
    <row r="57736" spans="98:98">
      <c r="CT57736" s="1" t="str">
        <f t="shared" si="902"/>
        <v/>
      </c>
    </row>
    <row r="57737" spans="98:98">
      <c r="CT57737" s="1" t="str">
        <f t="shared" si="902"/>
        <v/>
      </c>
    </row>
    <row r="57738" spans="98:98">
      <c r="CT57738" s="1" t="str">
        <f t="shared" si="902"/>
        <v/>
      </c>
    </row>
    <row r="57739" spans="98:98">
      <c r="CT57739" s="1" t="str">
        <f t="shared" si="902"/>
        <v/>
      </c>
    </row>
    <row r="57740" spans="98:98">
      <c r="CT57740" s="1" t="str">
        <f t="shared" si="902"/>
        <v/>
      </c>
    </row>
    <row r="57741" spans="98:98">
      <c r="CT57741" s="1" t="str">
        <f t="shared" si="902"/>
        <v/>
      </c>
    </row>
    <row r="57742" spans="98:98">
      <c r="CT57742" s="1" t="str">
        <f t="shared" si="902"/>
        <v/>
      </c>
    </row>
    <row r="57743" spans="98:98">
      <c r="CT57743" s="1" t="str">
        <f t="shared" si="902"/>
        <v/>
      </c>
    </row>
    <row r="57744" spans="98:98">
      <c r="CT57744" s="1" t="str">
        <f t="shared" si="902"/>
        <v/>
      </c>
    </row>
    <row r="57745" spans="98:98">
      <c r="CT57745" s="1" t="str">
        <f t="shared" si="902"/>
        <v/>
      </c>
    </row>
    <row r="57746" spans="98:98">
      <c r="CT57746" s="1" t="str">
        <f t="shared" si="902"/>
        <v/>
      </c>
    </row>
    <row r="57747" spans="98:98">
      <c r="CT57747" s="1" t="str">
        <f t="shared" si="902"/>
        <v/>
      </c>
    </row>
    <row r="57748" spans="98:98">
      <c r="CT57748" s="1" t="str">
        <f t="shared" si="902"/>
        <v/>
      </c>
    </row>
    <row r="57749" spans="98:98">
      <c r="CT57749" s="1" t="str">
        <f t="shared" si="902"/>
        <v/>
      </c>
    </row>
    <row r="57750" spans="98:98">
      <c r="CT57750" s="1" t="str">
        <f t="shared" si="902"/>
        <v/>
      </c>
    </row>
    <row r="57751" spans="98:98">
      <c r="CT57751" s="1" t="str">
        <f t="shared" si="902"/>
        <v/>
      </c>
    </row>
    <row r="57752" spans="98:98">
      <c r="CT57752" s="1" t="str">
        <f t="shared" si="902"/>
        <v/>
      </c>
    </row>
    <row r="57753" spans="98:98">
      <c r="CT57753" s="1" t="str">
        <f t="shared" si="902"/>
        <v/>
      </c>
    </row>
    <row r="57754" spans="98:98">
      <c r="CT57754" s="1" t="str">
        <f t="shared" si="902"/>
        <v/>
      </c>
    </row>
    <row r="57755" spans="98:98">
      <c r="CT57755" s="1" t="str">
        <f t="shared" si="902"/>
        <v/>
      </c>
    </row>
    <row r="57756" spans="98:98">
      <c r="CT57756" s="1" t="str">
        <f t="shared" si="902"/>
        <v/>
      </c>
    </row>
    <row r="57757" spans="98:98">
      <c r="CT57757" s="1" t="str">
        <f t="shared" si="902"/>
        <v/>
      </c>
    </row>
    <row r="57758" spans="98:98">
      <c r="CT57758" s="1" t="str">
        <f t="shared" si="902"/>
        <v/>
      </c>
    </row>
    <row r="57759" spans="98:98">
      <c r="CT57759" s="1" t="str">
        <f t="shared" si="902"/>
        <v/>
      </c>
    </row>
    <row r="57760" spans="98:98">
      <c r="CT57760" s="1" t="str">
        <f t="shared" si="902"/>
        <v/>
      </c>
    </row>
    <row r="57761" spans="98:98">
      <c r="CT57761" s="1" t="str">
        <f t="shared" si="902"/>
        <v/>
      </c>
    </row>
    <row r="57762" spans="98:98">
      <c r="CT57762" s="1" t="str">
        <f t="shared" si="902"/>
        <v/>
      </c>
    </row>
    <row r="57763" spans="98:98">
      <c r="CT57763" s="1" t="str">
        <f t="shared" si="902"/>
        <v/>
      </c>
    </row>
    <row r="57764" spans="98:98">
      <c r="CT57764" s="1" t="str">
        <f t="shared" si="902"/>
        <v/>
      </c>
    </row>
    <row r="57765" spans="98:98">
      <c r="CT57765" s="1" t="str">
        <f t="shared" si="902"/>
        <v/>
      </c>
    </row>
    <row r="57766" spans="98:98">
      <c r="CT57766" s="1" t="str">
        <f t="shared" si="902"/>
        <v/>
      </c>
    </row>
    <row r="57767" spans="98:98">
      <c r="CT57767" s="1" t="str">
        <f t="shared" si="902"/>
        <v/>
      </c>
    </row>
    <row r="57768" spans="98:98">
      <c r="CT57768" s="1" t="str">
        <f t="shared" si="902"/>
        <v/>
      </c>
    </row>
    <row r="57769" spans="98:98">
      <c r="CT57769" s="1" t="str">
        <f t="shared" si="902"/>
        <v/>
      </c>
    </row>
    <row r="57770" spans="98:98">
      <c r="CT57770" s="1" t="str">
        <f t="shared" si="902"/>
        <v/>
      </c>
    </row>
    <row r="57771" spans="98:98">
      <c r="CT57771" s="1" t="str">
        <f t="shared" si="902"/>
        <v/>
      </c>
    </row>
    <row r="57772" spans="98:98">
      <c r="CT57772" s="1" t="str">
        <f t="shared" si="902"/>
        <v/>
      </c>
    </row>
    <row r="57773" spans="98:98">
      <c r="CT57773" s="1" t="str">
        <f t="shared" si="902"/>
        <v/>
      </c>
    </row>
    <row r="57774" spans="98:98">
      <c r="CT57774" s="1" t="str">
        <f t="shared" si="902"/>
        <v/>
      </c>
    </row>
    <row r="57775" spans="98:98">
      <c r="CT57775" s="1" t="str">
        <f t="shared" si="902"/>
        <v/>
      </c>
    </row>
    <row r="57776" spans="98:98">
      <c r="CT57776" s="1" t="str">
        <f t="shared" si="902"/>
        <v/>
      </c>
    </row>
    <row r="57777" spans="98:98">
      <c r="CT57777" s="1" t="str">
        <f t="shared" si="902"/>
        <v/>
      </c>
    </row>
    <row r="57778" spans="98:98">
      <c r="CT57778" s="1" t="str">
        <f t="shared" si="902"/>
        <v/>
      </c>
    </row>
    <row r="57779" spans="98:98">
      <c r="CT57779" s="1" t="str">
        <f t="shared" si="902"/>
        <v/>
      </c>
    </row>
    <row r="57780" spans="98:98">
      <c r="CT57780" s="1" t="str">
        <f t="shared" si="902"/>
        <v/>
      </c>
    </row>
    <row r="57781" spans="98:98">
      <c r="CT57781" s="1" t="str">
        <f t="shared" si="902"/>
        <v/>
      </c>
    </row>
    <row r="57782" spans="98:98">
      <c r="CT57782" s="1" t="str">
        <f t="shared" si="902"/>
        <v/>
      </c>
    </row>
    <row r="57783" spans="98:98">
      <c r="CT57783" s="1" t="str">
        <f t="shared" si="902"/>
        <v/>
      </c>
    </row>
    <row r="57784" spans="98:98">
      <c r="CT57784" s="1" t="str">
        <f t="shared" si="902"/>
        <v/>
      </c>
    </row>
    <row r="57785" spans="98:98">
      <c r="CT57785" s="1" t="str">
        <f t="shared" si="902"/>
        <v/>
      </c>
    </row>
    <row r="57786" spans="98:98">
      <c r="CT57786" s="1" t="str">
        <f t="shared" si="902"/>
        <v/>
      </c>
    </row>
    <row r="57787" spans="98:98">
      <c r="CT57787" s="1" t="str">
        <f t="shared" si="902"/>
        <v/>
      </c>
    </row>
    <row r="57788" spans="98:98">
      <c r="CT57788" s="1" t="str">
        <f t="shared" si="902"/>
        <v/>
      </c>
    </row>
    <row r="57789" spans="98:98">
      <c r="CT57789" s="1" t="str">
        <f t="shared" si="902"/>
        <v/>
      </c>
    </row>
    <row r="57790" spans="98:98">
      <c r="CT57790" s="1" t="str">
        <f t="shared" si="902"/>
        <v/>
      </c>
    </row>
    <row r="57791" spans="98:98">
      <c r="CT57791" s="1" t="str">
        <f t="shared" si="902"/>
        <v/>
      </c>
    </row>
    <row r="57792" spans="98:98">
      <c r="CT57792" s="1" t="str">
        <f t="shared" si="902"/>
        <v/>
      </c>
    </row>
    <row r="57793" spans="98:98">
      <c r="CT57793" s="1" t="str">
        <f t="shared" si="902"/>
        <v/>
      </c>
    </row>
    <row r="57794" spans="98:98">
      <c r="CT57794" s="1" t="str">
        <f t="shared" si="902"/>
        <v/>
      </c>
    </row>
    <row r="57795" spans="98:98">
      <c r="CT57795" s="1" t="str">
        <f t="shared" si="902"/>
        <v/>
      </c>
    </row>
    <row r="57796" spans="98:98">
      <c r="CT57796" s="1" t="str">
        <f t="shared" ref="CT57796:CT57859" si="903">IF(LEN(A57796)&gt;0,1,"")</f>
        <v/>
      </c>
    </row>
    <row r="57797" spans="98:98">
      <c r="CT57797" s="1" t="str">
        <f t="shared" si="903"/>
        <v/>
      </c>
    </row>
    <row r="57798" spans="98:98">
      <c r="CT57798" s="1" t="str">
        <f t="shared" si="903"/>
        <v/>
      </c>
    </row>
    <row r="57799" spans="98:98">
      <c r="CT57799" s="1" t="str">
        <f t="shared" si="903"/>
        <v/>
      </c>
    </row>
    <row r="57800" spans="98:98">
      <c r="CT57800" s="1" t="str">
        <f t="shared" si="903"/>
        <v/>
      </c>
    </row>
    <row r="57801" spans="98:98">
      <c r="CT57801" s="1" t="str">
        <f t="shared" si="903"/>
        <v/>
      </c>
    </row>
    <row r="57802" spans="98:98">
      <c r="CT57802" s="1" t="str">
        <f t="shared" si="903"/>
        <v/>
      </c>
    </row>
    <row r="57803" spans="98:98">
      <c r="CT57803" s="1" t="str">
        <f t="shared" si="903"/>
        <v/>
      </c>
    </row>
    <row r="57804" spans="98:98">
      <c r="CT57804" s="1" t="str">
        <f t="shared" si="903"/>
        <v/>
      </c>
    </row>
    <row r="57805" spans="98:98">
      <c r="CT57805" s="1" t="str">
        <f t="shared" si="903"/>
        <v/>
      </c>
    </row>
    <row r="57806" spans="98:98">
      <c r="CT57806" s="1" t="str">
        <f t="shared" si="903"/>
        <v/>
      </c>
    </row>
    <row r="57807" spans="98:98">
      <c r="CT57807" s="1" t="str">
        <f t="shared" si="903"/>
        <v/>
      </c>
    </row>
    <row r="57808" spans="98:98">
      <c r="CT57808" s="1" t="str">
        <f t="shared" si="903"/>
        <v/>
      </c>
    </row>
    <row r="57809" spans="98:98">
      <c r="CT57809" s="1" t="str">
        <f t="shared" si="903"/>
        <v/>
      </c>
    </row>
    <row r="57810" spans="98:98">
      <c r="CT57810" s="1" t="str">
        <f t="shared" si="903"/>
        <v/>
      </c>
    </row>
    <row r="57811" spans="98:98">
      <c r="CT57811" s="1" t="str">
        <f t="shared" si="903"/>
        <v/>
      </c>
    </row>
    <row r="57812" spans="98:98">
      <c r="CT57812" s="1" t="str">
        <f t="shared" si="903"/>
        <v/>
      </c>
    </row>
    <row r="57813" spans="98:98">
      <c r="CT57813" s="1" t="str">
        <f t="shared" si="903"/>
        <v/>
      </c>
    </row>
    <row r="57814" spans="98:98">
      <c r="CT57814" s="1" t="str">
        <f t="shared" si="903"/>
        <v/>
      </c>
    </row>
    <row r="57815" spans="98:98">
      <c r="CT57815" s="1" t="str">
        <f t="shared" si="903"/>
        <v/>
      </c>
    </row>
    <row r="57816" spans="98:98">
      <c r="CT57816" s="1" t="str">
        <f t="shared" si="903"/>
        <v/>
      </c>
    </row>
    <row r="57817" spans="98:98">
      <c r="CT57817" s="1" t="str">
        <f t="shared" si="903"/>
        <v/>
      </c>
    </row>
    <row r="57818" spans="98:98">
      <c r="CT57818" s="1" t="str">
        <f t="shared" si="903"/>
        <v/>
      </c>
    </row>
    <row r="57819" spans="98:98">
      <c r="CT57819" s="1" t="str">
        <f t="shared" si="903"/>
        <v/>
      </c>
    </row>
    <row r="57820" spans="98:98">
      <c r="CT57820" s="1" t="str">
        <f t="shared" si="903"/>
        <v/>
      </c>
    </row>
    <row r="57821" spans="98:98">
      <c r="CT57821" s="1" t="str">
        <f t="shared" si="903"/>
        <v/>
      </c>
    </row>
    <row r="57822" spans="98:98">
      <c r="CT57822" s="1" t="str">
        <f t="shared" si="903"/>
        <v/>
      </c>
    </row>
    <row r="57823" spans="98:98">
      <c r="CT57823" s="1" t="str">
        <f t="shared" si="903"/>
        <v/>
      </c>
    </row>
    <row r="57824" spans="98:98">
      <c r="CT57824" s="1" t="str">
        <f t="shared" si="903"/>
        <v/>
      </c>
    </row>
    <row r="57825" spans="98:98">
      <c r="CT57825" s="1" t="str">
        <f t="shared" si="903"/>
        <v/>
      </c>
    </row>
    <row r="57826" spans="98:98">
      <c r="CT57826" s="1" t="str">
        <f t="shared" si="903"/>
        <v/>
      </c>
    </row>
    <row r="57827" spans="98:98">
      <c r="CT57827" s="1" t="str">
        <f t="shared" si="903"/>
        <v/>
      </c>
    </row>
    <row r="57828" spans="98:98">
      <c r="CT57828" s="1" t="str">
        <f t="shared" si="903"/>
        <v/>
      </c>
    </row>
    <row r="57829" spans="98:98">
      <c r="CT57829" s="1" t="str">
        <f t="shared" si="903"/>
        <v/>
      </c>
    </row>
    <row r="57830" spans="98:98">
      <c r="CT57830" s="1" t="str">
        <f t="shared" si="903"/>
        <v/>
      </c>
    </row>
    <row r="57831" spans="98:98">
      <c r="CT57831" s="1" t="str">
        <f t="shared" si="903"/>
        <v/>
      </c>
    </row>
    <row r="57832" spans="98:98">
      <c r="CT57832" s="1" t="str">
        <f t="shared" si="903"/>
        <v/>
      </c>
    </row>
    <row r="57833" spans="98:98">
      <c r="CT57833" s="1" t="str">
        <f t="shared" si="903"/>
        <v/>
      </c>
    </row>
    <row r="57834" spans="98:98">
      <c r="CT57834" s="1" t="str">
        <f t="shared" si="903"/>
        <v/>
      </c>
    </row>
    <row r="57835" spans="98:98">
      <c r="CT57835" s="1" t="str">
        <f t="shared" si="903"/>
        <v/>
      </c>
    </row>
    <row r="57836" spans="98:98">
      <c r="CT57836" s="1" t="str">
        <f t="shared" si="903"/>
        <v/>
      </c>
    </row>
    <row r="57837" spans="98:98">
      <c r="CT57837" s="1" t="str">
        <f t="shared" si="903"/>
        <v/>
      </c>
    </row>
    <row r="57838" spans="98:98">
      <c r="CT57838" s="1" t="str">
        <f t="shared" si="903"/>
        <v/>
      </c>
    </row>
    <row r="57839" spans="98:98">
      <c r="CT57839" s="1" t="str">
        <f t="shared" si="903"/>
        <v/>
      </c>
    </row>
    <row r="57840" spans="98:98">
      <c r="CT57840" s="1" t="str">
        <f t="shared" si="903"/>
        <v/>
      </c>
    </row>
    <row r="57841" spans="98:98">
      <c r="CT57841" s="1" t="str">
        <f t="shared" si="903"/>
        <v/>
      </c>
    </row>
    <row r="57842" spans="98:98">
      <c r="CT57842" s="1" t="str">
        <f t="shared" si="903"/>
        <v/>
      </c>
    </row>
    <row r="57843" spans="98:98">
      <c r="CT57843" s="1" t="str">
        <f t="shared" si="903"/>
        <v/>
      </c>
    </row>
    <row r="57844" spans="98:98">
      <c r="CT57844" s="1" t="str">
        <f t="shared" si="903"/>
        <v/>
      </c>
    </row>
    <row r="57845" spans="98:98">
      <c r="CT57845" s="1" t="str">
        <f t="shared" si="903"/>
        <v/>
      </c>
    </row>
    <row r="57846" spans="98:98">
      <c r="CT57846" s="1" t="str">
        <f t="shared" si="903"/>
        <v/>
      </c>
    </row>
    <row r="57847" spans="98:98">
      <c r="CT57847" s="1" t="str">
        <f t="shared" si="903"/>
        <v/>
      </c>
    </row>
    <row r="57848" spans="98:98">
      <c r="CT57848" s="1" t="str">
        <f t="shared" si="903"/>
        <v/>
      </c>
    </row>
    <row r="57849" spans="98:98">
      <c r="CT57849" s="1" t="str">
        <f t="shared" si="903"/>
        <v/>
      </c>
    </row>
    <row r="57850" spans="98:98">
      <c r="CT57850" s="1" t="str">
        <f t="shared" si="903"/>
        <v/>
      </c>
    </row>
    <row r="57851" spans="98:98">
      <c r="CT57851" s="1" t="str">
        <f t="shared" si="903"/>
        <v/>
      </c>
    </row>
    <row r="57852" spans="98:98">
      <c r="CT57852" s="1" t="str">
        <f t="shared" si="903"/>
        <v/>
      </c>
    </row>
    <row r="57853" spans="98:98">
      <c r="CT57853" s="1" t="str">
        <f t="shared" si="903"/>
        <v/>
      </c>
    </row>
    <row r="57854" spans="98:98">
      <c r="CT57854" s="1" t="str">
        <f t="shared" si="903"/>
        <v/>
      </c>
    </row>
    <row r="57855" spans="98:98">
      <c r="CT57855" s="1" t="str">
        <f t="shared" si="903"/>
        <v/>
      </c>
    </row>
    <row r="57856" spans="98:98">
      <c r="CT57856" s="1" t="str">
        <f t="shared" si="903"/>
        <v/>
      </c>
    </row>
    <row r="57857" spans="98:98">
      <c r="CT57857" s="1" t="str">
        <f t="shared" si="903"/>
        <v/>
      </c>
    </row>
    <row r="57858" spans="98:98">
      <c r="CT57858" s="1" t="str">
        <f t="shared" si="903"/>
        <v/>
      </c>
    </row>
    <row r="57859" spans="98:98">
      <c r="CT57859" s="1" t="str">
        <f t="shared" si="903"/>
        <v/>
      </c>
    </row>
    <row r="57860" spans="98:98">
      <c r="CT57860" s="1" t="str">
        <f t="shared" ref="CT57860:CT57923" si="904">IF(LEN(A57860)&gt;0,1,"")</f>
        <v/>
      </c>
    </row>
    <row r="57861" spans="98:98">
      <c r="CT57861" s="1" t="str">
        <f t="shared" si="904"/>
        <v/>
      </c>
    </row>
    <row r="57862" spans="98:98">
      <c r="CT57862" s="1" t="str">
        <f t="shared" si="904"/>
        <v/>
      </c>
    </row>
    <row r="57863" spans="98:98">
      <c r="CT57863" s="1" t="str">
        <f t="shared" si="904"/>
        <v/>
      </c>
    </row>
    <row r="57864" spans="98:98">
      <c r="CT57864" s="1" t="str">
        <f t="shared" si="904"/>
        <v/>
      </c>
    </row>
    <row r="57865" spans="98:98">
      <c r="CT57865" s="1" t="str">
        <f t="shared" si="904"/>
        <v/>
      </c>
    </row>
    <row r="57866" spans="98:98">
      <c r="CT57866" s="1" t="str">
        <f t="shared" si="904"/>
        <v/>
      </c>
    </row>
    <row r="57867" spans="98:98">
      <c r="CT57867" s="1" t="str">
        <f t="shared" si="904"/>
        <v/>
      </c>
    </row>
    <row r="57868" spans="98:98">
      <c r="CT57868" s="1" t="str">
        <f t="shared" si="904"/>
        <v/>
      </c>
    </row>
    <row r="57869" spans="98:98">
      <c r="CT57869" s="1" t="str">
        <f t="shared" si="904"/>
        <v/>
      </c>
    </row>
    <row r="57870" spans="98:98">
      <c r="CT57870" s="1" t="str">
        <f t="shared" si="904"/>
        <v/>
      </c>
    </row>
    <row r="57871" spans="98:98">
      <c r="CT57871" s="1" t="str">
        <f t="shared" si="904"/>
        <v/>
      </c>
    </row>
    <row r="57872" spans="98:98">
      <c r="CT57872" s="1" t="str">
        <f t="shared" si="904"/>
        <v/>
      </c>
    </row>
    <row r="57873" spans="98:98">
      <c r="CT57873" s="1" t="str">
        <f t="shared" si="904"/>
        <v/>
      </c>
    </row>
    <row r="57874" spans="98:98">
      <c r="CT57874" s="1" t="str">
        <f t="shared" si="904"/>
        <v/>
      </c>
    </row>
    <row r="57875" spans="98:98">
      <c r="CT57875" s="1" t="str">
        <f t="shared" si="904"/>
        <v/>
      </c>
    </row>
    <row r="57876" spans="98:98">
      <c r="CT57876" s="1" t="str">
        <f t="shared" si="904"/>
        <v/>
      </c>
    </row>
    <row r="57877" spans="98:98">
      <c r="CT57877" s="1" t="str">
        <f t="shared" si="904"/>
        <v/>
      </c>
    </row>
    <row r="57878" spans="98:98">
      <c r="CT57878" s="1" t="str">
        <f t="shared" si="904"/>
        <v/>
      </c>
    </row>
    <row r="57879" spans="98:98">
      <c r="CT57879" s="1" t="str">
        <f t="shared" si="904"/>
        <v/>
      </c>
    </row>
    <row r="57880" spans="98:98">
      <c r="CT57880" s="1" t="str">
        <f t="shared" si="904"/>
        <v/>
      </c>
    </row>
    <row r="57881" spans="98:98">
      <c r="CT57881" s="1" t="str">
        <f t="shared" si="904"/>
        <v/>
      </c>
    </row>
    <row r="57882" spans="98:98">
      <c r="CT57882" s="1" t="str">
        <f t="shared" si="904"/>
        <v/>
      </c>
    </row>
    <row r="57883" spans="98:98">
      <c r="CT57883" s="1" t="str">
        <f t="shared" si="904"/>
        <v/>
      </c>
    </row>
    <row r="57884" spans="98:98">
      <c r="CT57884" s="1" t="str">
        <f t="shared" si="904"/>
        <v/>
      </c>
    </row>
    <row r="57885" spans="98:98">
      <c r="CT57885" s="1" t="str">
        <f t="shared" si="904"/>
        <v/>
      </c>
    </row>
    <row r="57886" spans="98:98">
      <c r="CT57886" s="1" t="str">
        <f t="shared" si="904"/>
        <v/>
      </c>
    </row>
    <row r="57887" spans="98:98">
      <c r="CT57887" s="1" t="str">
        <f t="shared" si="904"/>
        <v/>
      </c>
    </row>
    <row r="57888" spans="98:98">
      <c r="CT57888" s="1" t="str">
        <f t="shared" si="904"/>
        <v/>
      </c>
    </row>
    <row r="57889" spans="98:98">
      <c r="CT57889" s="1" t="str">
        <f t="shared" si="904"/>
        <v/>
      </c>
    </row>
    <row r="57890" spans="98:98">
      <c r="CT57890" s="1" t="str">
        <f t="shared" si="904"/>
        <v/>
      </c>
    </row>
    <row r="57891" spans="98:98">
      <c r="CT57891" s="1" t="str">
        <f t="shared" si="904"/>
        <v/>
      </c>
    </row>
    <row r="57892" spans="98:98">
      <c r="CT57892" s="1" t="str">
        <f t="shared" si="904"/>
        <v/>
      </c>
    </row>
    <row r="57893" spans="98:98">
      <c r="CT57893" s="1" t="str">
        <f t="shared" si="904"/>
        <v/>
      </c>
    </row>
    <row r="57894" spans="98:98">
      <c r="CT57894" s="1" t="str">
        <f t="shared" si="904"/>
        <v/>
      </c>
    </row>
    <row r="57895" spans="98:98">
      <c r="CT57895" s="1" t="str">
        <f t="shared" si="904"/>
        <v/>
      </c>
    </row>
    <row r="57896" spans="98:98">
      <c r="CT57896" s="1" t="str">
        <f t="shared" si="904"/>
        <v/>
      </c>
    </row>
    <row r="57897" spans="98:98">
      <c r="CT57897" s="1" t="str">
        <f t="shared" si="904"/>
        <v/>
      </c>
    </row>
    <row r="57898" spans="98:98">
      <c r="CT57898" s="1" t="str">
        <f t="shared" si="904"/>
        <v/>
      </c>
    </row>
    <row r="57899" spans="98:98">
      <c r="CT57899" s="1" t="str">
        <f t="shared" si="904"/>
        <v/>
      </c>
    </row>
    <row r="57900" spans="98:98">
      <c r="CT57900" s="1" t="str">
        <f t="shared" si="904"/>
        <v/>
      </c>
    </row>
    <row r="57901" spans="98:98">
      <c r="CT57901" s="1" t="str">
        <f t="shared" si="904"/>
        <v/>
      </c>
    </row>
    <row r="57902" spans="98:98">
      <c r="CT57902" s="1" t="str">
        <f t="shared" si="904"/>
        <v/>
      </c>
    </row>
    <row r="57903" spans="98:98">
      <c r="CT57903" s="1" t="str">
        <f t="shared" si="904"/>
        <v/>
      </c>
    </row>
    <row r="57904" spans="98:98">
      <c r="CT57904" s="1" t="str">
        <f t="shared" si="904"/>
        <v/>
      </c>
    </row>
    <row r="57905" spans="98:98">
      <c r="CT57905" s="1" t="str">
        <f t="shared" si="904"/>
        <v/>
      </c>
    </row>
    <row r="57906" spans="98:98">
      <c r="CT57906" s="1" t="str">
        <f t="shared" si="904"/>
        <v/>
      </c>
    </row>
    <row r="57907" spans="98:98">
      <c r="CT57907" s="1" t="str">
        <f t="shared" si="904"/>
        <v/>
      </c>
    </row>
    <row r="57908" spans="98:98">
      <c r="CT57908" s="1" t="str">
        <f t="shared" si="904"/>
        <v/>
      </c>
    </row>
    <row r="57909" spans="98:98">
      <c r="CT57909" s="1" t="str">
        <f t="shared" si="904"/>
        <v/>
      </c>
    </row>
    <row r="57910" spans="98:98">
      <c r="CT57910" s="1" t="str">
        <f t="shared" si="904"/>
        <v/>
      </c>
    </row>
    <row r="57911" spans="98:98">
      <c r="CT57911" s="1" t="str">
        <f t="shared" si="904"/>
        <v/>
      </c>
    </row>
    <row r="57912" spans="98:98">
      <c r="CT57912" s="1" t="str">
        <f t="shared" si="904"/>
        <v/>
      </c>
    </row>
    <row r="57913" spans="98:98">
      <c r="CT57913" s="1" t="str">
        <f t="shared" si="904"/>
        <v/>
      </c>
    </row>
    <row r="57914" spans="98:98">
      <c r="CT57914" s="1" t="str">
        <f t="shared" si="904"/>
        <v/>
      </c>
    </row>
    <row r="57915" spans="98:98">
      <c r="CT57915" s="1" t="str">
        <f t="shared" si="904"/>
        <v/>
      </c>
    </row>
    <row r="57916" spans="98:98">
      <c r="CT57916" s="1" t="str">
        <f t="shared" si="904"/>
        <v/>
      </c>
    </row>
    <row r="57917" spans="98:98">
      <c r="CT57917" s="1" t="str">
        <f t="shared" si="904"/>
        <v/>
      </c>
    </row>
    <row r="57918" spans="98:98">
      <c r="CT57918" s="1" t="str">
        <f t="shared" si="904"/>
        <v/>
      </c>
    </row>
    <row r="57919" spans="98:98">
      <c r="CT57919" s="1" t="str">
        <f t="shared" si="904"/>
        <v/>
      </c>
    </row>
    <row r="57920" spans="98:98">
      <c r="CT57920" s="1" t="str">
        <f t="shared" si="904"/>
        <v/>
      </c>
    </row>
    <row r="57921" spans="98:98">
      <c r="CT57921" s="1" t="str">
        <f t="shared" si="904"/>
        <v/>
      </c>
    </row>
    <row r="57922" spans="98:98">
      <c r="CT57922" s="1" t="str">
        <f t="shared" si="904"/>
        <v/>
      </c>
    </row>
    <row r="57923" spans="98:98">
      <c r="CT57923" s="1" t="str">
        <f t="shared" si="904"/>
        <v/>
      </c>
    </row>
    <row r="57924" spans="98:98">
      <c r="CT57924" s="1" t="str">
        <f t="shared" ref="CT57924:CT57987" si="905">IF(LEN(A57924)&gt;0,1,"")</f>
        <v/>
      </c>
    </row>
    <row r="57925" spans="98:98">
      <c r="CT57925" s="1" t="str">
        <f t="shared" si="905"/>
        <v/>
      </c>
    </row>
    <row r="57926" spans="98:98">
      <c r="CT57926" s="1" t="str">
        <f t="shared" si="905"/>
        <v/>
      </c>
    </row>
    <row r="57927" spans="98:98">
      <c r="CT57927" s="1" t="str">
        <f t="shared" si="905"/>
        <v/>
      </c>
    </row>
    <row r="57928" spans="98:98">
      <c r="CT57928" s="1" t="str">
        <f t="shared" si="905"/>
        <v/>
      </c>
    </row>
    <row r="57929" spans="98:98">
      <c r="CT57929" s="1" t="str">
        <f t="shared" si="905"/>
        <v/>
      </c>
    </row>
    <row r="57930" spans="98:98">
      <c r="CT57930" s="1" t="str">
        <f t="shared" si="905"/>
        <v/>
      </c>
    </row>
    <row r="57931" spans="98:98">
      <c r="CT57931" s="1" t="str">
        <f t="shared" si="905"/>
        <v/>
      </c>
    </row>
    <row r="57932" spans="98:98">
      <c r="CT57932" s="1" t="str">
        <f t="shared" si="905"/>
        <v/>
      </c>
    </row>
    <row r="57933" spans="98:98">
      <c r="CT57933" s="1" t="str">
        <f t="shared" si="905"/>
        <v/>
      </c>
    </row>
    <row r="57934" spans="98:98">
      <c r="CT57934" s="1" t="str">
        <f t="shared" si="905"/>
        <v/>
      </c>
    </row>
    <row r="57935" spans="98:98">
      <c r="CT57935" s="1" t="str">
        <f t="shared" si="905"/>
        <v/>
      </c>
    </row>
    <row r="57936" spans="98:98">
      <c r="CT57936" s="1" t="str">
        <f t="shared" si="905"/>
        <v/>
      </c>
    </row>
    <row r="57937" spans="98:98">
      <c r="CT57937" s="1" t="str">
        <f t="shared" si="905"/>
        <v/>
      </c>
    </row>
    <row r="57938" spans="98:98">
      <c r="CT57938" s="1" t="str">
        <f t="shared" si="905"/>
        <v/>
      </c>
    </row>
    <row r="57939" spans="98:98">
      <c r="CT57939" s="1" t="str">
        <f t="shared" si="905"/>
        <v/>
      </c>
    </row>
    <row r="57940" spans="98:98">
      <c r="CT57940" s="1" t="str">
        <f t="shared" si="905"/>
        <v/>
      </c>
    </row>
    <row r="57941" spans="98:98">
      <c r="CT57941" s="1" t="str">
        <f t="shared" si="905"/>
        <v/>
      </c>
    </row>
    <row r="57942" spans="98:98">
      <c r="CT57942" s="1" t="str">
        <f t="shared" si="905"/>
        <v/>
      </c>
    </row>
    <row r="57943" spans="98:98">
      <c r="CT57943" s="1" t="str">
        <f t="shared" si="905"/>
        <v/>
      </c>
    </row>
    <row r="57944" spans="98:98">
      <c r="CT57944" s="1" t="str">
        <f t="shared" si="905"/>
        <v/>
      </c>
    </row>
    <row r="57945" spans="98:98">
      <c r="CT57945" s="1" t="str">
        <f t="shared" si="905"/>
        <v/>
      </c>
    </row>
    <row r="57946" spans="98:98">
      <c r="CT57946" s="1" t="str">
        <f t="shared" si="905"/>
        <v/>
      </c>
    </row>
    <row r="57947" spans="98:98">
      <c r="CT57947" s="1" t="str">
        <f t="shared" si="905"/>
        <v/>
      </c>
    </row>
    <row r="57948" spans="98:98">
      <c r="CT57948" s="1" t="str">
        <f t="shared" si="905"/>
        <v/>
      </c>
    </row>
    <row r="57949" spans="98:98">
      <c r="CT57949" s="1" t="str">
        <f t="shared" si="905"/>
        <v/>
      </c>
    </row>
    <row r="57950" spans="98:98">
      <c r="CT57950" s="1" t="str">
        <f t="shared" si="905"/>
        <v/>
      </c>
    </row>
    <row r="57951" spans="98:98">
      <c r="CT57951" s="1" t="str">
        <f t="shared" si="905"/>
        <v/>
      </c>
    </row>
    <row r="57952" spans="98:98">
      <c r="CT57952" s="1" t="str">
        <f t="shared" si="905"/>
        <v/>
      </c>
    </row>
    <row r="57953" spans="98:98">
      <c r="CT57953" s="1" t="str">
        <f t="shared" si="905"/>
        <v/>
      </c>
    </row>
    <row r="57954" spans="98:98">
      <c r="CT57954" s="1" t="str">
        <f t="shared" si="905"/>
        <v/>
      </c>
    </row>
    <row r="57955" spans="98:98">
      <c r="CT57955" s="1" t="str">
        <f t="shared" si="905"/>
        <v/>
      </c>
    </row>
    <row r="57956" spans="98:98">
      <c r="CT57956" s="1" t="str">
        <f t="shared" si="905"/>
        <v/>
      </c>
    </row>
    <row r="57957" spans="98:98">
      <c r="CT57957" s="1" t="str">
        <f t="shared" si="905"/>
        <v/>
      </c>
    </row>
    <row r="57958" spans="98:98">
      <c r="CT57958" s="1" t="str">
        <f t="shared" si="905"/>
        <v/>
      </c>
    </row>
    <row r="57959" spans="98:98">
      <c r="CT57959" s="1" t="str">
        <f t="shared" si="905"/>
        <v/>
      </c>
    </row>
    <row r="57960" spans="98:98">
      <c r="CT57960" s="1" t="str">
        <f t="shared" si="905"/>
        <v/>
      </c>
    </row>
    <row r="57961" spans="98:98">
      <c r="CT57961" s="1" t="str">
        <f t="shared" si="905"/>
        <v/>
      </c>
    </row>
    <row r="57962" spans="98:98">
      <c r="CT57962" s="1" t="str">
        <f t="shared" si="905"/>
        <v/>
      </c>
    </row>
    <row r="57963" spans="98:98">
      <c r="CT57963" s="1" t="str">
        <f t="shared" si="905"/>
        <v/>
      </c>
    </row>
    <row r="57964" spans="98:98">
      <c r="CT57964" s="1" t="str">
        <f t="shared" si="905"/>
        <v/>
      </c>
    </row>
    <row r="57965" spans="98:98">
      <c r="CT57965" s="1" t="str">
        <f t="shared" si="905"/>
        <v/>
      </c>
    </row>
    <row r="57966" spans="98:98">
      <c r="CT57966" s="1" t="str">
        <f t="shared" si="905"/>
        <v/>
      </c>
    </row>
    <row r="57967" spans="98:98">
      <c r="CT57967" s="1" t="str">
        <f t="shared" si="905"/>
        <v/>
      </c>
    </row>
    <row r="57968" spans="98:98">
      <c r="CT57968" s="1" t="str">
        <f t="shared" si="905"/>
        <v/>
      </c>
    </row>
    <row r="57969" spans="98:98">
      <c r="CT57969" s="1" t="str">
        <f t="shared" si="905"/>
        <v/>
      </c>
    </row>
    <row r="57970" spans="98:98">
      <c r="CT57970" s="1" t="str">
        <f t="shared" si="905"/>
        <v/>
      </c>
    </row>
    <row r="57971" spans="98:98">
      <c r="CT57971" s="1" t="str">
        <f t="shared" si="905"/>
        <v/>
      </c>
    </row>
    <row r="57972" spans="98:98">
      <c r="CT57972" s="1" t="str">
        <f t="shared" si="905"/>
        <v/>
      </c>
    </row>
    <row r="57973" spans="98:98">
      <c r="CT57973" s="1" t="str">
        <f t="shared" si="905"/>
        <v/>
      </c>
    </row>
    <row r="57974" spans="98:98">
      <c r="CT57974" s="1" t="str">
        <f t="shared" si="905"/>
        <v/>
      </c>
    </row>
    <row r="57975" spans="98:98">
      <c r="CT57975" s="1" t="str">
        <f t="shared" si="905"/>
        <v/>
      </c>
    </row>
    <row r="57976" spans="98:98">
      <c r="CT57976" s="1" t="str">
        <f t="shared" si="905"/>
        <v/>
      </c>
    </row>
    <row r="57977" spans="98:98">
      <c r="CT57977" s="1" t="str">
        <f t="shared" si="905"/>
        <v/>
      </c>
    </row>
    <row r="57978" spans="98:98">
      <c r="CT57978" s="1" t="str">
        <f t="shared" si="905"/>
        <v/>
      </c>
    </row>
    <row r="57979" spans="98:98">
      <c r="CT57979" s="1" t="str">
        <f t="shared" si="905"/>
        <v/>
      </c>
    </row>
    <row r="57980" spans="98:98">
      <c r="CT57980" s="1" t="str">
        <f t="shared" si="905"/>
        <v/>
      </c>
    </row>
    <row r="57981" spans="98:98">
      <c r="CT57981" s="1" t="str">
        <f t="shared" si="905"/>
        <v/>
      </c>
    </row>
    <row r="57982" spans="98:98">
      <c r="CT57982" s="1" t="str">
        <f t="shared" si="905"/>
        <v/>
      </c>
    </row>
    <row r="57983" spans="98:98">
      <c r="CT57983" s="1" t="str">
        <f t="shared" si="905"/>
        <v/>
      </c>
    </row>
    <row r="57984" spans="98:98">
      <c r="CT57984" s="1" t="str">
        <f t="shared" si="905"/>
        <v/>
      </c>
    </row>
    <row r="57985" spans="98:98">
      <c r="CT57985" s="1" t="str">
        <f t="shared" si="905"/>
        <v/>
      </c>
    </row>
    <row r="57986" spans="98:98">
      <c r="CT57986" s="1" t="str">
        <f t="shared" si="905"/>
        <v/>
      </c>
    </row>
    <row r="57987" spans="98:98">
      <c r="CT57987" s="1" t="str">
        <f t="shared" si="905"/>
        <v/>
      </c>
    </row>
    <row r="57988" spans="98:98">
      <c r="CT57988" s="1" t="str">
        <f t="shared" ref="CT57988:CT58051" si="906">IF(LEN(A57988)&gt;0,1,"")</f>
        <v/>
      </c>
    </row>
    <row r="57989" spans="98:98">
      <c r="CT57989" s="1" t="str">
        <f t="shared" si="906"/>
        <v/>
      </c>
    </row>
    <row r="57990" spans="98:98">
      <c r="CT57990" s="1" t="str">
        <f t="shared" si="906"/>
        <v/>
      </c>
    </row>
    <row r="57991" spans="98:98">
      <c r="CT57991" s="1" t="str">
        <f t="shared" si="906"/>
        <v/>
      </c>
    </row>
    <row r="57992" spans="98:98">
      <c r="CT57992" s="1" t="str">
        <f t="shared" si="906"/>
        <v/>
      </c>
    </row>
    <row r="57993" spans="98:98">
      <c r="CT57993" s="1" t="str">
        <f t="shared" si="906"/>
        <v/>
      </c>
    </row>
    <row r="57994" spans="98:98">
      <c r="CT57994" s="1" t="str">
        <f t="shared" si="906"/>
        <v/>
      </c>
    </row>
    <row r="57995" spans="98:98">
      <c r="CT57995" s="1" t="str">
        <f t="shared" si="906"/>
        <v/>
      </c>
    </row>
    <row r="57996" spans="98:98">
      <c r="CT57996" s="1" t="str">
        <f t="shared" si="906"/>
        <v/>
      </c>
    </row>
    <row r="57997" spans="98:98">
      <c r="CT57997" s="1" t="str">
        <f t="shared" si="906"/>
        <v/>
      </c>
    </row>
    <row r="57998" spans="98:98">
      <c r="CT57998" s="1" t="str">
        <f t="shared" si="906"/>
        <v/>
      </c>
    </row>
    <row r="57999" spans="98:98">
      <c r="CT57999" s="1" t="str">
        <f t="shared" si="906"/>
        <v/>
      </c>
    </row>
    <row r="58000" spans="98:98">
      <c r="CT58000" s="1" t="str">
        <f t="shared" si="906"/>
        <v/>
      </c>
    </row>
    <row r="58001" spans="98:98">
      <c r="CT58001" s="1" t="str">
        <f t="shared" si="906"/>
        <v/>
      </c>
    </row>
    <row r="58002" spans="98:98">
      <c r="CT58002" s="1" t="str">
        <f t="shared" si="906"/>
        <v/>
      </c>
    </row>
    <row r="58003" spans="98:98">
      <c r="CT58003" s="1" t="str">
        <f t="shared" si="906"/>
        <v/>
      </c>
    </row>
    <row r="58004" spans="98:98">
      <c r="CT58004" s="1" t="str">
        <f t="shared" si="906"/>
        <v/>
      </c>
    </row>
    <row r="58005" spans="98:98">
      <c r="CT58005" s="1" t="str">
        <f t="shared" si="906"/>
        <v/>
      </c>
    </row>
    <row r="58006" spans="98:98">
      <c r="CT58006" s="1" t="str">
        <f t="shared" si="906"/>
        <v/>
      </c>
    </row>
    <row r="58007" spans="98:98">
      <c r="CT58007" s="1" t="str">
        <f t="shared" si="906"/>
        <v/>
      </c>
    </row>
    <row r="58008" spans="98:98">
      <c r="CT58008" s="1" t="str">
        <f t="shared" si="906"/>
        <v/>
      </c>
    </row>
    <row r="58009" spans="98:98">
      <c r="CT58009" s="1" t="str">
        <f t="shared" si="906"/>
        <v/>
      </c>
    </row>
    <row r="58010" spans="98:98">
      <c r="CT58010" s="1" t="str">
        <f t="shared" si="906"/>
        <v/>
      </c>
    </row>
    <row r="58011" spans="98:98">
      <c r="CT58011" s="1" t="str">
        <f t="shared" si="906"/>
        <v/>
      </c>
    </row>
    <row r="58012" spans="98:98">
      <c r="CT58012" s="1" t="str">
        <f t="shared" si="906"/>
        <v/>
      </c>
    </row>
    <row r="58013" spans="98:98">
      <c r="CT58013" s="1" t="str">
        <f t="shared" si="906"/>
        <v/>
      </c>
    </row>
    <row r="58014" spans="98:98">
      <c r="CT58014" s="1" t="str">
        <f t="shared" si="906"/>
        <v/>
      </c>
    </row>
    <row r="58015" spans="98:98">
      <c r="CT58015" s="1" t="str">
        <f t="shared" si="906"/>
        <v/>
      </c>
    </row>
    <row r="58016" spans="98:98">
      <c r="CT58016" s="1" t="str">
        <f t="shared" si="906"/>
        <v/>
      </c>
    </row>
    <row r="58017" spans="98:98">
      <c r="CT58017" s="1" t="str">
        <f t="shared" si="906"/>
        <v/>
      </c>
    </row>
    <row r="58018" spans="98:98">
      <c r="CT58018" s="1" t="str">
        <f t="shared" si="906"/>
        <v/>
      </c>
    </row>
    <row r="58019" spans="98:98">
      <c r="CT58019" s="1" t="str">
        <f t="shared" si="906"/>
        <v/>
      </c>
    </row>
    <row r="58020" spans="98:98">
      <c r="CT58020" s="1" t="str">
        <f t="shared" si="906"/>
        <v/>
      </c>
    </row>
    <row r="58021" spans="98:98">
      <c r="CT58021" s="1" t="str">
        <f t="shared" si="906"/>
        <v/>
      </c>
    </row>
    <row r="58022" spans="98:98">
      <c r="CT58022" s="1" t="str">
        <f t="shared" si="906"/>
        <v/>
      </c>
    </row>
    <row r="58023" spans="98:98">
      <c r="CT58023" s="1" t="str">
        <f t="shared" si="906"/>
        <v/>
      </c>
    </row>
    <row r="58024" spans="98:98">
      <c r="CT58024" s="1" t="str">
        <f t="shared" si="906"/>
        <v/>
      </c>
    </row>
    <row r="58025" spans="98:98">
      <c r="CT58025" s="1" t="str">
        <f t="shared" si="906"/>
        <v/>
      </c>
    </row>
    <row r="58026" spans="98:98">
      <c r="CT58026" s="1" t="str">
        <f t="shared" si="906"/>
        <v/>
      </c>
    </row>
    <row r="58027" spans="98:98">
      <c r="CT58027" s="1" t="str">
        <f t="shared" si="906"/>
        <v/>
      </c>
    </row>
    <row r="58028" spans="98:98">
      <c r="CT58028" s="1" t="str">
        <f t="shared" si="906"/>
        <v/>
      </c>
    </row>
    <row r="58029" spans="98:98">
      <c r="CT58029" s="1" t="str">
        <f t="shared" si="906"/>
        <v/>
      </c>
    </row>
    <row r="58030" spans="98:98">
      <c r="CT58030" s="1" t="str">
        <f t="shared" si="906"/>
        <v/>
      </c>
    </row>
    <row r="58031" spans="98:98">
      <c r="CT58031" s="1" t="str">
        <f t="shared" si="906"/>
        <v/>
      </c>
    </row>
    <row r="58032" spans="98:98">
      <c r="CT58032" s="1" t="str">
        <f t="shared" si="906"/>
        <v/>
      </c>
    </row>
    <row r="58033" spans="98:98">
      <c r="CT58033" s="1" t="str">
        <f t="shared" si="906"/>
        <v/>
      </c>
    </row>
    <row r="58034" spans="98:98">
      <c r="CT58034" s="1" t="str">
        <f t="shared" si="906"/>
        <v/>
      </c>
    </row>
    <row r="58035" spans="98:98">
      <c r="CT58035" s="1" t="str">
        <f t="shared" si="906"/>
        <v/>
      </c>
    </row>
    <row r="58036" spans="98:98">
      <c r="CT58036" s="1" t="str">
        <f t="shared" si="906"/>
        <v/>
      </c>
    </row>
    <row r="58037" spans="98:98">
      <c r="CT58037" s="1" t="str">
        <f t="shared" si="906"/>
        <v/>
      </c>
    </row>
    <row r="58038" spans="98:98">
      <c r="CT58038" s="1" t="str">
        <f t="shared" si="906"/>
        <v/>
      </c>
    </row>
    <row r="58039" spans="98:98">
      <c r="CT58039" s="1" t="str">
        <f t="shared" si="906"/>
        <v/>
      </c>
    </row>
    <row r="58040" spans="98:98">
      <c r="CT58040" s="1" t="str">
        <f t="shared" si="906"/>
        <v/>
      </c>
    </row>
    <row r="58041" spans="98:98">
      <c r="CT58041" s="1" t="str">
        <f t="shared" si="906"/>
        <v/>
      </c>
    </row>
    <row r="58042" spans="98:98">
      <c r="CT58042" s="1" t="str">
        <f t="shared" si="906"/>
        <v/>
      </c>
    </row>
    <row r="58043" spans="98:98">
      <c r="CT58043" s="1" t="str">
        <f t="shared" si="906"/>
        <v/>
      </c>
    </row>
    <row r="58044" spans="98:98">
      <c r="CT58044" s="1" t="str">
        <f t="shared" si="906"/>
        <v/>
      </c>
    </row>
    <row r="58045" spans="98:98">
      <c r="CT58045" s="1" t="str">
        <f t="shared" si="906"/>
        <v/>
      </c>
    </row>
    <row r="58046" spans="98:98">
      <c r="CT58046" s="1" t="str">
        <f t="shared" si="906"/>
        <v/>
      </c>
    </row>
    <row r="58047" spans="98:98">
      <c r="CT58047" s="1" t="str">
        <f t="shared" si="906"/>
        <v/>
      </c>
    </row>
    <row r="58048" spans="98:98">
      <c r="CT58048" s="1" t="str">
        <f t="shared" si="906"/>
        <v/>
      </c>
    </row>
    <row r="58049" spans="98:98">
      <c r="CT58049" s="1" t="str">
        <f t="shared" si="906"/>
        <v/>
      </c>
    </row>
    <row r="58050" spans="98:98">
      <c r="CT58050" s="1" t="str">
        <f t="shared" si="906"/>
        <v/>
      </c>
    </row>
    <row r="58051" spans="98:98">
      <c r="CT58051" s="1" t="str">
        <f t="shared" si="906"/>
        <v/>
      </c>
    </row>
    <row r="58052" spans="98:98">
      <c r="CT58052" s="1" t="str">
        <f t="shared" ref="CT58052:CT58115" si="907">IF(LEN(A58052)&gt;0,1,"")</f>
        <v/>
      </c>
    </row>
    <row r="58053" spans="98:98">
      <c r="CT58053" s="1" t="str">
        <f t="shared" si="907"/>
        <v/>
      </c>
    </row>
    <row r="58054" spans="98:98">
      <c r="CT58054" s="1" t="str">
        <f t="shared" si="907"/>
        <v/>
      </c>
    </row>
    <row r="58055" spans="98:98">
      <c r="CT58055" s="1" t="str">
        <f t="shared" si="907"/>
        <v/>
      </c>
    </row>
    <row r="58056" spans="98:98">
      <c r="CT58056" s="1" t="str">
        <f t="shared" si="907"/>
        <v/>
      </c>
    </row>
    <row r="58057" spans="98:98">
      <c r="CT58057" s="1" t="str">
        <f t="shared" si="907"/>
        <v/>
      </c>
    </row>
    <row r="58058" spans="98:98">
      <c r="CT58058" s="1" t="str">
        <f t="shared" si="907"/>
        <v/>
      </c>
    </row>
    <row r="58059" spans="98:98">
      <c r="CT58059" s="1" t="str">
        <f t="shared" si="907"/>
        <v/>
      </c>
    </row>
    <row r="58060" spans="98:98">
      <c r="CT58060" s="1" t="str">
        <f t="shared" si="907"/>
        <v/>
      </c>
    </row>
    <row r="58061" spans="98:98">
      <c r="CT58061" s="1" t="str">
        <f t="shared" si="907"/>
        <v/>
      </c>
    </row>
    <row r="58062" spans="98:98">
      <c r="CT58062" s="1" t="str">
        <f t="shared" si="907"/>
        <v/>
      </c>
    </row>
    <row r="58063" spans="98:98">
      <c r="CT58063" s="1" t="str">
        <f t="shared" si="907"/>
        <v/>
      </c>
    </row>
    <row r="58064" spans="98:98">
      <c r="CT58064" s="1" t="str">
        <f t="shared" si="907"/>
        <v/>
      </c>
    </row>
    <row r="58065" spans="98:98">
      <c r="CT58065" s="1" t="str">
        <f t="shared" si="907"/>
        <v/>
      </c>
    </row>
    <row r="58066" spans="98:98">
      <c r="CT58066" s="1" t="str">
        <f t="shared" si="907"/>
        <v/>
      </c>
    </row>
    <row r="58067" spans="98:98">
      <c r="CT58067" s="1" t="str">
        <f t="shared" si="907"/>
        <v/>
      </c>
    </row>
    <row r="58068" spans="98:98">
      <c r="CT58068" s="1" t="str">
        <f t="shared" si="907"/>
        <v/>
      </c>
    </row>
    <row r="58069" spans="98:98">
      <c r="CT58069" s="1" t="str">
        <f t="shared" si="907"/>
        <v/>
      </c>
    </row>
    <row r="58070" spans="98:98">
      <c r="CT58070" s="1" t="str">
        <f t="shared" si="907"/>
        <v/>
      </c>
    </row>
    <row r="58071" spans="98:98">
      <c r="CT58071" s="1" t="str">
        <f t="shared" si="907"/>
        <v/>
      </c>
    </row>
    <row r="58072" spans="98:98">
      <c r="CT58072" s="1" t="str">
        <f t="shared" si="907"/>
        <v/>
      </c>
    </row>
    <row r="58073" spans="98:98">
      <c r="CT58073" s="1" t="str">
        <f t="shared" si="907"/>
        <v/>
      </c>
    </row>
    <row r="58074" spans="98:98">
      <c r="CT58074" s="1" t="str">
        <f t="shared" si="907"/>
        <v/>
      </c>
    </row>
    <row r="58075" spans="98:98">
      <c r="CT58075" s="1" t="str">
        <f t="shared" si="907"/>
        <v/>
      </c>
    </row>
    <row r="58076" spans="98:98">
      <c r="CT58076" s="1" t="str">
        <f t="shared" si="907"/>
        <v/>
      </c>
    </row>
    <row r="58077" spans="98:98">
      <c r="CT58077" s="1" t="str">
        <f t="shared" si="907"/>
        <v/>
      </c>
    </row>
    <row r="58078" spans="98:98">
      <c r="CT58078" s="1" t="str">
        <f t="shared" si="907"/>
        <v/>
      </c>
    </row>
    <row r="58079" spans="98:98">
      <c r="CT58079" s="1" t="str">
        <f t="shared" si="907"/>
        <v/>
      </c>
    </row>
    <row r="58080" spans="98:98">
      <c r="CT58080" s="1" t="str">
        <f t="shared" si="907"/>
        <v/>
      </c>
    </row>
    <row r="58081" spans="98:98">
      <c r="CT58081" s="1" t="str">
        <f t="shared" si="907"/>
        <v/>
      </c>
    </row>
    <row r="58082" spans="98:98">
      <c r="CT58082" s="1" t="str">
        <f t="shared" si="907"/>
        <v/>
      </c>
    </row>
    <row r="58083" spans="98:98">
      <c r="CT58083" s="1" t="str">
        <f t="shared" si="907"/>
        <v/>
      </c>
    </row>
    <row r="58084" spans="98:98">
      <c r="CT58084" s="1" t="str">
        <f t="shared" si="907"/>
        <v/>
      </c>
    </row>
    <row r="58085" spans="98:98">
      <c r="CT58085" s="1" t="str">
        <f t="shared" si="907"/>
        <v/>
      </c>
    </row>
    <row r="58086" spans="98:98">
      <c r="CT58086" s="1" t="str">
        <f t="shared" si="907"/>
        <v/>
      </c>
    </row>
    <row r="58087" spans="98:98">
      <c r="CT58087" s="1" t="str">
        <f t="shared" si="907"/>
        <v/>
      </c>
    </row>
    <row r="58088" spans="98:98">
      <c r="CT58088" s="1" t="str">
        <f t="shared" si="907"/>
        <v/>
      </c>
    </row>
    <row r="58089" spans="98:98">
      <c r="CT58089" s="1" t="str">
        <f t="shared" si="907"/>
        <v/>
      </c>
    </row>
    <row r="58090" spans="98:98">
      <c r="CT58090" s="1" t="str">
        <f t="shared" si="907"/>
        <v/>
      </c>
    </row>
    <row r="58091" spans="98:98">
      <c r="CT58091" s="1" t="str">
        <f t="shared" si="907"/>
        <v/>
      </c>
    </row>
    <row r="58092" spans="98:98">
      <c r="CT58092" s="1" t="str">
        <f t="shared" si="907"/>
        <v/>
      </c>
    </row>
    <row r="58093" spans="98:98">
      <c r="CT58093" s="1" t="str">
        <f t="shared" si="907"/>
        <v/>
      </c>
    </row>
    <row r="58094" spans="98:98">
      <c r="CT58094" s="1" t="str">
        <f t="shared" si="907"/>
        <v/>
      </c>
    </row>
    <row r="58095" spans="98:98">
      <c r="CT58095" s="1" t="str">
        <f t="shared" si="907"/>
        <v/>
      </c>
    </row>
    <row r="58096" spans="98:98">
      <c r="CT58096" s="1" t="str">
        <f t="shared" si="907"/>
        <v/>
      </c>
    </row>
    <row r="58097" spans="98:98">
      <c r="CT58097" s="1" t="str">
        <f t="shared" si="907"/>
        <v/>
      </c>
    </row>
    <row r="58098" spans="98:98">
      <c r="CT58098" s="1" t="str">
        <f t="shared" si="907"/>
        <v/>
      </c>
    </row>
    <row r="58099" spans="98:98">
      <c r="CT58099" s="1" t="str">
        <f t="shared" si="907"/>
        <v/>
      </c>
    </row>
    <row r="58100" spans="98:98">
      <c r="CT58100" s="1" t="str">
        <f t="shared" si="907"/>
        <v/>
      </c>
    </row>
    <row r="58101" spans="98:98">
      <c r="CT58101" s="1" t="str">
        <f t="shared" si="907"/>
        <v/>
      </c>
    </row>
    <row r="58102" spans="98:98">
      <c r="CT58102" s="1" t="str">
        <f t="shared" si="907"/>
        <v/>
      </c>
    </row>
    <row r="58103" spans="98:98">
      <c r="CT58103" s="1" t="str">
        <f t="shared" si="907"/>
        <v/>
      </c>
    </row>
    <row r="58104" spans="98:98">
      <c r="CT58104" s="1" t="str">
        <f t="shared" si="907"/>
        <v/>
      </c>
    </row>
    <row r="58105" spans="98:98">
      <c r="CT58105" s="1" t="str">
        <f t="shared" si="907"/>
        <v/>
      </c>
    </row>
    <row r="58106" spans="98:98">
      <c r="CT58106" s="1" t="str">
        <f t="shared" si="907"/>
        <v/>
      </c>
    </row>
    <row r="58107" spans="98:98">
      <c r="CT58107" s="1" t="str">
        <f t="shared" si="907"/>
        <v/>
      </c>
    </row>
    <row r="58108" spans="98:98">
      <c r="CT58108" s="1" t="str">
        <f t="shared" si="907"/>
        <v/>
      </c>
    </row>
    <row r="58109" spans="98:98">
      <c r="CT58109" s="1" t="str">
        <f t="shared" si="907"/>
        <v/>
      </c>
    </row>
    <row r="58110" spans="98:98">
      <c r="CT58110" s="1" t="str">
        <f t="shared" si="907"/>
        <v/>
      </c>
    </row>
    <row r="58111" spans="98:98">
      <c r="CT58111" s="1" t="str">
        <f t="shared" si="907"/>
        <v/>
      </c>
    </row>
    <row r="58112" spans="98:98">
      <c r="CT58112" s="1" t="str">
        <f t="shared" si="907"/>
        <v/>
      </c>
    </row>
    <row r="58113" spans="98:98">
      <c r="CT58113" s="1" t="str">
        <f t="shared" si="907"/>
        <v/>
      </c>
    </row>
    <row r="58114" spans="98:98">
      <c r="CT58114" s="1" t="str">
        <f t="shared" si="907"/>
        <v/>
      </c>
    </row>
    <row r="58115" spans="98:98">
      <c r="CT58115" s="1" t="str">
        <f t="shared" si="907"/>
        <v/>
      </c>
    </row>
    <row r="58116" spans="98:98">
      <c r="CT58116" s="1" t="str">
        <f t="shared" ref="CT58116:CT58179" si="908">IF(LEN(A58116)&gt;0,1,"")</f>
        <v/>
      </c>
    </row>
    <row r="58117" spans="98:98">
      <c r="CT58117" s="1" t="str">
        <f t="shared" si="908"/>
        <v/>
      </c>
    </row>
    <row r="58118" spans="98:98">
      <c r="CT58118" s="1" t="str">
        <f t="shared" si="908"/>
        <v/>
      </c>
    </row>
    <row r="58119" spans="98:98">
      <c r="CT58119" s="1" t="str">
        <f t="shared" si="908"/>
        <v/>
      </c>
    </row>
    <row r="58120" spans="98:98">
      <c r="CT58120" s="1" t="str">
        <f t="shared" si="908"/>
        <v/>
      </c>
    </row>
    <row r="58121" spans="98:98">
      <c r="CT58121" s="1" t="str">
        <f t="shared" si="908"/>
        <v/>
      </c>
    </row>
    <row r="58122" spans="98:98">
      <c r="CT58122" s="1" t="str">
        <f t="shared" si="908"/>
        <v/>
      </c>
    </row>
    <row r="58123" spans="98:98">
      <c r="CT58123" s="1" t="str">
        <f t="shared" si="908"/>
        <v/>
      </c>
    </row>
    <row r="58124" spans="98:98">
      <c r="CT58124" s="1" t="str">
        <f t="shared" si="908"/>
        <v/>
      </c>
    </row>
    <row r="58125" spans="98:98">
      <c r="CT58125" s="1" t="str">
        <f t="shared" si="908"/>
        <v/>
      </c>
    </row>
    <row r="58126" spans="98:98">
      <c r="CT58126" s="1" t="str">
        <f t="shared" si="908"/>
        <v/>
      </c>
    </row>
    <row r="58127" spans="98:98">
      <c r="CT58127" s="1" t="str">
        <f t="shared" si="908"/>
        <v/>
      </c>
    </row>
    <row r="58128" spans="98:98">
      <c r="CT58128" s="1" t="str">
        <f t="shared" si="908"/>
        <v/>
      </c>
    </row>
    <row r="58129" spans="98:98">
      <c r="CT58129" s="1" t="str">
        <f t="shared" si="908"/>
        <v/>
      </c>
    </row>
    <row r="58130" spans="98:98">
      <c r="CT58130" s="1" t="str">
        <f t="shared" si="908"/>
        <v/>
      </c>
    </row>
    <row r="58131" spans="98:98">
      <c r="CT58131" s="1" t="str">
        <f t="shared" si="908"/>
        <v/>
      </c>
    </row>
    <row r="58132" spans="98:98">
      <c r="CT58132" s="1" t="str">
        <f t="shared" si="908"/>
        <v/>
      </c>
    </row>
    <row r="58133" spans="98:98">
      <c r="CT58133" s="1" t="str">
        <f t="shared" si="908"/>
        <v/>
      </c>
    </row>
    <row r="58134" spans="98:98">
      <c r="CT58134" s="1" t="str">
        <f t="shared" si="908"/>
        <v/>
      </c>
    </row>
    <row r="58135" spans="98:98">
      <c r="CT58135" s="1" t="str">
        <f t="shared" si="908"/>
        <v/>
      </c>
    </row>
    <row r="58136" spans="98:98">
      <c r="CT58136" s="1" t="str">
        <f t="shared" si="908"/>
        <v/>
      </c>
    </row>
    <row r="58137" spans="98:98">
      <c r="CT58137" s="1" t="str">
        <f t="shared" si="908"/>
        <v/>
      </c>
    </row>
    <row r="58138" spans="98:98">
      <c r="CT58138" s="1" t="str">
        <f t="shared" si="908"/>
        <v/>
      </c>
    </row>
    <row r="58139" spans="98:98">
      <c r="CT58139" s="1" t="str">
        <f t="shared" si="908"/>
        <v/>
      </c>
    </row>
    <row r="58140" spans="98:98">
      <c r="CT58140" s="1" t="str">
        <f t="shared" si="908"/>
        <v/>
      </c>
    </row>
    <row r="58141" spans="98:98">
      <c r="CT58141" s="1" t="str">
        <f t="shared" si="908"/>
        <v/>
      </c>
    </row>
    <row r="58142" spans="98:98">
      <c r="CT58142" s="1" t="str">
        <f t="shared" si="908"/>
        <v/>
      </c>
    </row>
    <row r="58143" spans="98:98">
      <c r="CT58143" s="1" t="str">
        <f t="shared" si="908"/>
        <v/>
      </c>
    </row>
    <row r="58144" spans="98:98">
      <c r="CT58144" s="1" t="str">
        <f t="shared" si="908"/>
        <v/>
      </c>
    </row>
    <row r="58145" spans="98:98">
      <c r="CT58145" s="1" t="str">
        <f t="shared" si="908"/>
        <v/>
      </c>
    </row>
    <row r="58146" spans="98:98">
      <c r="CT58146" s="1" t="str">
        <f t="shared" si="908"/>
        <v/>
      </c>
    </row>
    <row r="58147" spans="98:98">
      <c r="CT58147" s="1" t="str">
        <f t="shared" si="908"/>
        <v/>
      </c>
    </row>
    <row r="58148" spans="98:98">
      <c r="CT58148" s="1" t="str">
        <f t="shared" si="908"/>
        <v/>
      </c>
    </row>
    <row r="58149" spans="98:98">
      <c r="CT58149" s="1" t="str">
        <f t="shared" si="908"/>
        <v/>
      </c>
    </row>
    <row r="58150" spans="98:98">
      <c r="CT58150" s="1" t="str">
        <f t="shared" si="908"/>
        <v/>
      </c>
    </row>
    <row r="58151" spans="98:98">
      <c r="CT58151" s="1" t="str">
        <f t="shared" si="908"/>
        <v/>
      </c>
    </row>
    <row r="58152" spans="98:98">
      <c r="CT58152" s="1" t="str">
        <f t="shared" si="908"/>
        <v/>
      </c>
    </row>
    <row r="58153" spans="98:98">
      <c r="CT58153" s="1" t="str">
        <f t="shared" si="908"/>
        <v/>
      </c>
    </row>
    <row r="58154" spans="98:98">
      <c r="CT58154" s="1" t="str">
        <f t="shared" si="908"/>
        <v/>
      </c>
    </row>
    <row r="58155" spans="98:98">
      <c r="CT58155" s="1" t="str">
        <f t="shared" si="908"/>
        <v/>
      </c>
    </row>
    <row r="58156" spans="98:98">
      <c r="CT58156" s="1" t="str">
        <f t="shared" si="908"/>
        <v/>
      </c>
    </row>
    <row r="58157" spans="98:98">
      <c r="CT58157" s="1" t="str">
        <f t="shared" si="908"/>
        <v/>
      </c>
    </row>
    <row r="58158" spans="98:98">
      <c r="CT58158" s="1" t="str">
        <f t="shared" si="908"/>
        <v/>
      </c>
    </row>
    <row r="58159" spans="98:98">
      <c r="CT58159" s="1" t="str">
        <f t="shared" si="908"/>
        <v/>
      </c>
    </row>
    <row r="58160" spans="98:98">
      <c r="CT58160" s="1" t="str">
        <f t="shared" si="908"/>
        <v/>
      </c>
    </row>
    <row r="58161" spans="98:98">
      <c r="CT58161" s="1" t="str">
        <f t="shared" si="908"/>
        <v/>
      </c>
    </row>
    <row r="58162" spans="98:98">
      <c r="CT58162" s="1" t="str">
        <f t="shared" si="908"/>
        <v/>
      </c>
    </row>
    <row r="58163" spans="98:98">
      <c r="CT58163" s="1" t="str">
        <f t="shared" si="908"/>
        <v/>
      </c>
    </row>
    <row r="58164" spans="98:98">
      <c r="CT58164" s="1" t="str">
        <f t="shared" si="908"/>
        <v/>
      </c>
    </row>
    <row r="58165" spans="98:98">
      <c r="CT58165" s="1" t="str">
        <f t="shared" si="908"/>
        <v/>
      </c>
    </row>
    <row r="58166" spans="98:98">
      <c r="CT58166" s="1" t="str">
        <f t="shared" si="908"/>
        <v/>
      </c>
    </row>
    <row r="58167" spans="98:98">
      <c r="CT58167" s="1" t="str">
        <f t="shared" si="908"/>
        <v/>
      </c>
    </row>
    <row r="58168" spans="98:98">
      <c r="CT58168" s="1" t="str">
        <f t="shared" si="908"/>
        <v/>
      </c>
    </row>
    <row r="58169" spans="98:98">
      <c r="CT58169" s="1" t="str">
        <f t="shared" si="908"/>
        <v/>
      </c>
    </row>
    <row r="58170" spans="98:98">
      <c r="CT58170" s="1" t="str">
        <f t="shared" si="908"/>
        <v/>
      </c>
    </row>
    <row r="58171" spans="98:98">
      <c r="CT58171" s="1" t="str">
        <f t="shared" si="908"/>
        <v/>
      </c>
    </row>
    <row r="58172" spans="98:98">
      <c r="CT58172" s="1" t="str">
        <f t="shared" si="908"/>
        <v/>
      </c>
    </row>
    <row r="58173" spans="98:98">
      <c r="CT58173" s="1" t="str">
        <f t="shared" si="908"/>
        <v/>
      </c>
    </row>
    <row r="58174" spans="98:98">
      <c r="CT58174" s="1" t="str">
        <f t="shared" si="908"/>
        <v/>
      </c>
    </row>
    <row r="58175" spans="98:98">
      <c r="CT58175" s="1" t="str">
        <f t="shared" si="908"/>
        <v/>
      </c>
    </row>
    <row r="58176" spans="98:98">
      <c r="CT58176" s="1" t="str">
        <f t="shared" si="908"/>
        <v/>
      </c>
    </row>
    <row r="58177" spans="98:98">
      <c r="CT58177" s="1" t="str">
        <f t="shared" si="908"/>
        <v/>
      </c>
    </row>
    <row r="58178" spans="98:98">
      <c r="CT58178" s="1" t="str">
        <f t="shared" si="908"/>
        <v/>
      </c>
    </row>
    <row r="58179" spans="98:98">
      <c r="CT58179" s="1" t="str">
        <f t="shared" si="908"/>
        <v/>
      </c>
    </row>
    <row r="58180" spans="98:98">
      <c r="CT58180" s="1" t="str">
        <f t="shared" ref="CT58180:CT58243" si="909">IF(LEN(A58180)&gt;0,1,"")</f>
        <v/>
      </c>
    </row>
    <row r="58181" spans="98:98">
      <c r="CT58181" s="1" t="str">
        <f t="shared" si="909"/>
        <v/>
      </c>
    </row>
    <row r="58182" spans="98:98">
      <c r="CT58182" s="1" t="str">
        <f t="shared" si="909"/>
        <v/>
      </c>
    </row>
    <row r="58183" spans="98:98">
      <c r="CT58183" s="1" t="str">
        <f t="shared" si="909"/>
        <v/>
      </c>
    </row>
    <row r="58184" spans="98:98">
      <c r="CT58184" s="1" t="str">
        <f t="shared" si="909"/>
        <v/>
      </c>
    </row>
    <row r="58185" spans="98:98">
      <c r="CT58185" s="1" t="str">
        <f t="shared" si="909"/>
        <v/>
      </c>
    </row>
    <row r="58186" spans="98:98">
      <c r="CT58186" s="1" t="str">
        <f t="shared" si="909"/>
        <v/>
      </c>
    </row>
    <row r="58187" spans="98:98">
      <c r="CT58187" s="1" t="str">
        <f t="shared" si="909"/>
        <v/>
      </c>
    </row>
    <row r="58188" spans="98:98">
      <c r="CT58188" s="1" t="str">
        <f t="shared" si="909"/>
        <v/>
      </c>
    </row>
    <row r="58189" spans="98:98">
      <c r="CT58189" s="1" t="str">
        <f t="shared" si="909"/>
        <v/>
      </c>
    </row>
    <row r="58190" spans="98:98">
      <c r="CT58190" s="1" t="str">
        <f t="shared" si="909"/>
        <v/>
      </c>
    </row>
    <row r="58191" spans="98:98">
      <c r="CT58191" s="1" t="str">
        <f t="shared" si="909"/>
        <v/>
      </c>
    </row>
    <row r="58192" spans="98:98">
      <c r="CT58192" s="1" t="str">
        <f t="shared" si="909"/>
        <v/>
      </c>
    </row>
    <row r="58193" spans="98:98">
      <c r="CT58193" s="1" t="str">
        <f t="shared" si="909"/>
        <v/>
      </c>
    </row>
    <row r="58194" spans="98:98">
      <c r="CT58194" s="1" t="str">
        <f t="shared" si="909"/>
        <v/>
      </c>
    </row>
    <row r="58195" spans="98:98">
      <c r="CT58195" s="1" t="str">
        <f t="shared" si="909"/>
        <v/>
      </c>
    </row>
    <row r="58196" spans="98:98">
      <c r="CT58196" s="1" t="str">
        <f t="shared" si="909"/>
        <v/>
      </c>
    </row>
    <row r="58197" spans="98:98">
      <c r="CT58197" s="1" t="str">
        <f t="shared" si="909"/>
        <v/>
      </c>
    </row>
    <row r="58198" spans="98:98">
      <c r="CT58198" s="1" t="str">
        <f t="shared" si="909"/>
        <v/>
      </c>
    </row>
    <row r="58199" spans="98:98">
      <c r="CT58199" s="1" t="str">
        <f t="shared" si="909"/>
        <v/>
      </c>
    </row>
    <row r="58200" spans="98:98">
      <c r="CT58200" s="1" t="str">
        <f t="shared" si="909"/>
        <v/>
      </c>
    </row>
    <row r="58201" spans="98:98">
      <c r="CT58201" s="1" t="str">
        <f t="shared" si="909"/>
        <v/>
      </c>
    </row>
    <row r="58202" spans="98:98">
      <c r="CT58202" s="1" t="str">
        <f t="shared" si="909"/>
        <v/>
      </c>
    </row>
    <row r="58203" spans="98:98">
      <c r="CT58203" s="1" t="str">
        <f t="shared" si="909"/>
        <v/>
      </c>
    </row>
    <row r="58204" spans="98:98">
      <c r="CT58204" s="1" t="str">
        <f t="shared" si="909"/>
        <v/>
      </c>
    </row>
    <row r="58205" spans="98:98">
      <c r="CT58205" s="1" t="str">
        <f t="shared" si="909"/>
        <v/>
      </c>
    </row>
    <row r="58206" spans="98:98">
      <c r="CT58206" s="1" t="str">
        <f t="shared" si="909"/>
        <v/>
      </c>
    </row>
    <row r="58207" spans="98:98">
      <c r="CT58207" s="1" t="str">
        <f t="shared" si="909"/>
        <v/>
      </c>
    </row>
    <row r="58208" spans="98:98">
      <c r="CT58208" s="1" t="str">
        <f t="shared" si="909"/>
        <v/>
      </c>
    </row>
    <row r="58209" spans="98:98">
      <c r="CT58209" s="1" t="str">
        <f t="shared" si="909"/>
        <v/>
      </c>
    </row>
    <row r="58210" spans="98:98">
      <c r="CT58210" s="1" t="str">
        <f t="shared" si="909"/>
        <v/>
      </c>
    </row>
    <row r="58211" spans="98:98">
      <c r="CT58211" s="1" t="str">
        <f t="shared" si="909"/>
        <v/>
      </c>
    </row>
    <row r="58212" spans="98:98">
      <c r="CT58212" s="1" t="str">
        <f t="shared" si="909"/>
        <v/>
      </c>
    </row>
    <row r="58213" spans="98:98">
      <c r="CT58213" s="1" t="str">
        <f t="shared" si="909"/>
        <v/>
      </c>
    </row>
    <row r="58214" spans="98:98">
      <c r="CT58214" s="1" t="str">
        <f t="shared" si="909"/>
        <v/>
      </c>
    </row>
    <row r="58215" spans="98:98">
      <c r="CT58215" s="1" t="str">
        <f t="shared" si="909"/>
        <v/>
      </c>
    </row>
    <row r="58216" spans="98:98">
      <c r="CT58216" s="1" t="str">
        <f t="shared" si="909"/>
        <v/>
      </c>
    </row>
    <row r="58217" spans="98:98">
      <c r="CT58217" s="1" t="str">
        <f t="shared" si="909"/>
        <v/>
      </c>
    </row>
    <row r="58218" spans="98:98">
      <c r="CT58218" s="1" t="str">
        <f t="shared" si="909"/>
        <v/>
      </c>
    </row>
    <row r="58219" spans="98:98">
      <c r="CT58219" s="1" t="str">
        <f t="shared" si="909"/>
        <v/>
      </c>
    </row>
    <row r="58220" spans="98:98">
      <c r="CT58220" s="1" t="str">
        <f t="shared" si="909"/>
        <v/>
      </c>
    </row>
    <row r="58221" spans="98:98">
      <c r="CT58221" s="1" t="str">
        <f t="shared" si="909"/>
        <v/>
      </c>
    </row>
    <row r="58222" spans="98:98">
      <c r="CT58222" s="1" t="str">
        <f t="shared" si="909"/>
        <v/>
      </c>
    </row>
    <row r="58223" spans="98:98">
      <c r="CT58223" s="1" t="str">
        <f t="shared" si="909"/>
        <v/>
      </c>
    </row>
    <row r="58224" spans="98:98">
      <c r="CT58224" s="1" t="str">
        <f t="shared" si="909"/>
        <v/>
      </c>
    </row>
    <row r="58225" spans="98:98">
      <c r="CT58225" s="1" t="str">
        <f t="shared" si="909"/>
        <v/>
      </c>
    </row>
    <row r="58226" spans="98:98">
      <c r="CT58226" s="1" t="str">
        <f t="shared" si="909"/>
        <v/>
      </c>
    </row>
    <row r="58227" spans="98:98">
      <c r="CT58227" s="1" t="str">
        <f t="shared" si="909"/>
        <v/>
      </c>
    </row>
    <row r="58228" spans="98:98">
      <c r="CT58228" s="1" t="str">
        <f t="shared" si="909"/>
        <v/>
      </c>
    </row>
    <row r="58229" spans="98:98">
      <c r="CT58229" s="1" t="str">
        <f t="shared" si="909"/>
        <v/>
      </c>
    </row>
    <row r="58230" spans="98:98">
      <c r="CT58230" s="1" t="str">
        <f t="shared" si="909"/>
        <v/>
      </c>
    </row>
    <row r="58231" spans="98:98">
      <c r="CT58231" s="1" t="str">
        <f t="shared" si="909"/>
        <v/>
      </c>
    </row>
    <row r="58232" spans="98:98">
      <c r="CT58232" s="1" t="str">
        <f t="shared" si="909"/>
        <v/>
      </c>
    </row>
    <row r="58233" spans="98:98">
      <c r="CT58233" s="1" t="str">
        <f t="shared" si="909"/>
        <v/>
      </c>
    </row>
    <row r="58234" spans="98:98">
      <c r="CT58234" s="1" t="str">
        <f t="shared" si="909"/>
        <v/>
      </c>
    </row>
    <row r="58235" spans="98:98">
      <c r="CT58235" s="1" t="str">
        <f t="shared" si="909"/>
        <v/>
      </c>
    </row>
    <row r="58236" spans="98:98">
      <c r="CT58236" s="1" t="str">
        <f t="shared" si="909"/>
        <v/>
      </c>
    </row>
    <row r="58237" spans="98:98">
      <c r="CT58237" s="1" t="str">
        <f t="shared" si="909"/>
        <v/>
      </c>
    </row>
    <row r="58238" spans="98:98">
      <c r="CT58238" s="1" t="str">
        <f t="shared" si="909"/>
        <v/>
      </c>
    </row>
    <row r="58239" spans="98:98">
      <c r="CT58239" s="1" t="str">
        <f t="shared" si="909"/>
        <v/>
      </c>
    </row>
    <row r="58240" spans="98:98">
      <c r="CT58240" s="1" t="str">
        <f t="shared" si="909"/>
        <v/>
      </c>
    </row>
    <row r="58241" spans="98:98">
      <c r="CT58241" s="1" t="str">
        <f t="shared" si="909"/>
        <v/>
      </c>
    </row>
    <row r="58242" spans="98:98">
      <c r="CT58242" s="1" t="str">
        <f t="shared" si="909"/>
        <v/>
      </c>
    </row>
    <row r="58243" spans="98:98">
      <c r="CT58243" s="1" t="str">
        <f t="shared" si="909"/>
        <v/>
      </c>
    </row>
    <row r="58244" spans="98:98">
      <c r="CT58244" s="1" t="str">
        <f t="shared" ref="CT58244:CT58307" si="910">IF(LEN(A58244)&gt;0,1,"")</f>
        <v/>
      </c>
    </row>
    <row r="58245" spans="98:98">
      <c r="CT58245" s="1" t="str">
        <f t="shared" si="910"/>
        <v/>
      </c>
    </row>
    <row r="58246" spans="98:98">
      <c r="CT58246" s="1" t="str">
        <f t="shared" si="910"/>
        <v/>
      </c>
    </row>
    <row r="58247" spans="98:98">
      <c r="CT58247" s="1" t="str">
        <f t="shared" si="910"/>
        <v/>
      </c>
    </row>
    <row r="58248" spans="98:98">
      <c r="CT58248" s="1" t="str">
        <f t="shared" si="910"/>
        <v/>
      </c>
    </row>
    <row r="58249" spans="98:98">
      <c r="CT58249" s="1" t="str">
        <f t="shared" si="910"/>
        <v/>
      </c>
    </row>
    <row r="58250" spans="98:98">
      <c r="CT58250" s="1" t="str">
        <f t="shared" si="910"/>
        <v/>
      </c>
    </row>
    <row r="58251" spans="98:98">
      <c r="CT58251" s="1" t="str">
        <f t="shared" si="910"/>
        <v/>
      </c>
    </row>
    <row r="58252" spans="98:98">
      <c r="CT58252" s="1" t="str">
        <f t="shared" si="910"/>
        <v/>
      </c>
    </row>
    <row r="58253" spans="98:98">
      <c r="CT58253" s="1" t="str">
        <f t="shared" si="910"/>
        <v/>
      </c>
    </row>
    <row r="58254" spans="98:98">
      <c r="CT58254" s="1" t="str">
        <f t="shared" si="910"/>
        <v/>
      </c>
    </row>
    <row r="58255" spans="98:98">
      <c r="CT58255" s="1" t="str">
        <f t="shared" si="910"/>
        <v/>
      </c>
    </row>
    <row r="58256" spans="98:98">
      <c r="CT58256" s="1" t="str">
        <f t="shared" si="910"/>
        <v/>
      </c>
    </row>
    <row r="58257" spans="98:98">
      <c r="CT58257" s="1" t="str">
        <f t="shared" si="910"/>
        <v/>
      </c>
    </row>
    <row r="58258" spans="98:98">
      <c r="CT58258" s="1" t="str">
        <f t="shared" si="910"/>
        <v/>
      </c>
    </row>
    <row r="58259" spans="98:98">
      <c r="CT58259" s="1" t="str">
        <f t="shared" si="910"/>
        <v/>
      </c>
    </row>
    <row r="58260" spans="98:98">
      <c r="CT58260" s="1" t="str">
        <f t="shared" si="910"/>
        <v/>
      </c>
    </row>
    <row r="58261" spans="98:98">
      <c r="CT58261" s="1" t="str">
        <f t="shared" si="910"/>
        <v/>
      </c>
    </row>
    <row r="58262" spans="98:98">
      <c r="CT58262" s="1" t="str">
        <f t="shared" si="910"/>
        <v/>
      </c>
    </row>
    <row r="58263" spans="98:98">
      <c r="CT58263" s="1" t="str">
        <f t="shared" si="910"/>
        <v/>
      </c>
    </row>
    <row r="58264" spans="98:98">
      <c r="CT58264" s="1" t="str">
        <f t="shared" si="910"/>
        <v/>
      </c>
    </row>
    <row r="58265" spans="98:98">
      <c r="CT58265" s="1" t="str">
        <f t="shared" si="910"/>
        <v/>
      </c>
    </row>
    <row r="58266" spans="98:98">
      <c r="CT58266" s="1" t="str">
        <f t="shared" si="910"/>
        <v/>
      </c>
    </row>
    <row r="58267" spans="98:98">
      <c r="CT58267" s="1" t="str">
        <f t="shared" si="910"/>
        <v/>
      </c>
    </row>
    <row r="58268" spans="98:98">
      <c r="CT58268" s="1" t="str">
        <f t="shared" si="910"/>
        <v/>
      </c>
    </row>
    <row r="58269" spans="98:98">
      <c r="CT58269" s="1" t="str">
        <f t="shared" si="910"/>
        <v/>
      </c>
    </row>
    <row r="58270" spans="98:98">
      <c r="CT58270" s="1" t="str">
        <f t="shared" si="910"/>
        <v/>
      </c>
    </row>
    <row r="58271" spans="98:98">
      <c r="CT58271" s="1" t="str">
        <f t="shared" si="910"/>
        <v/>
      </c>
    </row>
    <row r="58272" spans="98:98">
      <c r="CT58272" s="1" t="str">
        <f t="shared" si="910"/>
        <v/>
      </c>
    </row>
    <row r="58273" spans="98:98">
      <c r="CT58273" s="1" t="str">
        <f t="shared" si="910"/>
        <v/>
      </c>
    </row>
    <row r="58274" spans="98:98">
      <c r="CT58274" s="1" t="str">
        <f t="shared" si="910"/>
        <v/>
      </c>
    </row>
    <row r="58275" spans="98:98">
      <c r="CT58275" s="1" t="str">
        <f t="shared" si="910"/>
        <v/>
      </c>
    </row>
    <row r="58276" spans="98:98">
      <c r="CT58276" s="1" t="str">
        <f t="shared" si="910"/>
        <v/>
      </c>
    </row>
    <row r="58277" spans="98:98">
      <c r="CT58277" s="1" t="str">
        <f t="shared" si="910"/>
        <v/>
      </c>
    </row>
    <row r="58278" spans="98:98">
      <c r="CT58278" s="1" t="str">
        <f t="shared" si="910"/>
        <v/>
      </c>
    </row>
    <row r="58279" spans="98:98">
      <c r="CT58279" s="1" t="str">
        <f t="shared" si="910"/>
        <v/>
      </c>
    </row>
    <row r="58280" spans="98:98">
      <c r="CT58280" s="1" t="str">
        <f t="shared" si="910"/>
        <v/>
      </c>
    </row>
    <row r="58281" spans="98:98">
      <c r="CT58281" s="1" t="str">
        <f t="shared" si="910"/>
        <v/>
      </c>
    </row>
    <row r="58282" spans="98:98">
      <c r="CT58282" s="1" t="str">
        <f t="shared" si="910"/>
        <v/>
      </c>
    </row>
    <row r="58283" spans="98:98">
      <c r="CT58283" s="1" t="str">
        <f t="shared" si="910"/>
        <v/>
      </c>
    </row>
    <row r="58284" spans="98:98">
      <c r="CT58284" s="1" t="str">
        <f t="shared" si="910"/>
        <v/>
      </c>
    </row>
    <row r="58285" spans="98:98">
      <c r="CT58285" s="1" t="str">
        <f t="shared" si="910"/>
        <v/>
      </c>
    </row>
    <row r="58286" spans="98:98">
      <c r="CT58286" s="1" t="str">
        <f t="shared" si="910"/>
        <v/>
      </c>
    </row>
    <row r="58287" spans="98:98">
      <c r="CT58287" s="1" t="str">
        <f t="shared" si="910"/>
        <v/>
      </c>
    </row>
    <row r="58288" spans="98:98">
      <c r="CT58288" s="1" t="str">
        <f t="shared" si="910"/>
        <v/>
      </c>
    </row>
    <row r="58289" spans="98:98">
      <c r="CT58289" s="1" t="str">
        <f t="shared" si="910"/>
        <v/>
      </c>
    </row>
    <row r="58290" spans="98:98">
      <c r="CT58290" s="1" t="str">
        <f t="shared" si="910"/>
        <v/>
      </c>
    </row>
    <row r="58291" spans="98:98">
      <c r="CT58291" s="1" t="str">
        <f t="shared" si="910"/>
        <v/>
      </c>
    </row>
    <row r="58292" spans="98:98">
      <c r="CT58292" s="1" t="str">
        <f t="shared" si="910"/>
        <v/>
      </c>
    </row>
    <row r="58293" spans="98:98">
      <c r="CT58293" s="1" t="str">
        <f t="shared" si="910"/>
        <v/>
      </c>
    </row>
    <row r="58294" spans="98:98">
      <c r="CT58294" s="1" t="str">
        <f t="shared" si="910"/>
        <v/>
      </c>
    </row>
    <row r="58295" spans="98:98">
      <c r="CT58295" s="1" t="str">
        <f t="shared" si="910"/>
        <v/>
      </c>
    </row>
    <row r="58296" spans="98:98">
      <c r="CT58296" s="1" t="str">
        <f t="shared" si="910"/>
        <v/>
      </c>
    </row>
    <row r="58297" spans="98:98">
      <c r="CT58297" s="1" t="str">
        <f t="shared" si="910"/>
        <v/>
      </c>
    </row>
    <row r="58298" spans="98:98">
      <c r="CT58298" s="1" t="str">
        <f t="shared" si="910"/>
        <v/>
      </c>
    </row>
    <row r="58299" spans="98:98">
      <c r="CT58299" s="1" t="str">
        <f t="shared" si="910"/>
        <v/>
      </c>
    </row>
    <row r="58300" spans="98:98">
      <c r="CT58300" s="1" t="str">
        <f t="shared" si="910"/>
        <v/>
      </c>
    </row>
    <row r="58301" spans="98:98">
      <c r="CT58301" s="1" t="str">
        <f t="shared" si="910"/>
        <v/>
      </c>
    </row>
    <row r="58302" spans="98:98">
      <c r="CT58302" s="1" t="str">
        <f t="shared" si="910"/>
        <v/>
      </c>
    </row>
    <row r="58303" spans="98:98">
      <c r="CT58303" s="1" t="str">
        <f t="shared" si="910"/>
        <v/>
      </c>
    </row>
    <row r="58304" spans="98:98">
      <c r="CT58304" s="1" t="str">
        <f t="shared" si="910"/>
        <v/>
      </c>
    </row>
    <row r="58305" spans="98:98">
      <c r="CT58305" s="1" t="str">
        <f t="shared" si="910"/>
        <v/>
      </c>
    </row>
    <row r="58306" spans="98:98">
      <c r="CT58306" s="1" t="str">
        <f t="shared" si="910"/>
        <v/>
      </c>
    </row>
    <row r="58307" spans="98:98">
      <c r="CT58307" s="1" t="str">
        <f t="shared" si="910"/>
        <v/>
      </c>
    </row>
    <row r="58308" spans="98:98">
      <c r="CT58308" s="1" t="str">
        <f t="shared" ref="CT58308:CT58371" si="911">IF(LEN(A58308)&gt;0,1,"")</f>
        <v/>
      </c>
    </row>
    <row r="58309" spans="98:98">
      <c r="CT58309" s="1" t="str">
        <f t="shared" si="911"/>
        <v/>
      </c>
    </row>
    <row r="58310" spans="98:98">
      <c r="CT58310" s="1" t="str">
        <f t="shared" si="911"/>
        <v/>
      </c>
    </row>
    <row r="58311" spans="98:98">
      <c r="CT58311" s="1" t="str">
        <f t="shared" si="911"/>
        <v/>
      </c>
    </row>
    <row r="58312" spans="98:98">
      <c r="CT58312" s="1" t="str">
        <f t="shared" si="911"/>
        <v/>
      </c>
    </row>
    <row r="58313" spans="98:98">
      <c r="CT58313" s="1" t="str">
        <f t="shared" si="911"/>
        <v/>
      </c>
    </row>
    <row r="58314" spans="98:98">
      <c r="CT58314" s="1" t="str">
        <f t="shared" si="911"/>
        <v/>
      </c>
    </row>
    <row r="58315" spans="98:98">
      <c r="CT58315" s="1" t="str">
        <f t="shared" si="911"/>
        <v/>
      </c>
    </row>
    <row r="58316" spans="98:98">
      <c r="CT58316" s="1" t="str">
        <f t="shared" si="911"/>
        <v/>
      </c>
    </row>
    <row r="58317" spans="98:98">
      <c r="CT58317" s="1" t="str">
        <f t="shared" si="911"/>
        <v/>
      </c>
    </row>
    <row r="58318" spans="98:98">
      <c r="CT58318" s="1" t="str">
        <f t="shared" si="911"/>
        <v/>
      </c>
    </row>
    <row r="58319" spans="98:98">
      <c r="CT58319" s="1" t="str">
        <f t="shared" si="911"/>
        <v/>
      </c>
    </row>
    <row r="58320" spans="98:98">
      <c r="CT58320" s="1" t="str">
        <f t="shared" si="911"/>
        <v/>
      </c>
    </row>
    <row r="58321" spans="98:98">
      <c r="CT58321" s="1" t="str">
        <f t="shared" si="911"/>
        <v/>
      </c>
    </row>
    <row r="58322" spans="98:98">
      <c r="CT58322" s="1" t="str">
        <f t="shared" si="911"/>
        <v/>
      </c>
    </row>
    <row r="58323" spans="98:98">
      <c r="CT58323" s="1" t="str">
        <f t="shared" si="911"/>
        <v/>
      </c>
    </row>
    <row r="58324" spans="98:98">
      <c r="CT58324" s="1" t="str">
        <f t="shared" si="911"/>
        <v/>
      </c>
    </row>
    <row r="58325" spans="98:98">
      <c r="CT58325" s="1" t="str">
        <f t="shared" si="911"/>
        <v/>
      </c>
    </row>
    <row r="58326" spans="98:98">
      <c r="CT58326" s="1" t="str">
        <f t="shared" si="911"/>
        <v/>
      </c>
    </row>
    <row r="58327" spans="98:98">
      <c r="CT58327" s="1" t="str">
        <f t="shared" si="911"/>
        <v/>
      </c>
    </row>
    <row r="58328" spans="98:98">
      <c r="CT58328" s="1" t="str">
        <f t="shared" si="911"/>
        <v/>
      </c>
    </row>
    <row r="58329" spans="98:98">
      <c r="CT58329" s="1" t="str">
        <f t="shared" si="911"/>
        <v/>
      </c>
    </row>
    <row r="58330" spans="98:98">
      <c r="CT58330" s="1" t="str">
        <f t="shared" si="911"/>
        <v/>
      </c>
    </row>
    <row r="58331" spans="98:98">
      <c r="CT58331" s="1" t="str">
        <f t="shared" si="911"/>
        <v/>
      </c>
    </row>
    <row r="58332" spans="98:98">
      <c r="CT58332" s="1" t="str">
        <f t="shared" si="911"/>
        <v/>
      </c>
    </row>
    <row r="58333" spans="98:98">
      <c r="CT58333" s="1" t="str">
        <f t="shared" si="911"/>
        <v/>
      </c>
    </row>
    <row r="58334" spans="98:98">
      <c r="CT58334" s="1" t="str">
        <f t="shared" si="911"/>
        <v/>
      </c>
    </row>
    <row r="58335" spans="98:98">
      <c r="CT58335" s="1" t="str">
        <f t="shared" si="911"/>
        <v/>
      </c>
    </row>
    <row r="58336" spans="98:98">
      <c r="CT58336" s="1" t="str">
        <f t="shared" si="911"/>
        <v/>
      </c>
    </row>
    <row r="58337" spans="98:98">
      <c r="CT58337" s="1" t="str">
        <f t="shared" si="911"/>
        <v/>
      </c>
    </row>
    <row r="58338" spans="98:98">
      <c r="CT58338" s="1" t="str">
        <f t="shared" si="911"/>
        <v/>
      </c>
    </row>
    <row r="58339" spans="98:98">
      <c r="CT58339" s="1" t="str">
        <f t="shared" si="911"/>
        <v/>
      </c>
    </row>
    <row r="58340" spans="98:98">
      <c r="CT58340" s="1" t="str">
        <f t="shared" si="911"/>
        <v/>
      </c>
    </row>
    <row r="58341" spans="98:98">
      <c r="CT58341" s="1" t="str">
        <f t="shared" si="911"/>
        <v/>
      </c>
    </row>
    <row r="58342" spans="98:98">
      <c r="CT58342" s="1" t="str">
        <f t="shared" si="911"/>
        <v/>
      </c>
    </row>
    <row r="58343" spans="98:98">
      <c r="CT58343" s="1" t="str">
        <f t="shared" si="911"/>
        <v/>
      </c>
    </row>
    <row r="58344" spans="98:98">
      <c r="CT58344" s="1" t="str">
        <f t="shared" si="911"/>
        <v/>
      </c>
    </row>
    <row r="58345" spans="98:98">
      <c r="CT58345" s="1" t="str">
        <f t="shared" si="911"/>
        <v/>
      </c>
    </row>
    <row r="58346" spans="98:98">
      <c r="CT58346" s="1" t="str">
        <f t="shared" si="911"/>
        <v/>
      </c>
    </row>
    <row r="58347" spans="98:98">
      <c r="CT58347" s="1" t="str">
        <f t="shared" si="911"/>
        <v/>
      </c>
    </row>
    <row r="58348" spans="98:98">
      <c r="CT58348" s="1" t="str">
        <f t="shared" si="911"/>
        <v/>
      </c>
    </row>
    <row r="58349" spans="98:98">
      <c r="CT58349" s="1" t="str">
        <f t="shared" si="911"/>
        <v/>
      </c>
    </row>
    <row r="58350" spans="98:98">
      <c r="CT58350" s="1" t="str">
        <f t="shared" si="911"/>
        <v/>
      </c>
    </row>
    <row r="58351" spans="98:98">
      <c r="CT58351" s="1" t="str">
        <f t="shared" si="911"/>
        <v/>
      </c>
    </row>
    <row r="58352" spans="98:98">
      <c r="CT58352" s="1" t="str">
        <f t="shared" si="911"/>
        <v/>
      </c>
    </row>
    <row r="58353" spans="98:98">
      <c r="CT58353" s="1" t="str">
        <f t="shared" si="911"/>
        <v/>
      </c>
    </row>
    <row r="58354" spans="98:98">
      <c r="CT58354" s="1" t="str">
        <f t="shared" si="911"/>
        <v/>
      </c>
    </row>
    <row r="58355" spans="98:98">
      <c r="CT58355" s="1" t="str">
        <f t="shared" si="911"/>
        <v/>
      </c>
    </row>
    <row r="58356" spans="98:98">
      <c r="CT58356" s="1" t="str">
        <f t="shared" si="911"/>
        <v/>
      </c>
    </row>
    <row r="58357" spans="98:98">
      <c r="CT58357" s="1" t="str">
        <f t="shared" si="911"/>
        <v/>
      </c>
    </row>
    <row r="58358" spans="98:98">
      <c r="CT58358" s="1" t="str">
        <f t="shared" si="911"/>
        <v/>
      </c>
    </row>
    <row r="58359" spans="98:98">
      <c r="CT58359" s="1" t="str">
        <f t="shared" si="911"/>
        <v/>
      </c>
    </row>
    <row r="58360" spans="98:98">
      <c r="CT58360" s="1" t="str">
        <f t="shared" si="911"/>
        <v/>
      </c>
    </row>
    <row r="58361" spans="98:98">
      <c r="CT58361" s="1" t="str">
        <f t="shared" si="911"/>
        <v/>
      </c>
    </row>
    <row r="58362" spans="98:98">
      <c r="CT58362" s="1" t="str">
        <f t="shared" si="911"/>
        <v/>
      </c>
    </row>
    <row r="58363" spans="98:98">
      <c r="CT58363" s="1" t="str">
        <f t="shared" si="911"/>
        <v/>
      </c>
    </row>
    <row r="58364" spans="98:98">
      <c r="CT58364" s="1" t="str">
        <f t="shared" si="911"/>
        <v/>
      </c>
    </row>
    <row r="58365" spans="98:98">
      <c r="CT58365" s="1" t="str">
        <f t="shared" si="911"/>
        <v/>
      </c>
    </row>
    <row r="58366" spans="98:98">
      <c r="CT58366" s="1" t="str">
        <f t="shared" si="911"/>
        <v/>
      </c>
    </row>
    <row r="58367" spans="98:98">
      <c r="CT58367" s="1" t="str">
        <f t="shared" si="911"/>
        <v/>
      </c>
    </row>
    <row r="58368" spans="98:98">
      <c r="CT58368" s="1" t="str">
        <f t="shared" si="911"/>
        <v/>
      </c>
    </row>
    <row r="58369" spans="98:98">
      <c r="CT58369" s="1" t="str">
        <f t="shared" si="911"/>
        <v/>
      </c>
    </row>
    <row r="58370" spans="98:98">
      <c r="CT58370" s="1" t="str">
        <f t="shared" si="911"/>
        <v/>
      </c>
    </row>
    <row r="58371" spans="98:98">
      <c r="CT58371" s="1" t="str">
        <f t="shared" si="911"/>
        <v/>
      </c>
    </row>
    <row r="58372" spans="98:98">
      <c r="CT58372" s="1" t="str">
        <f t="shared" ref="CT58372:CT58435" si="912">IF(LEN(A58372)&gt;0,1,"")</f>
        <v/>
      </c>
    </row>
    <row r="58373" spans="98:98">
      <c r="CT58373" s="1" t="str">
        <f t="shared" si="912"/>
        <v/>
      </c>
    </row>
    <row r="58374" spans="98:98">
      <c r="CT58374" s="1" t="str">
        <f t="shared" si="912"/>
        <v/>
      </c>
    </row>
    <row r="58375" spans="98:98">
      <c r="CT58375" s="1" t="str">
        <f t="shared" si="912"/>
        <v/>
      </c>
    </row>
    <row r="58376" spans="98:98">
      <c r="CT58376" s="1" t="str">
        <f t="shared" si="912"/>
        <v/>
      </c>
    </row>
    <row r="58377" spans="98:98">
      <c r="CT58377" s="1" t="str">
        <f t="shared" si="912"/>
        <v/>
      </c>
    </row>
    <row r="58378" spans="98:98">
      <c r="CT58378" s="1" t="str">
        <f t="shared" si="912"/>
        <v/>
      </c>
    </row>
    <row r="58379" spans="98:98">
      <c r="CT58379" s="1" t="str">
        <f t="shared" si="912"/>
        <v/>
      </c>
    </row>
    <row r="58380" spans="98:98">
      <c r="CT58380" s="1" t="str">
        <f t="shared" si="912"/>
        <v/>
      </c>
    </row>
    <row r="58381" spans="98:98">
      <c r="CT58381" s="1" t="str">
        <f t="shared" si="912"/>
        <v/>
      </c>
    </row>
    <row r="58382" spans="98:98">
      <c r="CT58382" s="1" t="str">
        <f t="shared" si="912"/>
        <v/>
      </c>
    </row>
    <row r="58383" spans="98:98">
      <c r="CT58383" s="1" t="str">
        <f t="shared" si="912"/>
        <v/>
      </c>
    </row>
    <row r="58384" spans="98:98">
      <c r="CT58384" s="1" t="str">
        <f t="shared" si="912"/>
        <v/>
      </c>
    </row>
    <row r="58385" spans="98:98">
      <c r="CT58385" s="1" t="str">
        <f t="shared" si="912"/>
        <v/>
      </c>
    </row>
    <row r="58386" spans="98:98">
      <c r="CT58386" s="1" t="str">
        <f t="shared" si="912"/>
        <v/>
      </c>
    </row>
    <row r="58387" spans="98:98">
      <c r="CT58387" s="1" t="str">
        <f t="shared" si="912"/>
        <v/>
      </c>
    </row>
    <row r="58388" spans="98:98">
      <c r="CT58388" s="1" t="str">
        <f t="shared" si="912"/>
        <v/>
      </c>
    </row>
    <row r="58389" spans="98:98">
      <c r="CT58389" s="1" t="str">
        <f t="shared" si="912"/>
        <v/>
      </c>
    </row>
    <row r="58390" spans="98:98">
      <c r="CT58390" s="1" t="str">
        <f t="shared" si="912"/>
        <v/>
      </c>
    </row>
    <row r="58391" spans="98:98">
      <c r="CT58391" s="1" t="str">
        <f t="shared" si="912"/>
        <v/>
      </c>
    </row>
    <row r="58392" spans="98:98">
      <c r="CT58392" s="1" t="str">
        <f t="shared" si="912"/>
        <v/>
      </c>
    </row>
    <row r="58393" spans="98:98">
      <c r="CT58393" s="1" t="str">
        <f t="shared" si="912"/>
        <v/>
      </c>
    </row>
    <row r="58394" spans="98:98">
      <c r="CT58394" s="1" t="str">
        <f t="shared" si="912"/>
        <v/>
      </c>
    </row>
    <row r="58395" spans="98:98">
      <c r="CT58395" s="1" t="str">
        <f t="shared" si="912"/>
        <v/>
      </c>
    </row>
    <row r="58396" spans="98:98">
      <c r="CT58396" s="1" t="str">
        <f t="shared" si="912"/>
        <v/>
      </c>
    </row>
    <row r="58397" spans="98:98">
      <c r="CT58397" s="1" t="str">
        <f t="shared" si="912"/>
        <v/>
      </c>
    </row>
    <row r="58398" spans="98:98">
      <c r="CT58398" s="1" t="str">
        <f t="shared" si="912"/>
        <v/>
      </c>
    </row>
    <row r="58399" spans="98:98">
      <c r="CT58399" s="1" t="str">
        <f t="shared" si="912"/>
        <v/>
      </c>
    </row>
    <row r="58400" spans="98:98">
      <c r="CT58400" s="1" t="str">
        <f t="shared" si="912"/>
        <v/>
      </c>
    </row>
    <row r="58401" spans="98:98">
      <c r="CT58401" s="1" t="str">
        <f t="shared" si="912"/>
        <v/>
      </c>
    </row>
    <row r="58402" spans="98:98">
      <c r="CT58402" s="1" t="str">
        <f t="shared" si="912"/>
        <v/>
      </c>
    </row>
    <row r="58403" spans="98:98">
      <c r="CT58403" s="1" t="str">
        <f t="shared" si="912"/>
        <v/>
      </c>
    </row>
    <row r="58404" spans="98:98">
      <c r="CT58404" s="1" t="str">
        <f t="shared" si="912"/>
        <v/>
      </c>
    </row>
    <row r="58405" spans="98:98">
      <c r="CT58405" s="1" t="str">
        <f t="shared" si="912"/>
        <v/>
      </c>
    </row>
    <row r="58406" spans="98:98">
      <c r="CT58406" s="1" t="str">
        <f t="shared" si="912"/>
        <v/>
      </c>
    </row>
    <row r="58407" spans="98:98">
      <c r="CT58407" s="1" t="str">
        <f t="shared" si="912"/>
        <v/>
      </c>
    </row>
    <row r="58408" spans="98:98">
      <c r="CT58408" s="1" t="str">
        <f t="shared" si="912"/>
        <v/>
      </c>
    </row>
    <row r="58409" spans="98:98">
      <c r="CT58409" s="1" t="str">
        <f t="shared" si="912"/>
        <v/>
      </c>
    </row>
    <row r="58410" spans="98:98">
      <c r="CT58410" s="1" t="str">
        <f t="shared" si="912"/>
        <v/>
      </c>
    </row>
    <row r="58411" spans="98:98">
      <c r="CT58411" s="1" t="str">
        <f t="shared" si="912"/>
        <v/>
      </c>
    </row>
    <row r="58412" spans="98:98">
      <c r="CT58412" s="1" t="str">
        <f t="shared" si="912"/>
        <v/>
      </c>
    </row>
    <row r="58413" spans="98:98">
      <c r="CT58413" s="1" t="str">
        <f t="shared" si="912"/>
        <v/>
      </c>
    </row>
    <row r="58414" spans="98:98">
      <c r="CT58414" s="1" t="str">
        <f t="shared" si="912"/>
        <v/>
      </c>
    </row>
    <row r="58415" spans="98:98">
      <c r="CT58415" s="1" t="str">
        <f t="shared" si="912"/>
        <v/>
      </c>
    </row>
    <row r="58416" spans="98:98">
      <c r="CT58416" s="1" t="str">
        <f t="shared" si="912"/>
        <v/>
      </c>
    </row>
    <row r="58417" spans="98:98">
      <c r="CT58417" s="1" t="str">
        <f t="shared" si="912"/>
        <v/>
      </c>
    </row>
    <row r="58418" spans="98:98">
      <c r="CT58418" s="1" t="str">
        <f t="shared" si="912"/>
        <v/>
      </c>
    </row>
    <row r="58419" spans="98:98">
      <c r="CT58419" s="1" t="str">
        <f t="shared" si="912"/>
        <v/>
      </c>
    </row>
    <row r="58420" spans="98:98">
      <c r="CT58420" s="1" t="str">
        <f t="shared" si="912"/>
        <v/>
      </c>
    </row>
    <row r="58421" spans="98:98">
      <c r="CT58421" s="1" t="str">
        <f t="shared" si="912"/>
        <v/>
      </c>
    </row>
    <row r="58422" spans="98:98">
      <c r="CT58422" s="1" t="str">
        <f t="shared" si="912"/>
        <v/>
      </c>
    </row>
    <row r="58423" spans="98:98">
      <c r="CT58423" s="1" t="str">
        <f t="shared" si="912"/>
        <v/>
      </c>
    </row>
    <row r="58424" spans="98:98">
      <c r="CT58424" s="1" t="str">
        <f t="shared" si="912"/>
        <v/>
      </c>
    </row>
    <row r="58425" spans="98:98">
      <c r="CT58425" s="1" t="str">
        <f t="shared" si="912"/>
        <v/>
      </c>
    </row>
    <row r="58426" spans="98:98">
      <c r="CT58426" s="1" t="str">
        <f t="shared" si="912"/>
        <v/>
      </c>
    </row>
    <row r="58427" spans="98:98">
      <c r="CT58427" s="1" t="str">
        <f t="shared" si="912"/>
        <v/>
      </c>
    </row>
    <row r="58428" spans="98:98">
      <c r="CT58428" s="1" t="str">
        <f t="shared" si="912"/>
        <v/>
      </c>
    </row>
    <row r="58429" spans="98:98">
      <c r="CT58429" s="1" t="str">
        <f t="shared" si="912"/>
        <v/>
      </c>
    </row>
    <row r="58430" spans="98:98">
      <c r="CT58430" s="1" t="str">
        <f t="shared" si="912"/>
        <v/>
      </c>
    </row>
    <row r="58431" spans="98:98">
      <c r="CT58431" s="1" t="str">
        <f t="shared" si="912"/>
        <v/>
      </c>
    </row>
    <row r="58432" spans="98:98">
      <c r="CT58432" s="1" t="str">
        <f t="shared" si="912"/>
        <v/>
      </c>
    </row>
    <row r="58433" spans="98:98">
      <c r="CT58433" s="1" t="str">
        <f t="shared" si="912"/>
        <v/>
      </c>
    </row>
    <row r="58434" spans="98:98">
      <c r="CT58434" s="1" t="str">
        <f t="shared" si="912"/>
        <v/>
      </c>
    </row>
    <row r="58435" spans="98:98">
      <c r="CT58435" s="1" t="str">
        <f t="shared" si="912"/>
        <v/>
      </c>
    </row>
    <row r="58436" spans="98:98">
      <c r="CT58436" s="1" t="str">
        <f t="shared" ref="CT58436:CT58499" si="913">IF(LEN(A58436)&gt;0,1,"")</f>
        <v/>
      </c>
    </row>
    <row r="58437" spans="98:98">
      <c r="CT58437" s="1" t="str">
        <f t="shared" si="913"/>
        <v/>
      </c>
    </row>
    <row r="58438" spans="98:98">
      <c r="CT58438" s="1" t="str">
        <f t="shared" si="913"/>
        <v/>
      </c>
    </row>
    <row r="58439" spans="98:98">
      <c r="CT58439" s="1" t="str">
        <f t="shared" si="913"/>
        <v/>
      </c>
    </row>
    <row r="58440" spans="98:98">
      <c r="CT58440" s="1" t="str">
        <f t="shared" si="913"/>
        <v/>
      </c>
    </row>
    <row r="58441" spans="98:98">
      <c r="CT58441" s="1" t="str">
        <f t="shared" si="913"/>
        <v/>
      </c>
    </row>
    <row r="58442" spans="98:98">
      <c r="CT58442" s="1" t="str">
        <f t="shared" si="913"/>
        <v/>
      </c>
    </row>
    <row r="58443" spans="98:98">
      <c r="CT58443" s="1" t="str">
        <f t="shared" si="913"/>
        <v/>
      </c>
    </row>
    <row r="58444" spans="98:98">
      <c r="CT58444" s="1" t="str">
        <f t="shared" si="913"/>
        <v/>
      </c>
    </row>
    <row r="58445" spans="98:98">
      <c r="CT58445" s="1" t="str">
        <f t="shared" si="913"/>
        <v/>
      </c>
    </row>
    <row r="58446" spans="98:98">
      <c r="CT58446" s="1" t="str">
        <f t="shared" si="913"/>
        <v/>
      </c>
    </row>
    <row r="58447" spans="98:98">
      <c r="CT58447" s="1" t="str">
        <f t="shared" si="913"/>
        <v/>
      </c>
    </row>
    <row r="58448" spans="98:98">
      <c r="CT58448" s="1" t="str">
        <f t="shared" si="913"/>
        <v/>
      </c>
    </row>
    <row r="58449" spans="98:98">
      <c r="CT58449" s="1" t="str">
        <f t="shared" si="913"/>
        <v/>
      </c>
    </row>
    <row r="58450" spans="98:98">
      <c r="CT58450" s="1" t="str">
        <f t="shared" si="913"/>
        <v/>
      </c>
    </row>
    <row r="58451" spans="98:98">
      <c r="CT58451" s="1" t="str">
        <f t="shared" si="913"/>
        <v/>
      </c>
    </row>
    <row r="58452" spans="98:98">
      <c r="CT58452" s="1" t="str">
        <f t="shared" si="913"/>
        <v/>
      </c>
    </row>
    <row r="58453" spans="98:98">
      <c r="CT58453" s="1" t="str">
        <f t="shared" si="913"/>
        <v/>
      </c>
    </row>
    <row r="58454" spans="98:98">
      <c r="CT58454" s="1" t="str">
        <f t="shared" si="913"/>
        <v/>
      </c>
    </row>
    <row r="58455" spans="98:98">
      <c r="CT58455" s="1" t="str">
        <f t="shared" si="913"/>
        <v/>
      </c>
    </row>
    <row r="58456" spans="98:98">
      <c r="CT58456" s="1" t="str">
        <f t="shared" si="913"/>
        <v/>
      </c>
    </row>
    <row r="58457" spans="98:98">
      <c r="CT58457" s="1" t="str">
        <f t="shared" si="913"/>
        <v/>
      </c>
    </row>
    <row r="58458" spans="98:98">
      <c r="CT58458" s="1" t="str">
        <f t="shared" si="913"/>
        <v/>
      </c>
    </row>
    <row r="58459" spans="98:98">
      <c r="CT58459" s="1" t="str">
        <f t="shared" si="913"/>
        <v/>
      </c>
    </row>
    <row r="58460" spans="98:98">
      <c r="CT58460" s="1" t="str">
        <f t="shared" si="913"/>
        <v/>
      </c>
    </row>
    <row r="58461" spans="98:98">
      <c r="CT58461" s="1" t="str">
        <f t="shared" si="913"/>
        <v/>
      </c>
    </row>
    <row r="58462" spans="98:98">
      <c r="CT58462" s="1" t="str">
        <f t="shared" si="913"/>
        <v/>
      </c>
    </row>
    <row r="58463" spans="98:98">
      <c r="CT58463" s="1" t="str">
        <f t="shared" si="913"/>
        <v/>
      </c>
    </row>
    <row r="58464" spans="98:98">
      <c r="CT58464" s="1" t="str">
        <f t="shared" si="913"/>
        <v/>
      </c>
    </row>
    <row r="58465" spans="98:98">
      <c r="CT58465" s="1" t="str">
        <f t="shared" si="913"/>
        <v/>
      </c>
    </row>
    <row r="58466" spans="98:98">
      <c r="CT58466" s="1" t="str">
        <f t="shared" si="913"/>
        <v/>
      </c>
    </row>
    <row r="58467" spans="98:98">
      <c r="CT58467" s="1" t="str">
        <f t="shared" si="913"/>
        <v/>
      </c>
    </row>
    <row r="58468" spans="98:98">
      <c r="CT58468" s="1" t="str">
        <f t="shared" si="913"/>
        <v/>
      </c>
    </row>
    <row r="58469" spans="98:98">
      <c r="CT58469" s="1" t="str">
        <f t="shared" si="913"/>
        <v/>
      </c>
    </row>
    <row r="58470" spans="98:98">
      <c r="CT58470" s="1" t="str">
        <f t="shared" si="913"/>
        <v/>
      </c>
    </row>
    <row r="58471" spans="98:98">
      <c r="CT58471" s="1" t="str">
        <f t="shared" si="913"/>
        <v/>
      </c>
    </row>
    <row r="58472" spans="98:98">
      <c r="CT58472" s="1" t="str">
        <f t="shared" si="913"/>
        <v/>
      </c>
    </row>
    <row r="58473" spans="98:98">
      <c r="CT58473" s="1" t="str">
        <f t="shared" si="913"/>
        <v/>
      </c>
    </row>
    <row r="58474" spans="98:98">
      <c r="CT58474" s="1" t="str">
        <f t="shared" si="913"/>
        <v/>
      </c>
    </row>
    <row r="58475" spans="98:98">
      <c r="CT58475" s="1" t="str">
        <f t="shared" si="913"/>
        <v/>
      </c>
    </row>
    <row r="58476" spans="98:98">
      <c r="CT58476" s="1" t="str">
        <f t="shared" si="913"/>
        <v/>
      </c>
    </row>
    <row r="58477" spans="98:98">
      <c r="CT58477" s="1" t="str">
        <f t="shared" si="913"/>
        <v/>
      </c>
    </row>
    <row r="58478" spans="98:98">
      <c r="CT58478" s="1" t="str">
        <f t="shared" si="913"/>
        <v/>
      </c>
    </row>
    <row r="58479" spans="98:98">
      <c r="CT58479" s="1" t="str">
        <f t="shared" si="913"/>
        <v/>
      </c>
    </row>
    <row r="58480" spans="98:98">
      <c r="CT58480" s="1" t="str">
        <f t="shared" si="913"/>
        <v/>
      </c>
    </row>
    <row r="58481" spans="98:98">
      <c r="CT58481" s="1" t="str">
        <f t="shared" si="913"/>
        <v/>
      </c>
    </row>
    <row r="58482" spans="98:98">
      <c r="CT58482" s="1" t="str">
        <f t="shared" si="913"/>
        <v/>
      </c>
    </row>
    <row r="58483" spans="98:98">
      <c r="CT58483" s="1" t="str">
        <f t="shared" si="913"/>
        <v/>
      </c>
    </row>
    <row r="58484" spans="98:98">
      <c r="CT58484" s="1" t="str">
        <f t="shared" si="913"/>
        <v/>
      </c>
    </row>
    <row r="58485" spans="98:98">
      <c r="CT58485" s="1" t="str">
        <f t="shared" si="913"/>
        <v/>
      </c>
    </row>
    <row r="58486" spans="98:98">
      <c r="CT58486" s="1" t="str">
        <f t="shared" si="913"/>
        <v/>
      </c>
    </row>
    <row r="58487" spans="98:98">
      <c r="CT58487" s="1" t="str">
        <f t="shared" si="913"/>
        <v/>
      </c>
    </row>
    <row r="58488" spans="98:98">
      <c r="CT58488" s="1" t="str">
        <f t="shared" si="913"/>
        <v/>
      </c>
    </row>
    <row r="58489" spans="98:98">
      <c r="CT58489" s="1" t="str">
        <f t="shared" si="913"/>
        <v/>
      </c>
    </row>
    <row r="58490" spans="98:98">
      <c r="CT58490" s="1" t="str">
        <f t="shared" si="913"/>
        <v/>
      </c>
    </row>
    <row r="58491" spans="98:98">
      <c r="CT58491" s="1" t="str">
        <f t="shared" si="913"/>
        <v/>
      </c>
    </row>
    <row r="58492" spans="98:98">
      <c r="CT58492" s="1" t="str">
        <f t="shared" si="913"/>
        <v/>
      </c>
    </row>
    <row r="58493" spans="98:98">
      <c r="CT58493" s="1" t="str">
        <f t="shared" si="913"/>
        <v/>
      </c>
    </row>
    <row r="58494" spans="98:98">
      <c r="CT58494" s="1" t="str">
        <f t="shared" si="913"/>
        <v/>
      </c>
    </row>
    <row r="58495" spans="98:98">
      <c r="CT58495" s="1" t="str">
        <f t="shared" si="913"/>
        <v/>
      </c>
    </row>
    <row r="58496" spans="98:98">
      <c r="CT58496" s="1" t="str">
        <f t="shared" si="913"/>
        <v/>
      </c>
    </row>
    <row r="58497" spans="98:98">
      <c r="CT58497" s="1" t="str">
        <f t="shared" si="913"/>
        <v/>
      </c>
    </row>
    <row r="58498" spans="98:98">
      <c r="CT58498" s="1" t="str">
        <f t="shared" si="913"/>
        <v/>
      </c>
    </row>
    <row r="58499" spans="98:98">
      <c r="CT58499" s="1" t="str">
        <f t="shared" si="913"/>
        <v/>
      </c>
    </row>
    <row r="58500" spans="98:98">
      <c r="CT58500" s="1" t="str">
        <f t="shared" ref="CT58500:CT58563" si="914">IF(LEN(A58500)&gt;0,1,"")</f>
        <v/>
      </c>
    </row>
    <row r="58501" spans="98:98">
      <c r="CT58501" s="1" t="str">
        <f t="shared" si="914"/>
        <v/>
      </c>
    </row>
    <row r="58502" spans="98:98">
      <c r="CT58502" s="1" t="str">
        <f t="shared" si="914"/>
        <v/>
      </c>
    </row>
    <row r="58503" spans="98:98">
      <c r="CT58503" s="1" t="str">
        <f t="shared" si="914"/>
        <v/>
      </c>
    </row>
    <row r="58504" spans="98:98">
      <c r="CT58504" s="1" t="str">
        <f t="shared" si="914"/>
        <v/>
      </c>
    </row>
    <row r="58505" spans="98:98">
      <c r="CT58505" s="1" t="str">
        <f t="shared" si="914"/>
        <v/>
      </c>
    </row>
    <row r="58506" spans="98:98">
      <c r="CT58506" s="1" t="str">
        <f t="shared" si="914"/>
        <v/>
      </c>
    </row>
    <row r="58507" spans="98:98">
      <c r="CT58507" s="1" t="str">
        <f t="shared" si="914"/>
        <v/>
      </c>
    </row>
    <row r="58508" spans="98:98">
      <c r="CT58508" s="1" t="str">
        <f t="shared" si="914"/>
        <v/>
      </c>
    </row>
    <row r="58509" spans="98:98">
      <c r="CT58509" s="1" t="str">
        <f t="shared" si="914"/>
        <v/>
      </c>
    </row>
    <row r="58510" spans="98:98">
      <c r="CT58510" s="1" t="str">
        <f t="shared" si="914"/>
        <v/>
      </c>
    </row>
    <row r="58511" spans="98:98">
      <c r="CT58511" s="1" t="str">
        <f t="shared" si="914"/>
        <v/>
      </c>
    </row>
    <row r="58512" spans="98:98">
      <c r="CT58512" s="1" t="str">
        <f t="shared" si="914"/>
        <v/>
      </c>
    </row>
    <row r="58513" spans="98:98">
      <c r="CT58513" s="1" t="str">
        <f t="shared" si="914"/>
        <v/>
      </c>
    </row>
    <row r="58514" spans="98:98">
      <c r="CT58514" s="1" t="str">
        <f t="shared" si="914"/>
        <v/>
      </c>
    </row>
    <row r="58515" spans="98:98">
      <c r="CT58515" s="1" t="str">
        <f t="shared" si="914"/>
        <v/>
      </c>
    </row>
    <row r="58516" spans="98:98">
      <c r="CT58516" s="1" t="str">
        <f t="shared" si="914"/>
        <v/>
      </c>
    </row>
    <row r="58517" spans="98:98">
      <c r="CT58517" s="1" t="str">
        <f t="shared" si="914"/>
        <v/>
      </c>
    </row>
    <row r="58518" spans="98:98">
      <c r="CT58518" s="1" t="str">
        <f t="shared" si="914"/>
        <v/>
      </c>
    </row>
    <row r="58519" spans="98:98">
      <c r="CT58519" s="1" t="str">
        <f t="shared" si="914"/>
        <v/>
      </c>
    </row>
    <row r="58520" spans="98:98">
      <c r="CT58520" s="1" t="str">
        <f t="shared" si="914"/>
        <v/>
      </c>
    </row>
    <row r="58521" spans="98:98">
      <c r="CT58521" s="1" t="str">
        <f t="shared" si="914"/>
        <v/>
      </c>
    </row>
    <row r="58522" spans="98:98">
      <c r="CT58522" s="1" t="str">
        <f t="shared" si="914"/>
        <v/>
      </c>
    </row>
    <row r="58523" spans="98:98">
      <c r="CT58523" s="1" t="str">
        <f t="shared" si="914"/>
        <v/>
      </c>
    </row>
    <row r="58524" spans="98:98">
      <c r="CT58524" s="1" t="str">
        <f t="shared" si="914"/>
        <v/>
      </c>
    </row>
    <row r="58525" spans="98:98">
      <c r="CT58525" s="1" t="str">
        <f t="shared" si="914"/>
        <v/>
      </c>
    </row>
    <row r="58526" spans="98:98">
      <c r="CT58526" s="1" t="str">
        <f t="shared" si="914"/>
        <v/>
      </c>
    </row>
    <row r="58527" spans="98:98">
      <c r="CT58527" s="1" t="str">
        <f t="shared" si="914"/>
        <v/>
      </c>
    </row>
    <row r="58528" spans="98:98">
      <c r="CT58528" s="1" t="str">
        <f t="shared" si="914"/>
        <v/>
      </c>
    </row>
    <row r="58529" spans="98:98">
      <c r="CT58529" s="1" t="str">
        <f t="shared" si="914"/>
        <v/>
      </c>
    </row>
    <row r="58530" spans="98:98">
      <c r="CT58530" s="1" t="str">
        <f t="shared" si="914"/>
        <v/>
      </c>
    </row>
    <row r="58531" spans="98:98">
      <c r="CT58531" s="1" t="str">
        <f t="shared" si="914"/>
        <v/>
      </c>
    </row>
    <row r="58532" spans="98:98">
      <c r="CT58532" s="1" t="str">
        <f t="shared" si="914"/>
        <v/>
      </c>
    </row>
    <row r="58533" spans="98:98">
      <c r="CT58533" s="1" t="str">
        <f t="shared" si="914"/>
        <v/>
      </c>
    </row>
    <row r="58534" spans="98:98">
      <c r="CT58534" s="1" t="str">
        <f t="shared" si="914"/>
        <v/>
      </c>
    </row>
    <row r="58535" spans="98:98">
      <c r="CT58535" s="1" t="str">
        <f t="shared" si="914"/>
        <v/>
      </c>
    </row>
    <row r="58536" spans="98:98">
      <c r="CT58536" s="1" t="str">
        <f t="shared" si="914"/>
        <v/>
      </c>
    </row>
    <row r="58537" spans="98:98">
      <c r="CT58537" s="1" t="str">
        <f t="shared" si="914"/>
        <v/>
      </c>
    </row>
    <row r="58538" spans="98:98">
      <c r="CT58538" s="1" t="str">
        <f t="shared" si="914"/>
        <v/>
      </c>
    </row>
    <row r="58539" spans="98:98">
      <c r="CT58539" s="1" t="str">
        <f t="shared" si="914"/>
        <v/>
      </c>
    </row>
    <row r="58540" spans="98:98">
      <c r="CT58540" s="1" t="str">
        <f t="shared" si="914"/>
        <v/>
      </c>
    </row>
    <row r="58541" spans="98:98">
      <c r="CT58541" s="1" t="str">
        <f t="shared" si="914"/>
        <v/>
      </c>
    </row>
    <row r="58542" spans="98:98">
      <c r="CT58542" s="1" t="str">
        <f t="shared" si="914"/>
        <v/>
      </c>
    </row>
    <row r="58543" spans="98:98">
      <c r="CT58543" s="1" t="str">
        <f t="shared" si="914"/>
        <v/>
      </c>
    </row>
    <row r="58544" spans="98:98">
      <c r="CT58544" s="1" t="str">
        <f t="shared" si="914"/>
        <v/>
      </c>
    </row>
    <row r="58545" spans="98:98">
      <c r="CT58545" s="1" t="str">
        <f t="shared" si="914"/>
        <v/>
      </c>
    </row>
    <row r="58546" spans="98:98">
      <c r="CT58546" s="1" t="str">
        <f t="shared" si="914"/>
        <v/>
      </c>
    </row>
    <row r="58547" spans="98:98">
      <c r="CT58547" s="1" t="str">
        <f t="shared" si="914"/>
        <v/>
      </c>
    </row>
    <row r="58548" spans="98:98">
      <c r="CT58548" s="1" t="str">
        <f t="shared" si="914"/>
        <v/>
      </c>
    </row>
    <row r="58549" spans="98:98">
      <c r="CT58549" s="1" t="str">
        <f t="shared" si="914"/>
        <v/>
      </c>
    </row>
    <row r="58550" spans="98:98">
      <c r="CT58550" s="1" t="str">
        <f t="shared" si="914"/>
        <v/>
      </c>
    </row>
    <row r="58551" spans="98:98">
      <c r="CT58551" s="1" t="str">
        <f t="shared" si="914"/>
        <v/>
      </c>
    </row>
    <row r="58552" spans="98:98">
      <c r="CT58552" s="1" t="str">
        <f t="shared" si="914"/>
        <v/>
      </c>
    </row>
    <row r="58553" spans="98:98">
      <c r="CT58553" s="1" t="str">
        <f t="shared" si="914"/>
        <v/>
      </c>
    </row>
    <row r="58554" spans="98:98">
      <c r="CT58554" s="1" t="str">
        <f t="shared" si="914"/>
        <v/>
      </c>
    </row>
    <row r="58555" spans="98:98">
      <c r="CT58555" s="1" t="str">
        <f t="shared" si="914"/>
        <v/>
      </c>
    </row>
    <row r="58556" spans="98:98">
      <c r="CT58556" s="1" t="str">
        <f t="shared" si="914"/>
        <v/>
      </c>
    </row>
    <row r="58557" spans="98:98">
      <c r="CT58557" s="1" t="str">
        <f t="shared" si="914"/>
        <v/>
      </c>
    </row>
    <row r="58558" spans="98:98">
      <c r="CT58558" s="1" t="str">
        <f t="shared" si="914"/>
        <v/>
      </c>
    </row>
    <row r="58559" spans="98:98">
      <c r="CT58559" s="1" t="str">
        <f t="shared" si="914"/>
        <v/>
      </c>
    </row>
    <row r="58560" spans="98:98">
      <c r="CT58560" s="1" t="str">
        <f t="shared" si="914"/>
        <v/>
      </c>
    </row>
    <row r="58561" spans="98:98">
      <c r="CT58561" s="1" t="str">
        <f t="shared" si="914"/>
        <v/>
      </c>
    </row>
    <row r="58562" spans="98:98">
      <c r="CT58562" s="1" t="str">
        <f t="shared" si="914"/>
        <v/>
      </c>
    </row>
    <row r="58563" spans="98:98">
      <c r="CT58563" s="1" t="str">
        <f t="shared" si="914"/>
        <v/>
      </c>
    </row>
    <row r="58564" spans="98:98">
      <c r="CT58564" s="1" t="str">
        <f t="shared" ref="CT58564:CT58627" si="915">IF(LEN(A58564)&gt;0,1,"")</f>
        <v/>
      </c>
    </row>
    <row r="58565" spans="98:98">
      <c r="CT58565" s="1" t="str">
        <f t="shared" si="915"/>
        <v/>
      </c>
    </row>
    <row r="58566" spans="98:98">
      <c r="CT58566" s="1" t="str">
        <f t="shared" si="915"/>
        <v/>
      </c>
    </row>
    <row r="58567" spans="98:98">
      <c r="CT58567" s="1" t="str">
        <f t="shared" si="915"/>
        <v/>
      </c>
    </row>
    <row r="58568" spans="98:98">
      <c r="CT58568" s="1" t="str">
        <f t="shared" si="915"/>
        <v/>
      </c>
    </row>
    <row r="58569" spans="98:98">
      <c r="CT58569" s="1" t="str">
        <f t="shared" si="915"/>
        <v/>
      </c>
    </row>
    <row r="58570" spans="98:98">
      <c r="CT58570" s="1" t="str">
        <f t="shared" si="915"/>
        <v/>
      </c>
    </row>
    <row r="58571" spans="98:98">
      <c r="CT58571" s="1" t="str">
        <f t="shared" si="915"/>
        <v/>
      </c>
    </row>
    <row r="58572" spans="98:98">
      <c r="CT58572" s="1" t="str">
        <f t="shared" si="915"/>
        <v/>
      </c>
    </row>
    <row r="58573" spans="98:98">
      <c r="CT58573" s="1" t="str">
        <f t="shared" si="915"/>
        <v/>
      </c>
    </row>
    <row r="58574" spans="98:98">
      <c r="CT58574" s="1" t="str">
        <f t="shared" si="915"/>
        <v/>
      </c>
    </row>
    <row r="58575" spans="98:98">
      <c r="CT58575" s="1" t="str">
        <f t="shared" si="915"/>
        <v/>
      </c>
    </row>
    <row r="58576" spans="98:98">
      <c r="CT58576" s="1" t="str">
        <f t="shared" si="915"/>
        <v/>
      </c>
    </row>
    <row r="58577" spans="98:98">
      <c r="CT58577" s="1" t="str">
        <f t="shared" si="915"/>
        <v/>
      </c>
    </row>
    <row r="58578" spans="98:98">
      <c r="CT58578" s="1" t="str">
        <f t="shared" si="915"/>
        <v/>
      </c>
    </row>
    <row r="58579" spans="98:98">
      <c r="CT58579" s="1" t="str">
        <f t="shared" si="915"/>
        <v/>
      </c>
    </row>
    <row r="58580" spans="98:98">
      <c r="CT58580" s="1" t="str">
        <f t="shared" si="915"/>
        <v/>
      </c>
    </row>
    <row r="58581" spans="98:98">
      <c r="CT58581" s="1" t="str">
        <f t="shared" si="915"/>
        <v/>
      </c>
    </row>
    <row r="58582" spans="98:98">
      <c r="CT58582" s="1" t="str">
        <f t="shared" si="915"/>
        <v/>
      </c>
    </row>
    <row r="58583" spans="98:98">
      <c r="CT58583" s="1" t="str">
        <f t="shared" si="915"/>
        <v/>
      </c>
    </row>
    <row r="58584" spans="98:98">
      <c r="CT58584" s="1" t="str">
        <f t="shared" si="915"/>
        <v/>
      </c>
    </row>
    <row r="58585" spans="98:98">
      <c r="CT58585" s="1" t="str">
        <f t="shared" si="915"/>
        <v/>
      </c>
    </row>
    <row r="58586" spans="98:98">
      <c r="CT58586" s="1" t="str">
        <f t="shared" si="915"/>
        <v/>
      </c>
    </row>
    <row r="58587" spans="98:98">
      <c r="CT58587" s="1" t="str">
        <f t="shared" si="915"/>
        <v/>
      </c>
    </row>
    <row r="58588" spans="98:98">
      <c r="CT58588" s="1" t="str">
        <f t="shared" si="915"/>
        <v/>
      </c>
    </row>
    <row r="58589" spans="98:98">
      <c r="CT58589" s="1" t="str">
        <f t="shared" si="915"/>
        <v/>
      </c>
    </row>
    <row r="58590" spans="98:98">
      <c r="CT58590" s="1" t="str">
        <f t="shared" si="915"/>
        <v/>
      </c>
    </row>
    <row r="58591" spans="98:98">
      <c r="CT58591" s="1" t="str">
        <f t="shared" si="915"/>
        <v/>
      </c>
    </row>
    <row r="58592" spans="98:98">
      <c r="CT58592" s="1" t="str">
        <f t="shared" si="915"/>
        <v/>
      </c>
    </row>
    <row r="58593" spans="98:98">
      <c r="CT58593" s="1" t="str">
        <f t="shared" si="915"/>
        <v/>
      </c>
    </row>
    <row r="58594" spans="98:98">
      <c r="CT58594" s="1" t="str">
        <f t="shared" si="915"/>
        <v/>
      </c>
    </row>
    <row r="58595" spans="98:98">
      <c r="CT58595" s="1" t="str">
        <f t="shared" si="915"/>
        <v/>
      </c>
    </row>
    <row r="58596" spans="98:98">
      <c r="CT58596" s="1" t="str">
        <f t="shared" si="915"/>
        <v/>
      </c>
    </row>
    <row r="58597" spans="98:98">
      <c r="CT58597" s="1" t="str">
        <f t="shared" si="915"/>
        <v/>
      </c>
    </row>
    <row r="58598" spans="98:98">
      <c r="CT58598" s="1" t="str">
        <f t="shared" si="915"/>
        <v/>
      </c>
    </row>
    <row r="58599" spans="98:98">
      <c r="CT58599" s="1" t="str">
        <f t="shared" si="915"/>
        <v/>
      </c>
    </row>
    <row r="58600" spans="98:98">
      <c r="CT58600" s="1" t="str">
        <f t="shared" si="915"/>
        <v/>
      </c>
    </row>
    <row r="58601" spans="98:98">
      <c r="CT58601" s="1" t="str">
        <f t="shared" si="915"/>
        <v/>
      </c>
    </row>
    <row r="58602" spans="98:98">
      <c r="CT58602" s="1" t="str">
        <f t="shared" si="915"/>
        <v/>
      </c>
    </row>
    <row r="58603" spans="98:98">
      <c r="CT58603" s="1" t="str">
        <f t="shared" si="915"/>
        <v/>
      </c>
    </row>
    <row r="58604" spans="98:98">
      <c r="CT58604" s="1" t="str">
        <f t="shared" si="915"/>
        <v/>
      </c>
    </row>
    <row r="58605" spans="98:98">
      <c r="CT58605" s="1" t="str">
        <f t="shared" si="915"/>
        <v/>
      </c>
    </row>
    <row r="58606" spans="98:98">
      <c r="CT58606" s="1" t="str">
        <f t="shared" si="915"/>
        <v/>
      </c>
    </row>
    <row r="58607" spans="98:98">
      <c r="CT58607" s="1" t="str">
        <f t="shared" si="915"/>
        <v/>
      </c>
    </row>
    <row r="58608" spans="98:98">
      <c r="CT58608" s="1" t="str">
        <f t="shared" si="915"/>
        <v/>
      </c>
    </row>
    <row r="58609" spans="98:98">
      <c r="CT58609" s="1" t="str">
        <f t="shared" si="915"/>
        <v/>
      </c>
    </row>
    <row r="58610" spans="98:98">
      <c r="CT58610" s="1" t="str">
        <f t="shared" si="915"/>
        <v/>
      </c>
    </row>
    <row r="58611" spans="98:98">
      <c r="CT58611" s="1" t="str">
        <f t="shared" si="915"/>
        <v/>
      </c>
    </row>
    <row r="58612" spans="98:98">
      <c r="CT58612" s="1" t="str">
        <f t="shared" si="915"/>
        <v/>
      </c>
    </row>
    <row r="58613" spans="98:98">
      <c r="CT58613" s="1" t="str">
        <f t="shared" si="915"/>
        <v/>
      </c>
    </row>
    <row r="58614" spans="98:98">
      <c r="CT58614" s="1" t="str">
        <f t="shared" si="915"/>
        <v/>
      </c>
    </row>
    <row r="58615" spans="98:98">
      <c r="CT58615" s="1" t="str">
        <f t="shared" si="915"/>
        <v/>
      </c>
    </row>
    <row r="58616" spans="98:98">
      <c r="CT58616" s="1" t="str">
        <f t="shared" si="915"/>
        <v/>
      </c>
    </row>
    <row r="58617" spans="98:98">
      <c r="CT58617" s="1" t="str">
        <f t="shared" si="915"/>
        <v/>
      </c>
    </row>
    <row r="58618" spans="98:98">
      <c r="CT58618" s="1" t="str">
        <f t="shared" si="915"/>
        <v/>
      </c>
    </row>
    <row r="58619" spans="98:98">
      <c r="CT58619" s="1" t="str">
        <f t="shared" si="915"/>
        <v/>
      </c>
    </row>
    <row r="58620" spans="98:98">
      <c r="CT58620" s="1" t="str">
        <f t="shared" si="915"/>
        <v/>
      </c>
    </row>
    <row r="58621" spans="98:98">
      <c r="CT58621" s="1" t="str">
        <f t="shared" si="915"/>
        <v/>
      </c>
    </row>
    <row r="58622" spans="98:98">
      <c r="CT58622" s="1" t="str">
        <f t="shared" si="915"/>
        <v/>
      </c>
    </row>
    <row r="58623" spans="98:98">
      <c r="CT58623" s="1" t="str">
        <f t="shared" si="915"/>
        <v/>
      </c>
    </row>
    <row r="58624" spans="98:98">
      <c r="CT58624" s="1" t="str">
        <f t="shared" si="915"/>
        <v/>
      </c>
    </row>
    <row r="58625" spans="98:98">
      <c r="CT58625" s="1" t="str">
        <f t="shared" si="915"/>
        <v/>
      </c>
    </row>
    <row r="58626" spans="98:98">
      <c r="CT58626" s="1" t="str">
        <f t="shared" si="915"/>
        <v/>
      </c>
    </row>
    <row r="58627" spans="98:98">
      <c r="CT58627" s="1" t="str">
        <f t="shared" si="915"/>
        <v/>
      </c>
    </row>
    <row r="58628" spans="98:98">
      <c r="CT58628" s="1" t="str">
        <f t="shared" ref="CT58628:CT58691" si="916">IF(LEN(A58628)&gt;0,1,"")</f>
        <v/>
      </c>
    </row>
    <row r="58629" spans="98:98">
      <c r="CT58629" s="1" t="str">
        <f t="shared" si="916"/>
        <v/>
      </c>
    </row>
    <row r="58630" spans="98:98">
      <c r="CT58630" s="1" t="str">
        <f t="shared" si="916"/>
        <v/>
      </c>
    </row>
    <row r="58631" spans="98:98">
      <c r="CT58631" s="1" t="str">
        <f t="shared" si="916"/>
        <v/>
      </c>
    </row>
    <row r="58632" spans="98:98">
      <c r="CT58632" s="1" t="str">
        <f t="shared" si="916"/>
        <v/>
      </c>
    </row>
    <row r="58633" spans="98:98">
      <c r="CT58633" s="1" t="str">
        <f t="shared" si="916"/>
        <v/>
      </c>
    </row>
    <row r="58634" spans="98:98">
      <c r="CT58634" s="1" t="str">
        <f t="shared" si="916"/>
        <v/>
      </c>
    </row>
    <row r="58635" spans="98:98">
      <c r="CT58635" s="1" t="str">
        <f t="shared" si="916"/>
        <v/>
      </c>
    </row>
    <row r="58636" spans="98:98">
      <c r="CT58636" s="1" t="str">
        <f t="shared" si="916"/>
        <v/>
      </c>
    </row>
    <row r="58637" spans="98:98">
      <c r="CT58637" s="1" t="str">
        <f t="shared" si="916"/>
        <v/>
      </c>
    </row>
    <row r="58638" spans="98:98">
      <c r="CT58638" s="1" t="str">
        <f t="shared" si="916"/>
        <v/>
      </c>
    </row>
    <row r="58639" spans="98:98">
      <c r="CT58639" s="1" t="str">
        <f t="shared" si="916"/>
        <v/>
      </c>
    </row>
    <row r="58640" spans="98:98">
      <c r="CT58640" s="1" t="str">
        <f t="shared" si="916"/>
        <v/>
      </c>
    </row>
    <row r="58641" spans="98:98">
      <c r="CT58641" s="1" t="str">
        <f t="shared" si="916"/>
        <v/>
      </c>
    </row>
    <row r="58642" spans="98:98">
      <c r="CT58642" s="1" t="str">
        <f t="shared" si="916"/>
        <v/>
      </c>
    </row>
    <row r="58643" spans="98:98">
      <c r="CT58643" s="1" t="str">
        <f t="shared" si="916"/>
        <v/>
      </c>
    </row>
    <row r="58644" spans="98:98">
      <c r="CT58644" s="1" t="str">
        <f t="shared" si="916"/>
        <v/>
      </c>
    </row>
    <row r="58645" spans="98:98">
      <c r="CT58645" s="1" t="str">
        <f t="shared" si="916"/>
        <v/>
      </c>
    </row>
    <row r="58646" spans="98:98">
      <c r="CT58646" s="1" t="str">
        <f t="shared" si="916"/>
        <v/>
      </c>
    </row>
    <row r="58647" spans="98:98">
      <c r="CT58647" s="1" t="str">
        <f t="shared" si="916"/>
        <v/>
      </c>
    </row>
    <row r="58648" spans="98:98">
      <c r="CT58648" s="1" t="str">
        <f t="shared" si="916"/>
        <v/>
      </c>
    </row>
    <row r="58649" spans="98:98">
      <c r="CT58649" s="1" t="str">
        <f t="shared" si="916"/>
        <v/>
      </c>
    </row>
    <row r="58650" spans="98:98">
      <c r="CT58650" s="1" t="str">
        <f t="shared" si="916"/>
        <v/>
      </c>
    </row>
    <row r="58651" spans="98:98">
      <c r="CT58651" s="1" t="str">
        <f t="shared" si="916"/>
        <v/>
      </c>
    </row>
    <row r="58652" spans="98:98">
      <c r="CT58652" s="1" t="str">
        <f t="shared" si="916"/>
        <v/>
      </c>
    </row>
    <row r="58653" spans="98:98">
      <c r="CT58653" s="1" t="str">
        <f t="shared" si="916"/>
        <v/>
      </c>
    </row>
    <row r="58654" spans="98:98">
      <c r="CT58654" s="1" t="str">
        <f t="shared" si="916"/>
        <v/>
      </c>
    </row>
    <row r="58655" spans="98:98">
      <c r="CT58655" s="1" t="str">
        <f t="shared" si="916"/>
        <v/>
      </c>
    </row>
    <row r="58656" spans="98:98">
      <c r="CT58656" s="1" t="str">
        <f t="shared" si="916"/>
        <v/>
      </c>
    </row>
    <row r="58657" spans="98:98">
      <c r="CT58657" s="1" t="str">
        <f t="shared" si="916"/>
        <v/>
      </c>
    </row>
    <row r="58658" spans="98:98">
      <c r="CT58658" s="1" t="str">
        <f t="shared" si="916"/>
        <v/>
      </c>
    </row>
    <row r="58659" spans="98:98">
      <c r="CT58659" s="1" t="str">
        <f t="shared" si="916"/>
        <v/>
      </c>
    </row>
    <row r="58660" spans="98:98">
      <c r="CT58660" s="1" t="str">
        <f t="shared" si="916"/>
        <v/>
      </c>
    </row>
    <row r="58661" spans="98:98">
      <c r="CT58661" s="1" t="str">
        <f t="shared" si="916"/>
        <v/>
      </c>
    </row>
    <row r="58662" spans="98:98">
      <c r="CT58662" s="1" t="str">
        <f t="shared" si="916"/>
        <v/>
      </c>
    </row>
    <row r="58663" spans="98:98">
      <c r="CT58663" s="1" t="str">
        <f t="shared" si="916"/>
        <v/>
      </c>
    </row>
    <row r="58664" spans="98:98">
      <c r="CT58664" s="1" t="str">
        <f t="shared" si="916"/>
        <v/>
      </c>
    </row>
    <row r="58665" spans="98:98">
      <c r="CT58665" s="1" t="str">
        <f t="shared" si="916"/>
        <v/>
      </c>
    </row>
    <row r="58666" spans="98:98">
      <c r="CT58666" s="1" t="str">
        <f t="shared" si="916"/>
        <v/>
      </c>
    </row>
    <row r="58667" spans="98:98">
      <c r="CT58667" s="1" t="str">
        <f t="shared" si="916"/>
        <v/>
      </c>
    </row>
    <row r="58668" spans="98:98">
      <c r="CT58668" s="1" t="str">
        <f t="shared" si="916"/>
        <v/>
      </c>
    </row>
    <row r="58669" spans="98:98">
      <c r="CT58669" s="1" t="str">
        <f t="shared" si="916"/>
        <v/>
      </c>
    </row>
    <row r="58670" spans="98:98">
      <c r="CT58670" s="1" t="str">
        <f t="shared" si="916"/>
        <v/>
      </c>
    </row>
    <row r="58671" spans="98:98">
      <c r="CT58671" s="1" t="str">
        <f t="shared" si="916"/>
        <v/>
      </c>
    </row>
    <row r="58672" spans="98:98">
      <c r="CT58672" s="1" t="str">
        <f t="shared" si="916"/>
        <v/>
      </c>
    </row>
    <row r="58673" spans="98:98">
      <c r="CT58673" s="1" t="str">
        <f t="shared" si="916"/>
        <v/>
      </c>
    </row>
    <row r="58674" spans="98:98">
      <c r="CT58674" s="1" t="str">
        <f t="shared" si="916"/>
        <v/>
      </c>
    </row>
    <row r="58675" spans="98:98">
      <c r="CT58675" s="1" t="str">
        <f t="shared" si="916"/>
        <v/>
      </c>
    </row>
    <row r="58676" spans="98:98">
      <c r="CT58676" s="1" t="str">
        <f t="shared" si="916"/>
        <v/>
      </c>
    </row>
    <row r="58677" spans="98:98">
      <c r="CT58677" s="1" t="str">
        <f t="shared" si="916"/>
        <v/>
      </c>
    </row>
    <row r="58678" spans="98:98">
      <c r="CT58678" s="1" t="str">
        <f t="shared" si="916"/>
        <v/>
      </c>
    </row>
    <row r="58679" spans="98:98">
      <c r="CT58679" s="1" t="str">
        <f t="shared" si="916"/>
        <v/>
      </c>
    </row>
    <row r="58680" spans="98:98">
      <c r="CT58680" s="1" t="str">
        <f t="shared" si="916"/>
        <v/>
      </c>
    </row>
    <row r="58681" spans="98:98">
      <c r="CT58681" s="1" t="str">
        <f t="shared" si="916"/>
        <v/>
      </c>
    </row>
    <row r="58682" spans="98:98">
      <c r="CT58682" s="1" t="str">
        <f t="shared" si="916"/>
        <v/>
      </c>
    </row>
    <row r="58683" spans="98:98">
      <c r="CT58683" s="1" t="str">
        <f t="shared" si="916"/>
        <v/>
      </c>
    </row>
    <row r="58684" spans="98:98">
      <c r="CT58684" s="1" t="str">
        <f t="shared" si="916"/>
        <v/>
      </c>
    </row>
    <row r="58685" spans="98:98">
      <c r="CT58685" s="1" t="str">
        <f t="shared" si="916"/>
        <v/>
      </c>
    </row>
    <row r="58686" spans="98:98">
      <c r="CT58686" s="1" t="str">
        <f t="shared" si="916"/>
        <v/>
      </c>
    </row>
    <row r="58687" spans="98:98">
      <c r="CT58687" s="1" t="str">
        <f t="shared" si="916"/>
        <v/>
      </c>
    </row>
    <row r="58688" spans="98:98">
      <c r="CT58688" s="1" t="str">
        <f t="shared" si="916"/>
        <v/>
      </c>
    </row>
    <row r="58689" spans="98:98">
      <c r="CT58689" s="1" t="str">
        <f t="shared" si="916"/>
        <v/>
      </c>
    </row>
    <row r="58690" spans="98:98">
      <c r="CT58690" s="1" t="str">
        <f t="shared" si="916"/>
        <v/>
      </c>
    </row>
    <row r="58691" spans="98:98">
      <c r="CT58691" s="1" t="str">
        <f t="shared" si="916"/>
        <v/>
      </c>
    </row>
    <row r="58692" spans="98:98">
      <c r="CT58692" s="1" t="str">
        <f t="shared" ref="CT58692:CT58755" si="917">IF(LEN(A58692)&gt;0,1,"")</f>
        <v/>
      </c>
    </row>
    <row r="58693" spans="98:98">
      <c r="CT58693" s="1" t="str">
        <f t="shared" si="917"/>
        <v/>
      </c>
    </row>
    <row r="58694" spans="98:98">
      <c r="CT58694" s="1" t="str">
        <f t="shared" si="917"/>
        <v/>
      </c>
    </row>
    <row r="58695" spans="98:98">
      <c r="CT58695" s="1" t="str">
        <f t="shared" si="917"/>
        <v/>
      </c>
    </row>
    <row r="58696" spans="98:98">
      <c r="CT58696" s="1" t="str">
        <f t="shared" si="917"/>
        <v/>
      </c>
    </row>
    <row r="58697" spans="98:98">
      <c r="CT58697" s="1" t="str">
        <f t="shared" si="917"/>
        <v/>
      </c>
    </row>
    <row r="58698" spans="98:98">
      <c r="CT58698" s="1" t="str">
        <f t="shared" si="917"/>
        <v/>
      </c>
    </row>
    <row r="58699" spans="98:98">
      <c r="CT58699" s="1" t="str">
        <f t="shared" si="917"/>
        <v/>
      </c>
    </row>
    <row r="58700" spans="98:98">
      <c r="CT58700" s="1" t="str">
        <f t="shared" si="917"/>
        <v/>
      </c>
    </row>
    <row r="58701" spans="98:98">
      <c r="CT58701" s="1" t="str">
        <f t="shared" si="917"/>
        <v/>
      </c>
    </row>
    <row r="58702" spans="98:98">
      <c r="CT58702" s="1" t="str">
        <f t="shared" si="917"/>
        <v/>
      </c>
    </row>
    <row r="58703" spans="98:98">
      <c r="CT58703" s="1" t="str">
        <f t="shared" si="917"/>
        <v/>
      </c>
    </row>
    <row r="58704" spans="98:98">
      <c r="CT58704" s="1" t="str">
        <f t="shared" si="917"/>
        <v/>
      </c>
    </row>
    <row r="58705" spans="98:98">
      <c r="CT58705" s="1" t="str">
        <f t="shared" si="917"/>
        <v/>
      </c>
    </row>
    <row r="58706" spans="98:98">
      <c r="CT58706" s="1" t="str">
        <f t="shared" si="917"/>
        <v/>
      </c>
    </row>
    <row r="58707" spans="98:98">
      <c r="CT58707" s="1" t="str">
        <f t="shared" si="917"/>
        <v/>
      </c>
    </row>
    <row r="58708" spans="98:98">
      <c r="CT58708" s="1" t="str">
        <f t="shared" si="917"/>
        <v/>
      </c>
    </row>
    <row r="58709" spans="98:98">
      <c r="CT58709" s="1" t="str">
        <f t="shared" si="917"/>
        <v/>
      </c>
    </row>
    <row r="58710" spans="98:98">
      <c r="CT58710" s="1" t="str">
        <f t="shared" si="917"/>
        <v/>
      </c>
    </row>
    <row r="58711" spans="98:98">
      <c r="CT58711" s="1" t="str">
        <f t="shared" si="917"/>
        <v/>
      </c>
    </row>
    <row r="58712" spans="98:98">
      <c r="CT58712" s="1" t="str">
        <f t="shared" si="917"/>
        <v/>
      </c>
    </row>
    <row r="58713" spans="98:98">
      <c r="CT58713" s="1" t="str">
        <f t="shared" si="917"/>
        <v/>
      </c>
    </row>
    <row r="58714" spans="98:98">
      <c r="CT58714" s="1" t="str">
        <f t="shared" si="917"/>
        <v/>
      </c>
    </row>
    <row r="58715" spans="98:98">
      <c r="CT58715" s="1" t="str">
        <f t="shared" si="917"/>
        <v/>
      </c>
    </row>
    <row r="58716" spans="98:98">
      <c r="CT58716" s="1" t="str">
        <f t="shared" si="917"/>
        <v/>
      </c>
    </row>
    <row r="58717" spans="98:98">
      <c r="CT58717" s="1" t="str">
        <f t="shared" si="917"/>
        <v/>
      </c>
    </row>
    <row r="58718" spans="98:98">
      <c r="CT58718" s="1" t="str">
        <f t="shared" si="917"/>
        <v/>
      </c>
    </row>
    <row r="58719" spans="98:98">
      <c r="CT58719" s="1" t="str">
        <f t="shared" si="917"/>
        <v/>
      </c>
    </row>
    <row r="58720" spans="98:98">
      <c r="CT58720" s="1" t="str">
        <f t="shared" si="917"/>
        <v/>
      </c>
    </row>
    <row r="58721" spans="98:98">
      <c r="CT58721" s="1" t="str">
        <f t="shared" si="917"/>
        <v/>
      </c>
    </row>
    <row r="58722" spans="98:98">
      <c r="CT58722" s="1" t="str">
        <f t="shared" si="917"/>
        <v/>
      </c>
    </row>
    <row r="58723" spans="98:98">
      <c r="CT58723" s="1" t="str">
        <f t="shared" si="917"/>
        <v/>
      </c>
    </row>
    <row r="58724" spans="98:98">
      <c r="CT58724" s="1" t="str">
        <f t="shared" si="917"/>
        <v/>
      </c>
    </row>
    <row r="58725" spans="98:98">
      <c r="CT58725" s="1" t="str">
        <f t="shared" si="917"/>
        <v/>
      </c>
    </row>
    <row r="58726" spans="98:98">
      <c r="CT58726" s="1" t="str">
        <f t="shared" si="917"/>
        <v/>
      </c>
    </row>
    <row r="58727" spans="98:98">
      <c r="CT58727" s="1" t="str">
        <f t="shared" si="917"/>
        <v/>
      </c>
    </row>
    <row r="58728" spans="98:98">
      <c r="CT58728" s="1" t="str">
        <f t="shared" si="917"/>
        <v/>
      </c>
    </row>
    <row r="58729" spans="98:98">
      <c r="CT58729" s="1" t="str">
        <f t="shared" si="917"/>
        <v/>
      </c>
    </row>
    <row r="58730" spans="98:98">
      <c r="CT58730" s="1" t="str">
        <f t="shared" si="917"/>
        <v/>
      </c>
    </row>
    <row r="58731" spans="98:98">
      <c r="CT58731" s="1" t="str">
        <f t="shared" si="917"/>
        <v/>
      </c>
    </row>
    <row r="58732" spans="98:98">
      <c r="CT58732" s="1" t="str">
        <f t="shared" si="917"/>
        <v/>
      </c>
    </row>
    <row r="58733" spans="98:98">
      <c r="CT58733" s="1" t="str">
        <f t="shared" si="917"/>
        <v/>
      </c>
    </row>
    <row r="58734" spans="98:98">
      <c r="CT58734" s="1" t="str">
        <f t="shared" si="917"/>
        <v/>
      </c>
    </row>
    <row r="58735" spans="98:98">
      <c r="CT58735" s="1" t="str">
        <f t="shared" si="917"/>
        <v/>
      </c>
    </row>
    <row r="58736" spans="98:98">
      <c r="CT58736" s="1" t="str">
        <f t="shared" si="917"/>
        <v/>
      </c>
    </row>
    <row r="58737" spans="98:98">
      <c r="CT58737" s="1" t="str">
        <f t="shared" si="917"/>
        <v/>
      </c>
    </row>
    <row r="58738" spans="98:98">
      <c r="CT58738" s="1" t="str">
        <f t="shared" si="917"/>
        <v/>
      </c>
    </row>
    <row r="58739" spans="98:98">
      <c r="CT58739" s="1" t="str">
        <f t="shared" si="917"/>
        <v/>
      </c>
    </row>
    <row r="58740" spans="98:98">
      <c r="CT58740" s="1" t="str">
        <f t="shared" si="917"/>
        <v/>
      </c>
    </row>
    <row r="58741" spans="98:98">
      <c r="CT58741" s="1" t="str">
        <f t="shared" si="917"/>
        <v/>
      </c>
    </row>
    <row r="58742" spans="98:98">
      <c r="CT58742" s="1" t="str">
        <f t="shared" si="917"/>
        <v/>
      </c>
    </row>
    <row r="58743" spans="98:98">
      <c r="CT58743" s="1" t="str">
        <f t="shared" si="917"/>
        <v/>
      </c>
    </row>
    <row r="58744" spans="98:98">
      <c r="CT58744" s="1" t="str">
        <f t="shared" si="917"/>
        <v/>
      </c>
    </row>
    <row r="58745" spans="98:98">
      <c r="CT58745" s="1" t="str">
        <f t="shared" si="917"/>
        <v/>
      </c>
    </row>
    <row r="58746" spans="98:98">
      <c r="CT58746" s="1" t="str">
        <f t="shared" si="917"/>
        <v/>
      </c>
    </row>
    <row r="58747" spans="98:98">
      <c r="CT58747" s="1" t="str">
        <f t="shared" si="917"/>
        <v/>
      </c>
    </row>
    <row r="58748" spans="98:98">
      <c r="CT58748" s="1" t="str">
        <f t="shared" si="917"/>
        <v/>
      </c>
    </row>
    <row r="58749" spans="98:98">
      <c r="CT58749" s="1" t="str">
        <f t="shared" si="917"/>
        <v/>
      </c>
    </row>
    <row r="58750" spans="98:98">
      <c r="CT58750" s="1" t="str">
        <f t="shared" si="917"/>
        <v/>
      </c>
    </row>
    <row r="58751" spans="98:98">
      <c r="CT58751" s="1" t="str">
        <f t="shared" si="917"/>
        <v/>
      </c>
    </row>
    <row r="58752" spans="98:98">
      <c r="CT58752" s="1" t="str">
        <f t="shared" si="917"/>
        <v/>
      </c>
    </row>
    <row r="58753" spans="98:98">
      <c r="CT58753" s="1" t="str">
        <f t="shared" si="917"/>
        <v/>
      </c>
    </row>
    <row r="58754" spans="98:98">
      <c r="CT58754" s="1" t="str">
        <f t="shared" si="917"/>
        <v/>
      </c>
    </row>
    <row r="58755" spans="98:98">
      <c r="CT58755" s="1" t="str">
        <f t="shared" si="917"/>
        <v/>
      </c>
    </row>
    <row r="58756" spans="98:98">
      <c r="CT58756" s="1" t="str">
        <f t="shared" ref="CT58756:CT58819" si="918">IF(LEN(A58756)&gt;0,1,"")</f>
        <v/>
      </c>
    </row>
    <row r="58757" spans="98:98">
      <c r="CT58757" s="1" t="str">
        <f t="shared" si="918"/>
        <v/>
      </c>
    </row>
    <row r="58758" spans="98:98">
      <c r="CT58758" s="1" t="str">
        <f t="shared" si="918"/>
        <v/>
      </c>
    </row>
    <row r="58759" spans="98:98">
      <c r="CT58759" s="1" t="str">
        <f t="shared" si="918"/>
        <v/>
      </c>
    </row>
    <row r="58760" spans="98:98">
      <c r="CT58760" s="1" t="str">
        <f t="shared" si="918"/>
        <v/>
      </c>
    </row>
    <row r="58761" spans="98:98">
      <c r="CT58761" s="1" t="str">
        <f t="shared" si="918"/>
        <v/>
      </c>
    </row>
    <row r="58762" spans="98:98">
      <c r="CT58762" s="1" t="str">
        <f t="shared" si="918"/>
        <v/>
      </c>
    </row>
    <row r="58763" spans="98:98">
      <c r="CT58763" s="1" t="str">
        <f t="shared" si="918"/>
        <v/>
      </c>
    </row>
    <row r="58764" spans="98:98">
      <c r="CT58764" s="1" t="str">
        <f t="shared" si="918"/>
        <v/>
      </c>
    </row>
    <row r="58765" spans="98:98">
      <c r="CT58765" s="1" t="str">
        <f t="shared" si="918"/>
        <v/>
      </c>
    </row>
    <row r="58766" spans="98:98">
      <c r="CT58766" s="1" t="str">
        <f t="shared" si="918"/>
        <v/>
      </c>
    </row>
    <row r="58767" spans="98:98">
      <c r="CT58767" s="1" t="str">
        <f t="shared" si="918"/>
        <v/>
      </c>
    </row>
    <row r="58768" spans="98:98">
      <c r="CT58768" s="1" t="str">
        <f t="shared" si="918"/>
        <v/>
      </c>
    </row>
    <row r="58769" spans="98:98">
      <c r="CT58769" s="1" t="str">
        <f t="shared" si="918"/>
        <v/>
      </c>
    </row>
    <row r="58770" spans="98:98">
      <c r="CT58770" s="1" t="str">
        <f t="shared" si="918"/>
        <v/>
      </c>
    </row>
    <row r="58771" spans="98:98">
      <c r="CT58771" s="1" t="str">
        <f t="shared" si="918"/>
        <v/>
      </c>
    </row>
    <row r="58772" spans="98:98">
      <c r="CT58772" s="1" t="str">
        <f t="shared" si="918"/>
        <v/>
      </c>
    </row>
    <row r="58773" spans="98:98">
      <c r="CT58773" s="1" t="str">
        <f t="shared" si="918"/>
        <v/>
      </c>
    </row>
    <row r="58774" spans="98:98">
      <c r="CT58774" s="1" t="str">
        <f t="shared" si="918"/>
        <v/>
      </c>
    </row>
    <row r="58775" spans="98:98">
      <c r="CT58775" s="1" t="str">
        <f t="shared" si="918"/>
        <v/>
      </c>
    </row>
    <row r="58776" spans="98:98">
      <c r="CT58776" s="1" t="str">
        <f t="shared" si="918"/>
        <v/>
      </c>
    </row>
    <row r="58777" spans="98:98">
      <c r="CT58777" s="1" t="str">
        <f t="shared" si="918"/>
        <v/>
      </c>
    </row>
    <row r="58778" spans="98:98">
      <c r="CT58778" s="1" t="str">
        <f t="shared" si="918"/>
        <v/>
      </c>
    </row>
    <row r="58779" spans="98:98">
      <c r="CT58779" s="1" t="str">
        <f t="shared" si="918"/>
        <v/>
      </c>
    </row>
    <row r="58780" spans="98:98">
      <c r="CT58780" s="1" t="str">
        <f t="shared" si="918"/>
        <v/>
      </c>
    </row>
    <row r="58781" spans="98:98">
      <c r="CT58781" s="1" t="str">
        <f t="shared" si="918"/>
        <v/>
      </c>
    </row>
    <row r="58782" spans="98:98">
      <c r="CT58782" s="1" t="str">
        <f t="shared" si="918"/>
        <v/>
      </c>
    </row>
    <row r="58783" spans="98:98">
      <c r="CT58783" s="1" t="str">
        <f t="shared" si="918"/>
        <v/>
      </c>
    </row>
    <row r="58784" spans="98:98">
      <c r="CT58784" s="1" t="str">
        <f t="shared" si="918"/>
        <v/>
      </c>
    </row>
    <row r="58785" spans="98:98">
      <c r="CT58785" s="1" t="str">
        <f t="shared" si="918"/>
        <v/>
      </c>
    </row>
    <row r="58786" spans="98:98">
      <c r="CT58786" s="1" t="str">
        <f t="shared" si="918"/>
        <v/>
      </c>
    </row>
    <row r="58787" spans="98:98">
      <c r="CT58787" s="1" t="str">
        <f t="shared" si="918"/>
        <v/>
      </c>
    </row>
    <row r="58788" spans="98:98">
      <c r="CT58788" s="1" t="str">
        <f t="shared" si="918"/>
        <v/>
      </c>
    </row>
    <row r="58789" spans="98:98">
      <c r="CT58789" s="1" t="str">
        <f t="shared" si="918"/>
        <v/>
      </c>
    </row>
    <row r="58790" spans="98:98">
      <c r="CT58790" s="1" t="str">
        <f t="shared" si="918"/>
        <v/>
      </c>
    </row>
    <row r="58791" spans="98:98">
      <c r="CT58791" s="1" t="str">
        <f t="shared" si="918"/>
        <v/>
      </c>
    </row>
    <row r="58792" spans="98:98">
      <c r="CT58792" s="1" t="str">
        <f t="shared" si="918"/>
        <v/>
      </c>
    </row>
    <row r="58793" spans="98:98">
      <c r="CT58793" s="1" t="str">
        <f t="shared" si="918"/>
        <v/>
      </c>
    </row>
    <row r="58794" spans="98:98">
      <c r="CT58794" s="1" t="str">
        <f t="shared" si="918"/>
        <v/>
      </c>
    </row>
    <row r="58795" spans="98:98">
      <c r="CT58795" s="1" t="str">
        <f t="shared" si="918"/>
        <v/>
      </c>
    </row>
    <row r="58796" spans="98:98">
      <c r="CT58796" s="1" t="str">
        <f t="shared" si="918"/>
        <v/>
      </c>
    </row>
    <row r="58797" spans="98:98">
      <c r="CT58797" s="1" t="str">
        <f t="shared" si="918"/>
        <v/>
      </c>
    </row>
    <row r="58798" spans="98:98">
      <c r="CT58798" s="1" t="str">
        <f t="shared" si="918"/>
        <v/>
      </c>
    </row>
    <row r="58799" spans="98:98">
      <c r="CT58799" s="1" t="str">
        <f t="shared" si="918"/>
        <v/>
      </c>
    </row>
    <row r="58800" spans="98:98">
      <c r="CT58800" s="1" t="str">
        <f t="shared" si="918"/>
        <v/>
      </c>
    </row>
    <row r="58801" spans="98:98">
      <c r="CT58801" s="1" t="str">
        <f t="shared" si="918"/>
        <v/>
      </c>
    </row>
    <row r="58802" spans="98:98">
      <c r="CT58802" s="1" t="str">
        <f t="shared" si="918"/>
        <v/>
      </c>
    </row>
    <row r="58803" spans="98:98">
      <c r="CT58803" s="1" t="str">
        <f t="shared" si="918"/>
        <v/>
      </c>
    </row>
    <row r="58804" spans="98:98">
      <c r="CT58804" s="1" t="str">
        <f t="shared" si="918"/>
        <v/>
      </c>
    </row>
    <row r="58805" spans="98:98">
      <c r="CT58805" s="1" t="str">
        <f t="shared" si="918"/>
        <v/>
      </c>
    </row>
    <row r="58806" spans="98:98">
      <c r="CT58806" s="1" t="str">
        <f t="shared" si="918"/>
        <v/>
      </c>
    </row>
    <row r="58807" spans="98:98">
      <c r="CT58807" s="1" t="str">
        <f t="shared" si="918"/>
        <v/>
      </c>
    </row>
    <row r="58808" spans="98:98">
      <c r="CT58808" s="1" t="str">
        <f t="shared" si="918"/>
        <v/>
      </c>
    </row>
    <row r="58809" spans="98:98">
      <c r="CT58809" s="1" t="str">
        <f t="shared" si="918"/>
        <v/>
      </c>
    </row>
    <row r="58810" spans="98:98">
      <c r="CT58810" s="1" t="str">
        <f t="shared" si="918"/>
        <v/>
      </c>
    </row>
    <row r="58811" spans="98:98">
      <c r="CT58811" s="1" t="str">
        <f t="shared" si="918"/>
        <v/>
      </c>
    </row>
    <row r="58812" spans="98:98">
      <c r="CT58812" s="1" t="str">
        <f t="shared" si="918"/>
        <v/>
      </c>
    </row>
    <row r="58813" spans="98:98">
      <c r="CT58813" s="1" t="str">
        <f t="shared" si="918"/>
        <v/>
      </c>
    </row>
    <row r="58814" spans="98:98">
      <c r="CT58814" s="1" t="str">
        <f t="shared" si="918"/>
        <v/>
      </c>
    </row>
    <row r="58815" spans="98:98">
      <c r="CT58815" s="1" t="str">
        <f t="shared" si="918"/>
        <v/>
      </c>
    </row>
    <row r="58816" spans="98:98">
      <c r="CT58816" s="1" t="str">
        <f t="shared" si="918"/>
        <v/>
      </c>
    </row>
    <row r="58817" spans="98:98">
      <c r="CT58817" s="1" t="str">
        <f t="shared" si="918"/>
        <v/>
      </c>
    </row>
    <row r="58818" spans="98:98">
      <c r="CT58818" s="1" t="str">
        <f t="shared" si="918"/>
        <v/>
      </c>
    </row>
    <row r="58819" spans="98:98">
      <c r="CT58819" s="1" t="str">
        <f t="shared" si="918"/>
        <v/>
      </c>
    </row>
    <row r="58820" spans="98:98">
      <c r="CT58820" s="1" t="str">
        <f t="shared" ref="CT58820:CT58883" si="919">IF(LEN(A58820)&gt;0,1,"")</f>
        <v/>
      </c>
    </row>
    <row r="58821" spans="98:98">
      <c r="CT58821" s="1" t="str">
        <f t="shared" si="919"/>
        <v/>
      </c>
    </row>
    <row r="58822" spans="98:98">
      <c r="CT58822" s="1" t="str">
        <f t="shared" si="919"/>
        <v/>
      </c>
    </row>
    <row r="58823" spans="98:98">
      <c r="CT58823" s="1" t="str">
        <f t="shared" si="919"/>
        <v/>
      </c>
    </row>
    <row r="58824" spans="98:98">
      <c r="CT58824" s="1" t="str">
        <f t="shared" si="919"/>
        <v/>
      </c>
    </row>
    <row r="58825" spans="98:98">
      <c r="CT58825" s="1" t="str">
        <f t="shared" si="919"/>
        <v/>
      </c>
    </row>
    <row r="58826" spans="98:98">
      <c r="CT58826" s="1" t="str">
        <f t="shared" si="919"/>
        <v/>
      </c>
    </row>
    <row r="58827" spans="98:98">
      <c r="CT58827" s="1" t="str">
        <f t="shared" si="919"/>
        <v/>
      </c>
    </row>
    <row r="58828" spans="98:98">
      <c r="CT58828" s="1" t="str">
        <f t="shared" si="919"/>
        <v/>
      </c>
    </row>
    <row r="58829" spans="98:98">
      <c r="CT58829" s="1" t="str">
        <f t="shared" si="919"/>
        <v/>
      </c>
    </row>
    <row r="58830" spans="98:98">
      <c r="CT58830" s="1" t="str">
        <f t="shared" si="919"/>
        <v/>
      </c>
    </row>
    <row r="58831" spans="98:98">
      <c r="CT58831" s="1" t="str">
        <f t="shared" si="919"/>
        <v/>
      </c>
    </row>
    <row r="58832" spans="98:98">
      <c r="CT58832" s="1" t="str">
        <f t="shared" si="919"/>
        <v/>
      </c>
    </row>
    <row r="58833" spans="98:98">
      <c r="CT58833" s="1" t="str">
        <f t="shared" si="919"/>
        <v/>
      </c>
    </row>
    <row r="58834" spans="98:98">
      <c r="CT58834" s="1" t="str">
        <f t="shared" si="919"/>
        <v/>
      </c>
    </row>
    <row r="58835" spans="98:98">
      <c r="CT58835" s="1" t="str">
        <f t="shared" si="919"/>
        <v/>
      </c>
    </row>
    <row r="58836" spans="98:98">
      <c r="CT58836" s="1" t="str">
        <f t="shared" si="919"/>
        <v/>
      </c>
    </row>
    <row r="58837" spans="98:98">
      <c r="CT58837" s="1" t="str">
        <f t="shared" si="919"/>
        <v/>
      </c>
    </row>
    <row r="58838" spans="98:98">
      <c r="CT58838" s="1" t="str">
        <f t="shared" si="919"/>
        <v/>
      </c>
    </row>
    <row r="58839" spans="98:98">
      <c r="CT58839" s="1" t="str">
        <f t="shared" si="919"/>
        <v/>
      </c>
    </row>
    <row r="58840" spans="98:98">
      <c r="CT58840" s="1" t="str">
        <f t="shared" si="919"/>
        <v/>
      </c>
    </row>
    <row r="58841" spans="98:98">
      <c r="CT58841" s="1" t="str">
        <f t="shared" si="919"/>
        <v/>
      </c>
    </row>
    <row r="58842" spans="98:98">
      <c r="CT58842" s="1" t="str">
        <f t="shared" si="919"/>
        <v/>
      </c>
    </row>
    <row r="58843" spans="98:98">
      <c r="CT58843" s="1" t="str">
        <f t="shared" si="919"/>
        <v/>
      </c>
    </row>
    <row r="58844" spans="98:98">
      <c r="CT58844" s="1" t="str">
        <f t="shared" si="919"/>
        <v/>
      </c>
    </row>
    <row r="58845" spans="98:98">
      <c r="CT58845" s="1" t="str">
        <f t="shared" si="919"/>
        <v/>
      </c>
    </row>
    <row r="58846" spans="98:98">
      <c r="CT58846" s="1" t="str">
        <f t="shared" si="919"/>
        <v/>
      </c>
    </row>
    <row r="58847" spans="98:98">
      <c r="CT58847" s="1" t="str">
        <f t="shared" si="919"/>
        <v/>
      </c>
    </row>
    <row r="58848" spans="98:98">
      <c r="CT58848" s="1" t="str">
        <f t="shared" si="919"/>
        <v/>
      </c>
    </row>
    <row r="58849" spans="98:98">
      <c r="CT58849" s="1" t="str">
        <f t="shared" si="919"/>
        <v/>
      </c>
    </row>
    <row r="58850" spans="98:98">
      <c r="CT58850" s="1" t="str">
        <f t="shared" si="919"/>
        <v/>
      </c>
    </row>
    <row r="58851" spans="98:98">
      <c r="CT58851" s="1" t="str">
        <f t="shared" si="919"/>
        <v/>
      </c>
    </row>
    <row r="58852" spans="98:98">
      <c r="CT58852" s="1" t="str">
        <f t="shared" si="919"/>
        <v/>
      </c>
    </row>
    <row r="58853" spans="98:98">
      <c r="CT58853" s="1" t="str">
        <f t="shared" si="919"/>
        <v/>
      </c>
    </row>
    <row r="58854" spans="98:98">
      <c r="CT58854" s="1" t="str">
        <f t="shared" si="919"/>
        <v/>
      </c>
    </row>
    <row r="58855" spans="98:98">
      <c r="CT58855" s="1" t="str">
        <f t="shared" si="919"/>
        <v/>
      </c>
    </row>
    <row r="58856" spans="98:98">
      <c r="CT58856" s="1" t="str">
        <f t="shared" si="919"/>
        <v/>
      </c>
    </row>
    <row r="58857" spans="98:98">
      <c r="CT58857" s="1" t="str">
        <f t="shared" si="919"/>
        <v/>
      </c>
    </row>
    <row r="58858" spans="98:98">
      <c r="CT58858" s="1" t="str">
        <f t="shared" si="919"/>
        <v/>
      </c>
    </row>
    <row r="58859" spans="98:98">
      <c r="CT58859" s="1" t="str">
        <f t="shared" si="919"/>
        <v/>
      </c>
    </row>
    <row r="58860" spans="98:98">
      <c r="CT58860" s="1" t="str">
        <f t="shared" si="919"/>
        <v/>
      </c>
    </row>
    <row r="58861" spans="98:98">
      <c r="CT58861" s="1" t="str">
        <f t="shared" si="919"/>
        <v/>
      </c>
    </row>
    <row r="58862" spans="98:98">
      <c r="CT58862" s="1" t="str">
        <f t="shared" si="919"/>
        <v/>
      </c>
    </row>
    <row r="58863" spans="98:98">
      <c r="CT58863" s="1" t="str">
        <f t="shared" si="919"/>
        <v/>
      </c>
    </row>
    <row r="58864" spans="98:98">
      <c r="CT58864" s="1" t="str">
        <f t="shared" si="919"/>
        <v/>
      </c>
    </row>
    <row r="58865" spans="98:98">
      <c r="CT58865" s="1" t="str">
        <f t="shared" si="919"/>
        <v/>
      </c>
    </row>
    <row r="58866" spans="98:98">
      <c r="CT58866" s="1" t="str">
        <f t="shared" si="919"/>
        <v/>
      </c>
    </row>
    <row r="58867" spans="98:98">
      <c r="CT58867" s="1" t="str">
        <f t="shared" si="919"/>
        <v/>
      </c>
    </row>
    <row r="58868" spans="98:98">
      <c r="CT58868" s="1" t="str">
        <f t="shared" si="919"/>
        <v/>
      </c>
    </row>
    <row r="58869" spans="98:98">
      <c r="CT58869" s="1" t="str">
        <f t="shared" si="919"/>
        <v/>
      </c>
    </row>
    <row r="58870" spans="98:98">
      <c r="CT58870" s="1" t="str">
        <f t="shared" si="919"/>
        <v/>
      </c>
    </row>
    <row r="58871" spans="98:98">
      <c r="CT58871" s="1" t="str">
        <f t="shared" si="919"/>
        <v/>
      </c>
    </row>
    <row r="58872" spans="98:98">
      <c r="CT58872" s="1" t="str">
        <f t="shared" si="919"/>
        <v/>
      </c>
    </row>
    <row r="58873" spans="98:98">
      <c r="CT58873" s="1" t="str">
        <f t="shared" si="919"/>
        <v/>
      </c>
    </row>
    <row r="58874" spans="98:98">
      <c r="CT58874" s="1" t="str">
        <f t="shared" si="919"/>
        <v/>
      </c>
    </row>
    <row r="58875" spans="98:98">
      <c r="CT58875" s="1" t="str">
        <f t="shared" si="919"/>
        <v/>
      </c>
    </row>
    <row r="58876" spans="98:98">
      <c r="CT58876" s="1" t="str">
        <f t="shared" si="919"/>
        <v/>
      </c>
    </row>
    <row r="58877" spans="98:98">
      <c r="CT58877" s="1" t="str">
        <f t="shared" si="919"/>
        <v/>
      </c>
    </row>
    <row r="58878" spans="98:98">
      <c r="CT58878" s="1" t="str">
        <f t="shared" si="919"/>
        <v/>
      </c>
    </row>
    <row r="58879" spans="98:98">
      <c r="CT58879" s="1" t="str">
        <f t="shared" si="919"/>
        <v/>
      </c>
    </row>
    <row r="58880" spans="98:98">
      <c r="CT58880" s="1" t="str">
        <f t="shared" si="919"/>
        <v/>
      </c>
    </row>
    <row r="58881" spans="98:98">
      <c r="CT58881" s="1" t="str">
        <f t="shared" si="919"/>
        <v/>
      </c>
    </row>
    <row r="58882" spans="98:98">
      <c r="CT58882" s="1" t="str">
        <f t="shared" si="919"/>
        <v/>
      </c>
    </row>
    <row r="58883" spans="98:98">
      <c r="CT58883" s="1" t="str">
        <f t="shared" si="919"/>
        <v/>
      </c>
    </row>
    <row r="58884" spans="98:98">
      <c r="CT58884" s="1" t="str">
        <f t="shared" ref="CT58884:CT58947" si="920">IF(LEN(A58884)&gt;0,1,"")</f>
        <v/>
      </c>
    </row>
    <row r="58885" spans="98:98">
      <c r="CT58885" s="1" t="str">
        <f t="shared" si="920"/>
        <v/>
      </c>
    </row>
    <row r="58886" spans="98:98">
      <c r="CT58886" s="1" t="str">
        <f t="shared" si="920"/>
        <v/>
      </c>
    </row>
    <row r="58887" spans="98:98">
      <c r="CT58887" s="1" t="str">
        <f t="shared" si="920"/>
        <v/>
      </c>
    </row>
    <row r="58888" spans="98:98">
      <c r="CT58888" s="1" t="str">
        <f t="shared" si="920"/>
        <v/>
      </c>
    </row>
    <row r="58889" spans="98:98">
      <c r="CT58889" s="1" t="str">
        <f t="shared" si="920"/>
        <v/>
      </c>
    </row>
    <row r="58890" spans="98:98">
      <c r="CT58890" s="1" t="str">
        <f t="shared" si="920"/>
        <v/>
      </c>
    </row>
    <row r="58891" spans="98:98">
      <c r="CT58891" s="1" t="str">
        <f t="shared" si="920"/>
        <v/>
      </c>
    </row>
    <row r="58892" spans="98:98">
      <c r="CT58892" s="1" t="str">
        <f t="shared" si="920"/>
        <v/>
      </c>
    </row>
    <row r="58893" spans="98:98">
      <c r="CT58893" s="1" t="str">
        <f t="shared" si="920"/>
        <v/>
      </c>
    </row>
    <row r="58894" spans="98:98">
      <c r="CT58894" s="1" t="str">
        <f t="shared" si="920"/>
        <v/>
      </c>
    </row>
    <row r="58895" spans="98:98">
      <c r="CT58895" s="1" t="str">
        <f t="shared" si="920"/>
        <v/>
      </c>
    </row>
    <row r="58896" spans="98:98">
      <c r="CT58896" s="1" t="str">
        <f t="shared" si="920"/>
        <v/>
      </c>
    </row>
    <row r="58897" spans="98:98">
      <c r="CT58897" s="1" t="str">
        <f t="shared" si="920"/>
        <v/>
      </c>
    </row>
    <row r="58898" spans="98:98">
      <c r="CT58898" s="1" t="str">
        <f t="shared" si="920"/>
        <v/>
      </c>
    </row>
    <row r="58899" spans="98:98">
      <c r="CT58899" s="1" t="str">
        <f t="shared" si="920"/>
        <v/>
      </c>
    </row>
    <row r="58900" spans="98:98">
      <c r="CT58900" s="1" t="str">
        <f t="shared" si="920"/>
        <v/>
      </c>
    </row>
    <row r="58901" spans="98:98">
      <c r="CT58901" s="1" t="str">
        <f t="shared" si="920"/>
        <v/>
      </c>
    </row>
    <row r="58902" spans="98:98">
      <c r="CT58902" s="1" t="str">
        <f t="shared" si="920"/>
        <v/>
      </c>
    </row>
    <row r="58903" spans="98:98">
      <c r="CT58903" s="1" t="str">
        <f t="shared" si="920"/>
        <v/>
      </c>
    </row>
    <row r="58904" spans="98:98">
      <c r="CT58904" s="1" t="str">
        <f t="shared" si="920"/>
        <v/>
      </c>
    </row>
    <row r="58905" spans="98:98">
      <c r="CT58905" s="1" t="str">
        <f t="shared" si="920"/>
        <v/>
      </c>
    </row>
    <row r="58906" spans="98:98">
      <c r="CT58906" s="1" t="str">
        <f t="shared" si="920"/>
        <v/>
      </c>
    </row>
    <row r="58907" spans="98:98">
      <c r="CT58907" s="1" t="str">
        <f t="shared" si="920"/>
        <v/>
      </c>
    </row>
    <row r="58908" spans="98:98">
      <c r="CT58908" s="1" t="str">
        <f t="shared" si="920"/>
        <v/>
      </c>
    </row>
    <row r="58909" spans="98:98">
      <c r="CT58909" s="1" t="str">
        <f t="shared" si="920"/>
        <v/>
      </c>
    </row>
    <row r="58910" spans="98:98">
      <c r="CT58910" s="1" t="str">
        <f t="shared" si="920"/>
        <v/>
      </c>
    </row>
    <row r="58911" spans="98:98">
      <c r="CT58911" s="1" t="str">
        <f t="shared" si="920"/>
        <v/>
      </c>
    </row>
    <row r="58912" spans="98:98">
      <c r="CT58912" s="1" t="str">
        <f t="shared" si="920"/>
        <v/>
      </c>
    </row>
    <row r="58913" spans="98:98">
      <c r="CT58913" s="1" t="str">
        <f t="shared" si="920"/>
        <v/>
      </c>
    </row>
    <row r="58914" spans="98:98">
      <c r="CT58914" s="1" t="str">
        <f t="shared" si="920"/>
        <v/>
      </c>
    </row>
    <row r="58915" spans="98:98">
      <c r="CT58915" s="1" t="str">
        <f t="shared" si="920"/>
        <v/>
      </c>
    </row>
    <row r="58916" spans="98:98">
      <c r="CT58916" s="1" t="str">
        <f t="shared" si="920"/>
        <v/>
      </c>
    </row>
    <row r="58917" spans="98:98">
      <c r="CT58917" s="1" t="str">
        <f t="shared" si="920"/>
        <v/>
      </c>
    </row>
    <row r="58918" spans="98:98">
      <c r="CT58918" s="1" t="str">
        <f t="shared" si="920"/>
        <v/>
      </c>
    </row>
    <row r="58919" spans="98:98">
      <c r="CT58919" s="1" t="str">
        <f t="shared" si="920"/>
        <v/>
      </c>
    </row>
    <row r="58920" spans="98:98">
      <c r="CT58920" s="1" t="str">
        <f t="shared" si="920"/>
        <v/>
      </c>
    </row>
    <row r="58921" spans="98:98">
      <c r="CT58921" s="1" t="str">
        <f t="shared" si="920"/>
        <v/>
      </c>
    </row>
    <row r="58922" spans="98:98">
      <c r="CT58922" s="1" t="str">
        <f t="shared" si="920"/>
        <v/>
      </c>
    </row>
    <row r="58923" spans="98:98">
      <c r="CT58923" s="1" t="str">
        <f t="shared" si="920"/>
        <v/>
      </c>
    </row>
    <row r="58924" spans="98:98">
      <c r="CT58924" s="1" t="str">
        <f t="shared" si="920"/>
        <v/>
      </c>
    </row>
    <row r="58925" spans="98:98">
      <c r="CT58925" s="1" t="str">
        <f t="shared" si="920"/>
        <v/>
      </c>
    </row>
    <row r="58926" spans="98:98">
      <c r="CT58926" s="1" t="str">
        <f t="shared" si="920"/>
        <v/>
      </c>
    </row>
    <row r="58927" spans="98:98">
      <c r="CT58927" s="1" t="str">
        <f t="shared" si="920"/>
        <v/>
      </c>
    </row>
    <row r="58928" spans="98:98">
      <c r="CT58928" s="1" t="str">
        <f t="shared" si="920"/>
        <v/>
      </c>
    </row>
    <row r="58929" spans="98:98">
      <c r="CT58929" s="1" t="str">
        <f t="shared" si="920"/>
        <v/>
      </c>
    </row>
    <row r="58930" spans="98:98">
      <c r="CT58930" s="1" t="str">
        <f t="shared" si="920"/>
        <v/>
      </c>
    </row>
    <row r="58931" spans="98:98">
      <c r="CT58931" s="1" t="str">
        <f t="shared" si="920"/>
        <v/>
      </c>
    </row>
    <row r="58932" spans="98:98">
      <c r="CT58932" s="1" t="str">
        <f t="shared" si="920"/>
        <v/>
      </c>
    </row>
    <row r="58933" spans="98:98">
      <c r="CT58933" s="1" t="str">
        <f t="shared" si="920"/>
        <v/>
      </c>
    </row>
    <row r="58934" spans="98:98">
      <c r="CT58934" s="1" t="str">
        <f t="shared" si="920"/>
        <v/>
      </c>
    </row>
    <row r="58935" spans="98:98">
      <c r="CT58935" s="1" t="str">
        <f t="shared" si="920"/>
        <v/>
      </c>
    </row>
    <row r="58936" spans="98:98">
      <c r="CT58936" s="1" t="str">
        <f t="shared" si="920"/>
        <v/>
      </c>
    </row>
    <row r="58937" spans="98:98">
      <c r="CT58937" s="1" t="str">
        <f t="shared" si="920"/>
        <v/>
      </c>
    </row>
    <row r="58938" spans="98:98">
      <c r="CT58938" s="1" t="str">
        <f t="shared" si="920"/>
        <v/>
      </c>
    </row>
    <row r="58939" spans="98:98">
      <c r="CT58939" s="1" t="str">
        <f t="shared" si="920"/>
        <v/>
      </c>
    </row>
    <row r="58940" spans="98:98">
      <c r="CT58940" s="1" t="str">
        <f t="shared" si="920"/>
        <v/>
      </c>
    </row>
    <row r="58941" spans="98:98">
      <c r="CT58941" s="1" t="str">
        <f t="shared" si="920"/>
        <v/>
      </c>
    </row>
    <row r="58942" spans="98:98">
      <c r="CT58942" s="1" t="str">
        <f t="shared" si="920"/>
        <v/>
      </c>
    </row>
    <row r="58943" spans="98:98">
      <c r="CT58943" s="1" t="str">
        <f t="shared" si="920"/>
        <v/>
      </c>
    </row>
    <row r="58944" spans="98:98">
      <c r="CT58944" s="1" t="str">
        <f t="shared" si="920"/>
        <v/>
      </c>
    </row>
    <row r="58945" spans="98:98">
      <c r="CT58945" s="1" t="str">
        <f t="shared" si="920"/>
        <v/>
      </c>
    </row>
    <row r="58946" spans="98:98">
      <c r="CT58946" s="1" t="str">
        <f t="shared" si="920"/>
        <v/>
      </c>
    </row>
    <row r="58947" spans="98:98">
      <c r="CT58947" s="1" t="str">
        <f t="shared" si="920"/>
        <v/>
      </c>
    </row>
    <row r="58948" spans="98:98">
      <c r="CT58948" s="1" t="str">
        <f t="shared" ref="CT58948:CT59011" si="921">IF(LEN(A58948)&gt;0,1,"")</f>
        <v/>
      </c>
    </row>
    <row r="58949" spans="98:98">
      <c r="CT58949" s="1" t="str">
        <f t="shared" si="921"/>
        <v/>
      </c>
    </row>
    <row r="58950" spans="98:98">
      <c r="CT58950" s="1" t="str">
        <f t="shared" si="921"/>
        <v/>
      </c>
    </row>
    <row r="58951" spans="98:98">
      <c r="CT58951" s="1" t="str">
        <f t="shared" si="921"/>
        <v/>
      </c>
    </row>
    <row r="58952" spans="98:98">
      <c r="CT58952" s="1" t="str">
        <f t="shared" si="921"/>
        <v/>
      </c>
    </row>
    <row r="58953" spans="98:98">
      <c r="CT58953" s="1" t="str">
        <f t="shared" si="921"/>
        <v/>
      </c>
    </row>
    <row r="58954" spans="98:98">
      <c r="CT58954" s="1" t="str">
        <f t="shared" si="921"/>
        <v/>
      </c>
    </row>
    <row r="58955" spans="98:98">
      <c r="CT58955" s="1" t="str">
        <f t="shared" si="921"/>
        <v/>
      </c>
    </row>
    <row r="58956" spans="98:98">
      <c r="CT58956" s="1" t="str">
        <f t="shared" si="921"/>
        <v/>
      </c>
    </row>
    <row r="58957" spans="98:98">
      <c r="CT58957" s="1" t="str">
        <f t="shared" si="921"/>
        <v/>
      </c>
    </row>
    <row r="58958" spans="98:98">
      <c r="CT58958" s="1" t="str">
        <f t="shared" si="921"/>
        <v/>
      </c>
    </row>
    <row r="58959" spans="98:98">
      <c r="CT58959" s="1" t="str">
        <f t="shared" si="921"/>
        <v/>
      </c>
    </row>
    <row r="58960" spans="98:98">
      <c r="CT58960" s="1" t="str">
        <f t="shared" si="921"/>
        <v/>
      </c>
    </row>
    <row r="58961" spans="98:98">
      <c r="CT58961" s="1" t="str">
        <f t="shared" si="921"/>
        <v/>
      </c>
    </row>
    <row r="58962" spans="98:98">
      <c r="CT58962" s="1" t="str">
        <f t="shared" si="921"/>
        <v/>
      </c>
    </row>
    <row r="58963" spans="98:98">
      <c r="CT58963" s="1" t="str">
        <f t="shared" si="921"/>
        <v/>
      </c>
    </row>
    <row r="58964" spans="98:98">
      <c r="CT58964" s="1" t="str">
        <f t="shared" si="921"/>
        <v/>
      </c>
    </row>
    <row r="58965" spans="98:98">
      <c r="CT58965" s="1" t="str">
        <f t="shared" si="921"/>
        <v/>
      </c>
    </row>
    <row r="58966" spans="98:98">
      <c r="CT58966" s="1" t="str">
        <f t="shared" si="921"/>
        <v/>
      </c>
    </row>
    <row r="58967" spans="98:98">
      <c r="CT58967" s="1" t="str">
        <f t="shared" si="921"/>
        <v/>
      </c>
    </row>
    <row r="58968" spans="98:98">
      <c r="CT58968" s="1" t="str">
        <f t="shared" si="921"/>
        <v/>
      </c>
    </row>
    <row r="58969" spans="98:98">
      <c r="CT58969" s="1" t="str">
        <f t="shared" si="921"/>
        <v/>
      </c>
    </row>
    <row r="58970" spans="98:98">
      <c r="CT58970" s="1" t="str">
        <f t="shared" si="921"/>
        <v/>
      </c>
    </row>
    <row r="58971" spans="98:98">
      <c r="CT58971" s="1" t="str">
        <f t="shared" si="921"/>
        <v/>
      </c>
    </row>
    <row r="58972" spans="98:98">
      <c r="CT58972" s="1" t="str">
        <f t="shared" si="921"/>
        <v/>
      </c>
    </row>
    <row r="58973" spans="98:98">
      <c r="CT58973" s="1" t="str">
        <f t="shared" si="921"/>
        <v/>
      </c>
    </row>
    <row r="58974" spans="98:98">
      <c r="CT58974" s="1" t="str">
        <f t="shared" si="921"/>
        <v/>
      </c>
    </row>
    <row r="58975" spans="98:98">
      <c r="CT58975" s="1" t="str">
        <f t="shared" si="921"/>
        <v/>
      </c>
    </row>
    <row r="58976" spans="98:98">
      <c r="CT58976" s="1" t="str">
        <f t="shared" si="921"/>
        <v/>
      </c>
    </row>
    <row r="58977" spans="98:98">
      <c r="CT58977" s="1" t="str">
        <f t="shared" si="921"/>
        <v/>
      </c>
    </row>
    <row r="58978" spans="98:98">
      <c r="CT58978" s="1" t="str">
        <f t="shared" si="921"/>
        <v/>
      </c>
    </row>
    <row r="58979" spans="98:98">
      <c r="CT58979" s="1" t="str">
        <f t="shared" si="921"/>
        <v/>
      </c>
    </row>
    <row r="58980" spans="98:98">
      <c r="CT58980" s="1" t="str">
        <f t="shared" si="921"/>
        <v/>
      </c>
    </row>
    <row r="58981" spans="98:98">
      <c r="CT58981" s="1" t="str">
        <f t="shared" si="921"/>
        <v/>
      </c>
    </row>
    <row r="58982" spans="98:98">
      <c r="CT58982" s="1" t="str">
        <f t="shared" si="921"/>
        <v/>
      </c>
    </row>
    <row r="58983" spans="98:98">
      <c r="CT58983" s="1" t="str">
        <f t="shared" si="921"/>
        <v/>
      </c>
    </row>
    <row r="58984" spans="98:98">
      <c r="CT58984" s="1" t="str">
        <f t="shared" si="921"/>
        <v/>
      </c>
    </row>
    <row r="58985" spans="98:98">
      <c r="CT58985" s="1" t="str">
        <f t="shared" si="921"/>
        <v/>
      </c>
    </row>
    <row r="58986" spans="98:98">
      <c r="CT58986" s="1" t="str">
        <f t="shared" si="921"/>
        <v/>
      </c>
    </row>
    <row r="58987" spans="98:98">
      <c r="CT58987" s="1" t="str">
        <f t="shared" si="921"/>
        <v/>
      </c>
    </row>
    <row r="58988" spans="98:98">
      <c r="CT58988" s="1" t="str">
        <f t="shared" si="921"/>
        <v/>
      </c>
    </row>
    <row r="58989" spans="98:98">
      <c r="CT58989" s="1" t="str">
        <f t="shared" si="921"/>
        <v/>
      </c>
    </row>
    <row r="58990" spans="98:98">
      <c r="CT58990" s="1" t="str">
        <f t="shared" si="921"/>
        <v/>
      </c>
    </row>
    <row r="58991" spans="98:98">
      <c r="CT58991" s="1" t="str">
        <f t="shared" si="921"/>
        <v/>
      </c>
    </row>
    <row r="58992" spans="98:98">
      <c r="CT58992" s="1" t="str">
        <f t="shared" si="921"/>
        <v/>
      </c>
    </row>
    <row r="58993" spans="98:98">
      <c r="CT58993" s="1" t="str">
        <f t="shared" si="921"/>
        <v/>
      </c>
    </row>
    <row r="58994" spans="98:98">
      <c r="CT58994" s="1" t="str">
        <f t="shared" si="921"/>
        <v/>
      </c>
    </row>
    <row r="58995" spans="98:98">
      <c r="CT58995" s="1" t="str">
        <f t="shared" si="921"/>
        <v/>
      </c>
    </row>
    <row r="58996" spans="98:98">
      <c r="CT58996" s="1" t="str">
        <f t="shared" si="921"/>
        <v/>
      </c>
    </row>
    <row r="58997" spans="98:98">
      <c r="CT58997" s="1" t="str">
        <f t="shared" si="921"/>
        <v/>
      </c>
    </row>
    <row r="58998" spans="98:98">
      <c r="CT58998" s="1" t="str">
        <f t="shared" si="921"/>
        <v/>
      </c>
    </row>
    <row r="58999" spans="98:98">
      <c r="CT58999" s="1" t="str">
        <f t="shared" si="921"/>
        <v/>
      </c>
    </row>
    <row r="59000" spans="98:98">
      <c r="CT59000" s="1" t="str">
        <f t="shared" si="921"/>
        <v/>
      </c>
    </row>
    <row r="59001" spans="98:98">
      <c r="CT59001" s="1" t="str">
        <f t="shared" si="921"/>
        <v/>
      </c>
    </row>
    <row r="59002" spans="98:98">
      <c r="CT59002" s="1" t="str">
        <f t="shared" si="921"/>
        <v/>
      </c>
    </row>
    <row r="59003" spans="98:98">
      <c r="CT59003" s="1" t="str">
        <f t="shared" si="921"/>
        <v/>
      </c>
    </row>
    <row r="59004" spans="98:98">
      <c r="CT59004" s="1" t="str">
        <f t="shared" si="921"/>
        <v/>
      </c>
    </row>
    <row r="59005" spans="98:98">
      <c r="CT59005" s="1" t="str">
        <f t="shared" si="921"/>
        <v/>
      </c>
    </row>
    <row r="59006" spans="98:98">
      <c r="CT59006" s="1" t="str">
        <f t="shared" si="921"/>
        <v/>
      </c>
    </row>
    <row r="59007" spans="98:98">
      <c r="CT59007" s="1" t="str">
        <f t="shared" si="921"/>
        <v/>
      </c>
    </row>
    <row r="59008" spans="98:98">
      <c r="CT59008" s="1" t="str">
        <f t="shared" si="921"/>
        <v/>
      </c>
    </row>
    <row r="59009" spans="98:98">
      <c r="CT59009" s="1" t="str">
        <f t="shared" si="921"/>
        <v/>
      </c>
    </row>
    <row r="59010" spans="98:98">
      <c r="CT59010" s="1" t="str">
        <f t="shared" si="921"/>
        <v/>
      </c>
    </row>
    <row r="59011" spans="98:98">
      <c r="CT59011" s="1" t="str">
        <f t="shared" si="921"/>
        <v/>
      </c>
    </row>
    <row r="59012" spans="98:98">
      <c r="CT59012" s="1" t="str">
        <f t="shared" ref="CT59012:CT59075" si="922">IF(LEN(A59012)&gt;0,1,"")</f>
        <v/>
      </c>
    </row>
    <row r="59013" spans="98:98">
      <c r="CT59013" s="1" t="str">
        <f t="shared" si="922"/>
        <v/>
      </c>
    </row>
    <row r="59014" spans="98:98">
      <c r="CT59014" s="1" t="str">
        <f t="shared" si="922"/>
        <v/>
      </c>
    </row>
    <row r="59015" spans="98:98">
      <c r="CT59015" s="1" t="str">
        <f t="shared" si="922"/>
        <v/>
      </c>
    </row>
    <row r="59016" spans="98:98">
      <c r="CT59016" s="1" t="str">
        <f t="shared" si="922"/>
        <v/>
      </c>
    </row>
    <row r="59017" spans="98:98">
      <c r="CT59017" s="1" t="str">
        <f t="shared" si="922"/>
        <v/>
      </c>
    </row>
    <row r="59018" spans="98:98">
      <c r="CT59018" s="1" t="str">
        <f t="shared" si="922"/>
        <v/>
      </c>
    </row>
    <row r="59019" spans="98:98">
      <c r="CT59019" s="1" t="str">
        <f t="shared" si="922"/>
        <v/>
      </c>
    </row>
    <row r="59020" spans="98:98">
      <c r="CT59020" s="1" t="str">
        <f t="shared" si="922"/>
        <v/>
      </c>
    </row>
    <row r="59021" spans="98:98">
      <c r="CT59021" s="1" t="str">
        <f t="shared" si="922"/>
        <v/>
      </c>
    </row>
    <row r="59022" spans="98:98">
      <c r="CT59022" s="1" t="str">
        <f t="shared" si="922"/>
        <v/>
      </c>
    </row>
    <row r="59023" spans="98:98">
      <c r="CT59023" s="1" t="str">
        <f t="shared" si="922"/>
        <v/>
      </c>
    </row>
    <row r="59024" spans="98:98">
      <c r="CT59024" s="1" t="str">
        <f t="shared" si="922"/>
        <v/>
      </c>
    </row>
    <row r="59025" spans="98:98">
      <c r="CT59025" s="1" t="str">
        <f t="shared" si="922"/>
        <v/>
      </c>
    </row>
    <row r="59026" spans="98:98">
      <c r="CT59026" s="1" t="str">
        <f t="shared" si="922"/>
        <v/>
      </c>
    </row>
    <row r="59027" spans="98:98">
      <c r="CT59027" s="1" t="str">
        <f t="shared" si="922"/>
        <v/>
      </c>
    </row>
    <row r="59028" spans="98:98">
      <c r="CT59028" s="1" t="str">
        <f t="shared" si="922"/>
        <v/>
      </c>
    </row>
    <row r="59029" spans="98:98">
      <c r="CT59029" s="1" t="str">
        <f t="shared" si="922"/>
        <v/>
      </c>
    </row>
    <row r="59030" spans="98:98">
      <c r="CT59030" s="1" t="str">
        <f t="shared" si="922"/>
        <v/>
      </c>
    </row>
    <row r="59031" spans="98:98">
      <c r="CT59031" s="1" t="str">
        <f t="shared" si="922"/>
        <v/>
      </c>
    </row>
    <row r="59032" spans="98:98">
      <c r="CT59032" s="1" t="str">
        <f t="shared" si="922"/>
        <v/>
      </c>
    </row>
    <row r="59033" spans="98:98">
      <c r="CT59033" s="1" t="str">
        <f t="shared" si="922"/>
        <v/>
      </c>
    </row>
    <row r="59034" spans="98:98">
      <c r="CT59034" s="1" t="str">
        <f t="shared" si="922"/>
        <v/>
      </c>
    </row>
    <row r="59035" spans="98:98">
      <c r="CT59035" s="1" t="str">
        <f t="shared" si="922"/>
        <v/>
      </c>
    </row>
    <row r="59036" spans="98:98">
      <c r="CT59036" s="1" t="str">
        <f t="shared" si="922"/>
        <v/>
      </c>
    </row>
    <row r="59037" spans="98:98">
      <c r="CT59037" s="1" t="str">
        <f t="shared" si="922"/>
        <v/>
      </c>
    </row>
    <row r="59038" spans="98:98">
      <c r="CT59038" s="1" t="str">
        <f t="shared" si="922"/>
        <v/>
      </c>
    </row>
    <row r="59039" spans="98:98">
      <c r="CT59039" s="1" t="str">
        <f t="shared" si="922"/>
        <v/>
      </c>
    </row>
    <row r="59040" spans="98:98">
      <c r="CT59040" s="1" t="str">
        <f t="shared" si="922"/>
        <v/>
      </c>
    </row>
    <row r="59041" spans="98:98">
      <c r="CT59041" s="1" t="str">
        <f t="shared" si="922"/>
        <v/>
      </c>
    </row>
    <row r="59042" spans="98:98">
      <c r="CT59042" s="1" t="str">
        <f t="shared" si="922"/>
        <v/>
      </c>
    </row>
    <row r="59043" spans="98:98">
      <c r="CT59043" s="1" t="str">
        <f t="shared" si="922"/>
        <v/>
      </c>
    </row>
    <row r="59044" spans="98:98">
      <c r="CT59044" s="1" t="str">
        <f t="shared" si="922"/>
        <v/>
      </c>
    </row>
    <row r="59045" spans="98:98">
      <c r="CT59045" s="1" t="str">
        <f t="shared" si="922"/>
        <v/>
      </c>
    </row>
    <row r="59046" spans="98:98">
      <c r="CT59046" s="1" t="str">
        <f t="shared" si="922"/>
        <v/>
      </c>
    </row>
    <row r="59047" spans="98:98">
      <c r="CT59047" s="1" t="str">
        <f t="shared" si="922"/>
        <v/>
      </c>
    </row>
    <row r="59048" spans="98:98">
      <c r="CT59048" s="1" t="str">
        <f t="shared" si="922"/>
        <v/>
      </c>
    </row>
    <row r="59049" spans="98:98">
      <c r="CT59049" s="1" t="str">
        <f t="shared" si="922"/>
        <v/>
      </c>
    </row>
    <row r="59050" spans="98:98">
      <c r="CT59050" s="1" t="str">
        <f t="shared" si="922"/>
        <v/>
      </c>
    </row>
    <row r="59051" spans="98:98">
      <c r="CT59051" s="1" t="str">
        <f t="shared" si="922"/>
        <v/>
      </c>
    </row>
    <row r="59052" spans="98:98">
      <c r="CT59052" s="1" t="str">
        <f t="shared" si="922"/>
        <v/>
      </c>
    </row>
    <row r="59053" spans="98:98">
      <c r="CT59053" s="1" t="str">
        <f t="shared" si="922"/>
        <v/>
      </c>
    </row>
    <row r="59054" spans="98:98">
      <c r="CT59054" s="1" t="str">
        <f t="shared" si="922"/>
        <v/>
      </c>
    </row>
    <row r="59055" spans="98:98">
      <c r="CT59055" s="1" t="str">
        <f t="shared" si="922"/>
        <v/>
      </c>
    </row>
    <row r="59056" spans="98:98">
      <c r="CT59056" s="1" t="str">
        <f t="shared" si="922"/>
        <v/>
      </c>
    </row>
    <row r="59057" spans="98:98">
      <c r="CT59057" s="1" t="str">
        <f t="shared" si="922"/>
        <v/>
      </c>
    </row>
    <row r="59058" spans="98:98">
      <c r="CT59058" s="1" t="str">
        <f t="shared" si="922"/>
        <v/>
      </c>
    </row>
    <row r="59059" spans="98:98">
      <c r="CT59059" s="1" t="str">
        <f t="shared" si="922"/>
        <v/>
      </c>
    </row>
    <row r="59060" spans="98:98">
      <c r="CT59060" s="1" t="str">
        <f t="shared" si="922"/>
        <v/>
      </c>
    </row>
    <row r="59061" spans="98:98">
      <c r="CT59061" s="1" t="str">
        <f t="shared" si="922"/>
        <v/>
      </c>
    </row>
    <row r="59062" spans="98:98">
      <c r="CT59062" s="1" t="str">
        <f t="shared" si="922"/>
        <v/>
      </c>
    </row>
    <row r="59063" spans="98:98">
      <c r="CT59063" s="1" t="str">
        <f t="shared" si="922"/>
        <v/>
      </c>
    </row>
    <row r="59064" spans="98:98">
      <c r="CT59064" s="1" t="str">
        <f t="shared" si="922"/>
        <v/>
      </c>
    </row>
    <row r="59065" spans="98:98">
      <c r="CT59065" s="1" t="str">
        <f t="shared" si="922"/>
        <v/>
      </c>
    </row>
    <row r="59066" spans="98:98">
      <c r="CT59066" s="1" t="str">
        <f t="shared" si="922"/>
        <v/>
      </c>
    </row>
    <row r="59067" spans="98:98">
      <c r="CT59067" s="1" t="str">
        <f t="shared" si="922"/>
        <v/>
      </c>
    </row>
    <row r="59068" spans="98:98">
      <c r="CT59068" s="1" t="str">
        <f t="shared" si="922"/>
        <v/>
      </c>
    </row>
    <row r="59069" spans="98:98">
      <c r="CT59069" s="1" t="str">
        <f t="shared" si="922"/>
        <v/>
      </c>
    </row>
    <row r="59070" spans="98:98">
      <c r="CT59070" s="1" t="str">
        <f t="shared" si="922"/>
        <v/>
      </c>
    </row>
    <row r="59071" spans="98:98">
      <c r="CT59071" s="1" t="str">
        <f t="shared" si="922"/>
        <v/>
      </c>
    </row>
    <row r="59072" spans="98:98">
      <c r="CT59072" s="1" t="str">
        <f t="shared" si="922"/>
        <v/>
      </c>
    </row>
    <row r="59073" spans="98:98">
      <c r="CT59073" s="1" t="str">
        <f t="shared" si="922"/>
        <v/>
      </c>
    </row>
    <row r="59074" spans="98:98">
      <c r="CT59074" s="1" t="str">
        <f t="shared" si="922"/>
        <v/>
      </c>
    </row>
    <row r="59075" spans="98:98">
      <c r="CT59075" s="1" t="str">
        <f t="shared" si="922"/>
        <v/>
      </c>
    </row>
    <row r="59076" spans="98:98">
      <c r="CT59076" s="1" t="str">
        <f t="shared" ref="CT59076:CT59139" si="923">IF(LEN(A59076)&gt;0,1,"")</f>
        <v/>
      </c>
    </row>
    <row r="59077" spans="98:98">
      <c r="CT59077" s="1" t="str">
        <f t="shared" si="923"/>
        <v/>
      </c>
    </row>
    <row r="59078" spans="98:98">
      <c r="CT59078" s="1" t="str">
        <f t="shared" si="923"/>
        <v/>
      </c>
    </row>
    <row r="59079" spans="98:98">
      <c r="CT59079" s="1" t="str">
        <f t="shared" si="923"/>
        <v/>
      </c>
    </row>
    <row r="59080" spans="98:98">
      <c r="CT59080" s="1" t="str">
        <f t="shared" si="923"/>
        <v/>
      </c>
    </row>
    <row r="59081" spans="98:98">
      <c r="CT59081" s="1" t="str">
        <f t="shared" si="923"/>
        <v/>
      </c>
    </row>
    <row r="59082" spans="98:98">
      <c r="CT59082" s="1" t="str">
        <f t="shared" si="923"/>
        <v/>
      </c>
    </row>
    <row r="59083" spans="98:98">
      <c r="CT59083" s="1" t="str">
        <f t="shared" si="923"/>
        <v/>
      </c>
    </row>
    <row r="59084" spans="98:98">
      <c r="CT59084" s="1" t="str">
        <f t="shared" si="923"/>
        <v/>
      </c>
    </row>
    <row r="59085" spans="98:98">
      <c r="CT59085" s="1" t="str">
        <f t="shared" si="923"/>
        <v/>
      </c>
    </row>
    <row r="59086" spans="98:98">
      <c r="CT59086" s="1" t="str">
        <f t="shared" si="923"/>
        <v/>
      </c>
    </row>
    <row r="59087" spans="98:98">
      <c r="CT59087" s="1" t="str">
        <f t="shared" si="923"/>
        <v/>
      </c>
    </row>
    <row r="59088" spans="98:98">
      <c r="CT59088" s="1" t="str">
        <f t="shared" si="923"/>
        <v/>
      </c>
    </row>
    <row r="59089" spans="98:98">
      <c r="CT59089" s="1" t="str">
        <f t="shared" si="923"/>
        <v/>
      </c>
    </row>
    <row r="59090" spans="98:98">
      <c r="CT59090" s="1" t="str">
        <f t="shared" si="923"/>
        <v/>
      </c>
    </row>
    <row r="59091" spans="98:98">
      <c r="CT59091" s="1" t="str">
        <f t="shared" si="923"/>
        <v/>
      </c>
    </row>
    <row r="59092" spans="98:98">
      <c r="CT59092" s="1" t="str">
        <f t="shared" si="923"/>
        <v/>
      </c>
    </row>
    <row r="59093" spans="98:98">
      <c r="CT59093" s="1" t="str">
        <f t="shared" si="923"/>
        <v/>
      </c>
    </row>
    <row r="59094" spans="98:98">
      <c r="CT59094" s="1" t="str">
        <f t="shared" si="923"/>
        <v/>
      </c>
    </row>
    <row r="59095" spans="98:98">
      <c r="CT59095" s="1" t="str">
        <f t="shared" si="923"/>
        <v/>
      </c>
    </row>
    <row r="59096" spans="98:98">
      <c r="CT59096" s="1" t="str">
        <f t="shared" si="923"/>
        <v/>
      </c>
    </row>
    <row r="59097" spans="98:98">
      <c r="CT59097" s="1" t="str">
        <f t="shared" si="923"/>
        <v/>
      </c>
    </row>
    <row r="59098" spans="98:98">
      <c r="CT59098" s="1" t="str">
        <f t="shared" si="923"/>
        <v/>
      </c>
    </row>
    <row r="59099" spans="98:98">
      <c r="CT59099" s="1" t="str">
        <f t="shared" si="923"/>
        <v/>
      </c>
    </row>
    <row r="59100" spans="98:98">
      <c r="CT59100" s="1" t="str">
        <f t="shared" si="923"/>
        <v/>
      </c>
    </row>
    <row r="59101" spans="98:98">
      <c r="CT59101" s="1" t="str">
        <f t="shared" si="923"/>
        <v/>
      </c>
    </row>
    <row r="59102" spans="98:98">
      <c r="CT59102" s="1" t="str">
        <f t="shared" si="923"/>
        <v/>
      </c>
    </row>
    <row r="59103" spans="98:98">
      <c r="CT59103" s="1" t="str">
        <f t="shared" si="923"/>
        <v/>
      </c>
    </row>
    <row r="59104" spans="98:98">
      <c r="CT59104" s="1" t="str">
        <f t="shared" si="923"/>
        <v/>
      </c>
    </row>
    <row r="59105" spans="98:98">
      <c r="CT59105" s="1" t="str">
        <f t="shared" si="923"/>
        <v/>
      </c>
    </row>
    <row r="59106" spans="98:98">
      <c r="CT59106" s="1" t="str">
        <f t="shared" si="923"/>
        <v/>
      </c>
    </row>
    <row r="59107" spans="98:98">
      <c r="CT59107" s="1" t="str">
        <f t="shared" si="923"/>
        <v/>
      </c>
    </row>
    <row r="59108" spans="98:98">
      <c r="CT59108" s="1" t="str">
        <f t="shared" si="923"/>
        <v/>
      </c>
    </row>
    <row r="59109" spans="98:98">
      <c r="CT59109" s="1" t="str">
        <f t="shared" si="923"/>
        <v/>
      </c>
    </row>
    <row r="59110" spans="98:98">
      <c r="CT59110" s="1" t="str">
        <f t="shared" si="923"/>
        <v/>
      </c>
    </row>
    <row r="59111" spans="98:98">
      <c r="CT59111" s="1" t="str">
        <f t="shared" si="923"/>
        <v/>
      </c>
    </row>
    <row r="59112" spans="98:98">
      <c r="CT59112" s="1" t="str">
        <f t="shared" si="923"/>
        <v/>
      </c>
    </row>
    <row r="59113" spans="98:98">
      <c r="CT59113" s="1" t="str">
        <f t="shared" si="923"/>
        <v/>
      </c>
    </row>
    <row r="59114" spans="98:98">
      <c r="CT59114" s="1" t="str">
        <f t="shared" si="923"/>
        <v/>
      </c>
    </row>
    <row r="59115" spans="98:98">
      <c r="CT59115" s="1" t="str">
        <f t="shared" si="923"/>
        <v/>
      </c>
    </row>
    <row r="59116" spans="98:98">
      <c r="CT59116" s="1" t="str">
        <f t="shared" si="923"/>
        <v/>
      </c>
    </row>
    <row r="59117" spans="98:98">
      <c r="CT59117" s="1" t="str">
        <f t="shared" si="923"/>
        <v/>
      </c>
    </row>
    <row r="59118" spans="98:98">
      <c r="CT59118" s="1" t="str">
        <f t="shared" si="923"/>
        <v/>
      </c>
    </row>
    <row r="59119" spans="98:98">
      <c r="CT59119" s="1" t="str">
        <f t="shared" si="923"/>
        <v/>
      </c>
    </row>
    <row r="59120" spans="98:98">
      <c r="CT59120" s="1" t="str">
        <f t="shared" si="923"/>
        <v/>
      </c>
    </row>
    <row r="59121" spans="98:98">
      <c r="CT59121" s="1" t="str">
        <f t="shared" si="923"/>
        <v/>
      </c>
    </row>
    <row r="59122" spans="98:98">
      <c r="CT59122" s="1" t="str">
        <f t="shared" si="923"/>
        <v/>
      </c>
    </row>
    <row r="59123" spans="98:98">
      <c r="CT59123" s="1" t="str">
        <f t="shared" si="923"/>
        <v/>
      </c>
    </row>
    <row r="59124" spans="98:98">
      <c r="CT59124" s="1" t="str">
        <f t="shared" si="923"/>
        <v/>
      </c>
    </row>
    <row r="59125" spans="98:98">
      <c r="CT59125" s="1" t="str">
        <f t="shared" si="923"/>
        <v/>
      </c>
    </row>
    <row r="59126" spans="98:98">
      <c r="CT59126" s="1" t="str">
        <f t="shared" si="923"/>
        <v/>
      </c>
    </row>
    <row r="59127" spans="98:98">
      <c r="CT59127" s="1" t="str">
        <f t="shared" si="923"/>
        <v/>
      </c>
    </row>
    <row r="59128" spans="98:98">
      <c r="CT59128" s="1" t="str">
        <f t="shared" si="923"/>
        <v/>
      </c>
    </row>
    <row r="59129" spans="98:98">
      <c r="CT59129" s="1" t="str">
        <f t="shared" si="923"/>
        <v/>
      </c>
    </row>
    <row r="59130" spans="98:98">
      <c r="CT59130" s="1" t="str">
        <f t="shared" si="923"/>
        <v/>
      </c>
    </row>
    <row r="59131" spans="98:98">
      <c r="CT59131" s="1" t="str">
        <f t="shared" si="923"/>
        <v/>
      </c>
    </row>
    <row r="59132" spans="98:98">
      <c r="CT59132" s="1" t="str">
        <f t="shared" si="923"/>
        <v/>
      </c>
    </row>
    <row r="59133" spans="98:98">
      <c r="CT59133" s="1" t="str">
        <f t="shared" si="923"/>
        <v/>
      </c>
    </row>
    <row r="59134" spans="98:98">
      <c r="CT59134" s="1" t="str">
        <f t="shared" si="923"/>
        <v/>
      </c>
    </row>
    <row r="59135" spans="98:98">
      <c r="CT59135" s="1" t="str">
        <f t="shared" si="923"/>
        <v/>
      </c>
    </row>
    <row r="59136" spans="98:98">
      <c r="CT59136" s="1" t="str">
        <f t="shared" si="923"/>
        <v/>
      </c>
    </row>
    <row r="59137" spans="98:98">
      <c r="CT59137" s="1" t="str">
        <f t="shared" si="923"/>
        <v/>
      </c>
    </row>
    <row r="59138" spans="98:98">
      <c r="CT59138" s="1" t="str">
        <f t="shared" si="923"/>
        <v/>
      </c>
    </row>
    <row r="59139" spans="98:98">
      <c r="CT59139" s="1" t="str">
        <f t="shared" si="923"/>
        <v/>
      </c>
    </row>
    <row r="59140" spans="98:98">
      <c r="CT59140" s="1" t="str">
        <f t="shared" ref="CT59140:CT59203" si="924">IF(LEN(A59140)&gt;0,1,"")</f>
        <v/>
      </c>
    </row>
    <row r="59141" spans="98:98">
      <c r="CT59141" s="1" t="str">
        <f t="shared" si="924"/>
        <v/>
      </c>
    </row>
    <row r="59142" spans="98:98">
      <c r="CT59142" s="1" t="str">
        <f t="shared" si="924"/>
        <v/>
      </c>
    </row>
    <row r="59143" spans="98:98">
      <c r="CT59143" s="1" t="str">
        <f t="shared" si="924"/>
        <v/>
      </c>
    </row>
    <row r="59144" spans="98:98">
      <c r="CT59144" s="1" t="str">
        <f t="shared" si="924"/>
        <v/>
      </c>
    </row>
    <row r="59145" spans="98:98">
      <c r="CT59145" s="1" t="str">
        <f t="shared" si="924"/>
        <v/>
      </c>
    </row>
    <row r="59146" spans="98:98">
      <c r="CT59146" s="1" t="str">
        <f t="shared" si="924"/>
        <v/>
      </c>
    </row>
    <row r="59147" spans="98:98">
      <c r="CT59147" s="1" t="str">
        <f t="shared" si="924"/>
        <v/>
      </c>
    </row>
    <row r="59148" spans="98:98">
      <c r="CT59148" s="1" t="str">
        <f t="shared" si="924"/>
        <v/>
      </c>
    </row>
    <row r="59149" spans="98:98">
      <c r="CT59149" s="1" t="str">
        <f t="shared" si="924"/>
        <v/>
      </c>
    </row>
    <row r="59150" spans="98:98">
      <c r="CT59150" s="1" t="str">
        <f t="shared" si="924"/>
        <v/>
      </c>
    </row>
    <row r="59151" spans="98:98">
      <c r="CT59151" s="1" t="str">
        <f t="shared" si="924"/>
        <v/>
      </c>
    </row>
    <row r="59152" spans="98:98">
      <c r="CT59152" s="1" t="str">
        <f t="shared" si="924"/>
        <v/>
      </c>
    </row>
    <row r="59153" spans="98:98">
      <c r="CT59153" s="1" t="str">
        <f t="shared" si="924"/>
        <v/>
      </c>
    </row>
    <row r="59154" spans="98:98">
      <c r="CT59154" s="1" t="str">
        <f t="shared" si="924"/>
        <v/>
      </c>
    </row>
    <row r="59155" spans="98:98">
      <c r="CT59155" s="1" t="str">
        <f t="shared" si="924"/>
        <v/>
      </c>
    </row>
    <row r="59156" spans="98:98">
      <c r="CT59156" s="1" t="str">
        <f t="shared" si="924"/>
        <v/>
      </c>
    </row>
    <row r="59157" spans="98:98">
      <c r="CT59157" s="1" t="str">
        <f t="shared" si="924"/>
        <v/>
      </c>
    </row>
    <row r="59158" spans="98:98">
      <c r="CT59158" s="1" t="str">
        <f t="shared" si="924"/>
        <v/>
      </c>
    </row>
    <row r="59159" spans="98:98">
      <c r="CT59159" s="1" t="str">
        <f t="shared" si="924"/>
        <v/>
      </c>
    </row>
    <row r="59160" spans="98:98">
      <c r="CT59160" s="1" t="str">
        <f t="shared" si="924"/>
        <v/>
      </c>
    </row>
    <row r="59161" spans="98:98">
      <c r="CT59161" s="1" t="str">
        <f t="shared" si="924"/>
        <v/>
      </c>
    </row>
    <row r="59162" spans="98:98">
      <c r="CT59162" s="1" t="str">
        <f t="shared" si="924"/>
        <v/>
      </c>
    </row>
    <row r="59163" spans="98:98">
      <c r="CT59163" s="1" t="str">
        <f t="shared" si="924"/>
        <v/>
      </c>
    </row>
    <row r="59164" spans="98:98">
      <c r="CT59164" s="1" t="str">
        <f t="shared" si="924"/>
        <v/>
      </c>
    </row>
    <row r="59165" spans="98:98">
      <c r="CT59165" s="1" t="str">
        <f t="shared" si="924"/>
        <v/>
      </c>
    </row>
    <row r="59166" spans="98:98">
      <c r="CT59166" s="1" t="str">
        <f t="shared" si="924"/>
        <v/>
      </c>
    </row>
    <row r="59167" spans="98:98">
      <c r="CT59167" s="1" t="str">
        <f t="shared" si="924"/>
        <v/>
      </c>
    </row>
    <row r="59168" spans="98:98">
      <c r="CT59168" s="1" t="str">
        <f t="shared" si="924"/>
        <v/>
      </c>
    </row>
    <row r="59169" spans="98:98">
      <c r="CT59169" s="1" t="str">
        <f t="shared" si="924"/>
        <v/>
      </c>
    </row>
    <row r="59170" spans="98:98">
      <c r="CT59170" s="1" t="str">
        <f t="shared" si="924"/>
        <v/>
      </c>
    </row>
    <row r="59171" spans="98:98">
      <c r="CT59171" s="1" t="str">
        <f t="shared" si="924"/>
        <v/>
      </c>
    </row>
    <row r="59172" spans="98:98">
      <c r="CT59172" s="1" t="str">
        <f t="shared" si="924"/>
        <v/>
      </c>
    </row>
    <row r="59173" spans="98:98">
      <c r="CT59173" s="1" t="str">
        <f t="shared" si="924"/>
        <v/>
      </c>
    </row>
    <row r="59174" spans="98:98">
      <c r="CT59174" s="1" t="str">
        <f t="shared" si="924"/>
        <v/>
      </c>
    </row>
    <row r="59175" spans="98:98">
      <c r="CT59175" s="1" t="str">
        <f t="shared" si="924"/>
        <v/>
      </c>
    </row>
    <row r="59176" spans="98:98">
      <c r="CT59176" s="1" t="str">
        <f t="shared" si="924"/>
        <v/>
      </c>
    </row>
    <row r="59177" spans="98:98">
      <c r="CT59177" s="1" t="str">
        <f t="shared" si="924"/>
        <v/>
      </c>
    </row>
    <row r="59178" spans="98:98">
      <c r="CT59178" s="1" t="str">
        <f t="shared" si="924"/>
        <v/>
      </c>
    </row>
    <row r="59179" spans="98:98">
      <c r="CT59179" s="1" t="str">
        <f t="shared" si="924"/>
        <v/>
      </c>
    </row>
    <row r="59180" spans="98:98">
      <c r="CT59180" s="1" t="str">
        <f t="shared" si="924"/>
        <v/>
      </c>
    </row>
    <row r="59181" spans="98:98">
      <c r="CT59181" s="1" t="str">
        <f t="shared" si="924"/>
        <v/>
      </c>
    </row>
    <row r="59182" spans="98:98">
      <c r="CT59182" s="1" t="str">
        <f t="shared" si="924"/>
        <v/>
      </c>
    </row>
    <row r="59183" spans="98:98">
      <c r="CT59183" s="1" t="str">
        <f t="shared" si="924"/>
        <v/>
      </c>
    </row>
    <row r="59184" spans="98:98">
      <c r="CT59184" s="1" t="str">
        <f t="shared" si="924"/>
        <v/>
      </c>
    </row>
    <row r="59185" spans="98:98">
      <c r="CT59185" s="1" t="str">
        <f t="shared" si="924"/>
        <v/>
      </c>
    </row>
    <row r="59186" spans="98:98">
      <c r="CT59186" s="1" t="str">
        <f t="shared" si="924"/>
        <v/>
      </c>
    </row>
    <row r="59187" spans="98:98">
      <c r="CT59187" s="1" t="str">
        <f t="shared" si="924"/>
        <v/>
      </c>
    </row>
    <row r="59188" spans="98:98">
      <c r="CT59188" s="1" t="str">
        <f t="shared" si="924"/>
        <v/>
      </c>
    </row>
    <row r="59189" spans="98:98">
      <c r="CT59189" s="1" t="str">
        <f t="shared" si="924"/>
        <v/>
      </c>
    </row>
    <row r="59190" spans="98:98">
      <c r="CT59190" s="1" t="str">
        <f t="shared" si="924"/>
        <v/>
      </c>
    </row>
    <row r="59191" spans="98:98">
      <c r="CT59191" s="1" t="str">
        <f t="shared" si="924"/>
        <v/>
      </c>
    </row>
    <row r="59192" spans="98:98">
      <c r="CT59192" s="1" t="str">
        <f t="shared" si="924"/>
        <v/>
      </c>
    </row>
    <row r="59193" spans="98:98">
      <c r="CT59193" s="1" t="str">
        <f t="shared" si="924"/>
        <v/>
      </c>
    </row>
    <row r="59194" spans="98:98">
      <c r="CT59194" s="1" t="str">
        <f t="shared" si="924"/>
        <v/>
      </c>
    </row>
    <row r="59195" spans="98:98">
      <c r="CT59195" s="1" t="str">
        <f t="shared" si="924"/>
        <v/>
      </c>
    </row>
    <row r="59196" spans="98:98">
      <c r="CT59196" s="1" t="str">
        <f t="shared" si="924"/>
        <v/>
      </c>
    </row>
    <row r="59197" spans="98:98">
      <c r="CT59197" s="1" t="str">
        <f t="shared" si="924"/>
        <v/>
      </c>
    </row>
    <row r="59198" spans="98:98">
      <c r="CT59198" s="1" t="str">
        <f t="shared" si="924"/>
        <v/>
      </c>
    </row>
    <row r="59199" spans="98:98">
      <c r="CT59199" s="1" t="str">
        <f t="shared" si="924"/>
        <v/>
      </c>
    </row>
    <row r="59200" spans="98:98">
      <c r="CT59200" s="1" t="str">
        <f t="shared" si="924"/>
        <v/>
      </c>
    </row>
    <row r="59201" spans="98:98">
      <c r="CT59201" s="1" t="str">
        <f t="shared" si="924"/>
        <v/>
      </c>
    </row>
    <row r="59202" spans="98:98">
      <c r="CT59202" s="1" t="str">
        <f t="shared" si="924"/>
        <v/>
      </c>
    </row>
    <row r="59203" spans="98:98">
      <c r="CT59203" s="1" t="str">
        <f t="shared" si="924"/>
        <v/>
      </c>
    </row>
    <row r="59204" spans="98:98">
      <c r="CT59204" s="1" t="str">
        <f t="shared" ref="CT59204:CT59267" si="925">IF(LEN(A59204)&gt;0,1,"")</f>
        <v/>
      </c>
    </row>
    <row r="59205" spans="98:98">
      <c r="CT59205" s="1" t="str">
        <f t="shared" si="925"/>
        <v/>
      </c>
    </row>
    <row r="59206" spans="98:98">
      <c r="CT59206" s="1" t="str">
        <f t="shared" si="925"/>
        <v/>
      </c>
    </row>
    <row r="59207" spans="98:98">
      <c r="CT59207" s="1" t="str">
        <f t="shared" si="925"/>
        <v/>
      </c>
    </row>
    <row r="59208" spans="98:98">
      <c r="CT59208" s="1" t="str">
        <f t="shared" si="925"/>
        <v/>
      </c>
    </row>
    <row r="59209" spans="98:98">
      <c r="CT59209" s="1" t="str">
        <f t="shared" si="925"/>
        <v/>
      </c>
    </row>
    <row r="59210" spans="98:98">
      <c r="CT59210" s="1" t="str">
        <f t="shared" si="925"/>
        <v/>
      </c>
    </row>
    <row r="59211" spans="98:98">
      <c r="CT59211" s="1" t="str">
        <f t="shared" si="925"/>
        <v/>
      </c>
    </row>
    <row r="59212" spans="98:98">
      <c r="CT59212" s="1" t="str">
        <f t="shared" si="925"/>
        <v/>
      </c>
    </row>
    <row r="59213" spans="98:98">
      <c r="CT59213" s="1" t="str">
        <f t="shared" si="925"/>
        <v/>
      </c>
    </row>
    <row r="59214" spans="98:98">
      <c r="CT59214" s="1" t="str">
        <f t="shared" si="925"/>
        <v/>
      </c>
    </row>
    <row r="59215" spans="98:98">
      <c r="CT59215" s="1" t="str">
        <f t="shared" si="925"/>
        <v/>
      </c>
    </row>
    <row r="59216" spans="98:98">
      <c r="CT59216" s="1" t="str">
        <f t="shared" si="925"/>
        <v/>
      </c>
    </row>
    <row r="59217" spans="98:98">
      <c r="CT59217" s="1" t="str">
        <f t="shared" si="925"/>
        <v/>
      </c>
    </row>
    <row r="59218" spans="98:98">
      <c r="CT59218" s="1" t="str">
        <f t="shared" si="925"/>
        <v/>
      </c>
    </row>
    <row r="59219" spans="98:98">
      <c r="CT59219" s="1" t="str">
        <f t="shared" si="925"/>
        <v/>
      </c>
    </row>
    <row r="59220" spans="98:98">
      <c r="CT59220" s="1" t="str">
        <f t="shared" si="925"/>
        <v/>
      </c>
    </row>
    <row r="59221" spans="98:98">
      <c r="CT59221" s="1" t="str">
        <f t="shared" si="925"/>
        <v/>
      </c>
    </row>
    <row r="59222" spans="98:98">
      <c r="CT59222" s="1" t="str">
        <f t="shared" si="925"/>
        <v/>
      </c>
    </row>
    <row r="59223" spans="98:98">
      <c r="CT59223" s="1" t="str">
        <f t="shared" si="925"/>
        <v/>
      </c>
    </row>
    <row r="59224" spans="98:98">
      <c r="CT59224" s="1" t="str">
        <f t="shared" si="925"/>
        <v/>
      </c>
    </row>
    <row r="59225" spans="98:98">
      <c r="CT59225" s="1" t="str">
        <f t="shared" si="925"/>
        <v/>
      </c>
    </row>
    <row r="59226" spans="98:98">
      <c r="CT59226" s="1" t="str">
        <f t="shared" si="925"/>
        <v/>
      </c>
    </row>
    <row r="59227" spans="98:98">
      <c r="CT59227" s="1" t="str">
        <f t="shared" si="925"/>
        <v/>
      </c>
    </row>
    <row r="59228" spans="98:98">
      <c r="CT59228" s="1" t="str">
        <f t="shared" si="925"/>
        <v/>
      </c>
    </row>
    <row r="59229" spans="98:98">
      <c r="CT59229" s="1" t="str">
        <f t="shared" si="925"/>
        <v/>
      </c>
    </row>
    <row r="59230" spans="98:98">
      <c r="CT59230" s="1" t="str">
        <f t="shared" si="925"/>
        <v/>
      </c>
    </row>
    <row r="59231" spans="98:98">
      <c r="CT59231" s="1" t="str">
        <f t="shared" si="925"/>
        <v/>
      </c>
    </row>
    <row r="59232" spans="98:98">
      <c r="CT59232" s="1" t="str">
        <f t="shared" si="925"/>
        <v/>
      </c>
    </row>
    <row r="59233" spans="98:98">
      <c r="CT59233" s="1" t="str">
        <f t="shared" si="925"/>
        <v/>
      </c>
    </row>
    <row r="59234" spans="98:98">
      <c r="CT59234" s="1" t="str">
        <f t="shared" si="925"/>
        <v/>
      </c>
    </row>
    <row r="59235" spans="98:98">
      <c r="CT59235" s="1" t="str">
        <f t="shared" si="925"/>
        <v/>
      </c>
    </row>
    <row r="59236" spans="98:98">
      <c r="CT59236" s="1" t="str">
        <f t="shared" si="925"/>
        <v/>
      </c>
    </row>
    <row r="59237" spans="98:98">
      <c r="CT59237" s="1" t="str">
        <f t="shared" si="925"/>
        <v/>
      </c>
    </row>
    <row r="59238" spans="98:98">
      <c r="CT59238" s="1" t="str">
        <f t="shared" si="925"/>
        <v/>
      </c>
    </row>
    <row r="59239" spans="98:98">
      <c r="CT59239" s="1" t="str">
        <f t="shared" si="925"/>
        <v/>
      </c>
    </row>
    <row r="59240" spans="98:98">
      <c r="CT59240" s="1" t="str">
        <f t="shared" si="925"/>
        <v/>
      </c>
    </row>
    <row r="59241" spans="98:98">
      <c r="CT59241" s="1" t="str">
        <f t="shared" si="925"/>
        <v/>
      </c>
    </row>
    <row r="59242" spans="98:98">
      <c r="CT59242" s="1" t="str">
        <f t="shared" si="925"/>
        <v/>
      </c>
    </row>
    <row r="59243" spans="98:98">
      <c r="CT59243" s="1" t="str">
        <f t="shared" si="925"/>
        <v/>
      </c>
    </row>
    <row r="59244" spans="98:98">
      <c r="CT59244" s="1" t="str">
        <f t="shared" si="925"/>
        <v/>
      </c>
    </row>
    <row r="59245" spans="98:98">
      <c r="CT59245" s="1" t="str">
        <f t="shared" si="925"/>
        <v/>
      </c>
    </row>
    <row r="59246" spans="98:98">
      <c r="CT59246" s="1" t="str">
        <f t="shared" si="925"/>
        <v/>
      </c>
    </row>
    <row r="59247" spans="98:98">
      <c r="CT59247" s="1" t="str">
        <f t="shared" si="925"/>
        <v/>
      </c>
    </row>
    <row r="59248" spans="98:98">
      <c r="CT59248" s="1" t="str">
        <f t="shared" si="925"/>
        <v/>
      </c>
    </row>
    <row r="59249" spans="98:98">
      <c r="CT59249" s="1" t="str">
        <f t="shared" si="925"/>
        <v/>
      </c>
    </row>
    <row r="59250" spans="98:98">
      <c r="CT59250" s="1" t="str">
        <f t="shared" si="925"/>
        <v/>
      </c>
    </row>
    <row r="59251" spans="98:98">
      <c r="CT59251" s="1" t="str">
        <f t="shared" si="925"/>
        <v/>
      </c>
    </row>
    <row r="59252" spans="98:98">
      <c r="CT59252" s="1" t="str">
        <f t="shared" si="925"/>
        <v/>
      </c>
    </row>
    <row r="59253" spans="98:98">
      <c r="CT59253" s="1" t="str">
        <f t="shared" si="925"/>
        <v/>
      </c>
    </row>
    <row r="59254" spans="98:98">
      <c r="CT59254" s="1" t="str">
        <f t="shared" si="925"/>
        <v/>
      </c>
    </row>
    <row r="59255" spans="98:98">
      <c r="CT59255" s="1" t="str">
        <f t="shared" si="925"/>
        <v/>
      </c>
    </row>
    <row r="59256" spans="98:98">
      <c r="CT59256" s="1" t="str">
        <f t="shared" si="925"/>
        <v/>
      </c>
    </row>
    <row r="59257" spans="98:98">
      <c r="CT59257" s="1" t="str">
        <f t="shared" si="925"/>
        <v/>
      </c>
    </row>
    <row r="59258" spans="98:98">
      <c r="CT59258" s="1" t="str">
        <f t="shared" si="925"/>
        <v/>
      </c>
    </row>
    <row r="59259" spans="98:98">
      <c r="CT59259" s="1" t="str">
        <f t="shared" si="925"/>
        <v/>
      </c>
    </row>
    <row r="59260" spans="98:98">
      <c r="CT59260" s="1" t="str">
        <f t="shared" si="925"/>
        <v/>
      </c>
    </row>
    <row r="59261" spans="98:98">
      <c r="CT59261" s="1" t="str">
        <f t="shared" si="925"/>
        <v/>
      </c>
    </row>
    <row r="59262" spans="98:98">
      <c r="CT59262" s="1" t="str">
        <f t="shared" si="925"/>
        <v/>
      </c>
    </row>
    <row r="59263" spans="98:98">
      <c r="CT59263" s="1" t="str">
        <f t="shared" si="925"/>
        <v/>
      </c>
    </row>
    <row r="59264" spans="98:98">
      <c r="CT59264" s="1" t="str">
        <f t="shared" si="925"/>
        <v/>
      </c>
    </row>
    <row r="59265" spans="98:98">
      <c r="CT59265" s="1" t="str">
        <f t="shared" si="925"/>
        <v/>
      </c>
    </row>
    <row r="59266" spans="98:98">
      <c r="CT59266" s="1" t="str">
        <f t="shared" si="925"/>
        <v/>
      </c>
    </row>
    <row r="59267" spans="98:98">
      <c r="CT59267" s="1" t="str">
        <f t="shared" si="925"/>
        <v/>
      </c>
    </row>
    <row r="59268" spans="98:98">
      <c r="CT59268" s="1" t="str">
        <f t="shared" ref="CT59268:CT59331" si="926">IF(LEN(A59268)&gt;0,1,"")</f>
        <v/>
      </c>
    </row>
    <row r="59269" spans="98:98">
      <c r="CT59269" s="1" t="str">
        <f t="shared" si="926"/>
        <v/>
      </c>
    </row>
    <row r="59270" spans="98:98">
      <c r="CT59270" s="1" t="str">
        <f t="shared" si="926"/>
        <v/>
      </c>
    </row>
    <row r="59271" spans="98:98">
      <c r="CT59271" s="1" t="str">
        <f t="shared" si="926"/>
        <v/>
      </c>
    </row>
    <row r="59272" spans="98:98">
      <c r="CT59272" s="1" t="str">
        <f t="shared" si="926"/>
        <v/>
      </c>
    </row>
    <row r="59273" spans="98:98">
      <c r="CT59273" s="1" t="str">
        <f t="shared" si="926"/>
        <v/>
      </c>
    </row>
    <row r="59274" spans="98:98">
      <c r="CT59274" s="1" t="str">
        <f t="shared" si="926"/>
        <v/>
      </c>
    </row>
    <row r="59275" spans="98:98">
      <c r="CT59275" s="1" t="str">
        <f t="shared" si="926"/>
        <v/>
      </c>
    </row>
    <row r="59276" spans="98:98">
      <c r="CT59276" s="1" t="str">
        <f t="shared" si="926"/>
        <v/>
      </c>
    </row>
    <row r="59277" spans="98:98">
      <c r="CT59277" s="1" t="str">
        <f t="shared" si="926"/>
        <v/>
      </c>
    </row>
    <row r="59278" spans="98:98">
      <c r="CT59278" s="1" t="str">
        <f t="shared" si="926"/>
        <v/>
      </c>
    </row>
    <row r="59279" spans="98:98">
      <c r="CT59279" s="1" t="str">
        <f t="shared" si="926"/>
        <v/>
      </c>
    </row>
    <row r="59280" spans="98:98">
      <c r="CT59280" s="1" t="str">
        <f t="shared" si="926"/>
        <v/>
      </c>
    </row>
    <row r="59281" spans="98:98">
      <c r="CT59281" s="1" t="str">
        <f t="shared" si="926"/>
        <v/>
      </c>
    </row>
    <row r="59282" spans="98:98">
      <c r="CT59282" s="1" t="str">
        <f t="shared" si="926"/>
        <v/>
      </c>
    </row>
    <row r="59283" spans="98:98">
      <c r="CT59283" s="1" t="str">
        <f t="shared" si="926"/>
        <v/>
      </c>
    </row>
    <row r="59284" spans="98:98">
      <c r="CT59284" s="1" t="str">
        <f t="shared" si="926"/>
        <v/>
      </c>
    </row>
    <row r="59285" spans="98:98">
      <c r="CT59285" s="1" t="str">
        <f t="shared" si="926"/>
        <v/>
      </c>
    </row>
    <row r="59286" spans="98:98">
      <c r="CT59286" s="1" t="str">
        <f t="shared" si="926"/>
        <v/>
      </c>
    </row>
    <row r="59287" spans="98:98">
      <c r="CT59287" s="1" t="str">
        <f t="shared" si="926"/>
        <v/>
      </c>
    </row>
    <row r="59288" spans="98:98">
      <c r="CT59288" s="1" t="str">
        <f t="shared" si="926"/>
        <v/>
      </c>
    </row>
    <row r="59289" spans="98:98">
      <c r="CT59289" s="1" t="str">
        <f t="shared" si="926"/>
        <v/>
      </c>
    </row>
    <row r="59290" spans="98:98">
      <c r="CT59290" s="1" t="str">
        <f t="shared" si="926"/>
        <v/>
      </c>
    </row>
    <row r="59291" spans="98:98">
      <c r="CT59291" s="1" t="str">
        <f t="shared" si="926"/>
        <v/>
      </c>
    </row>
    <row r="59292" spans="98:98">
      <c r="CT59292" s="1" t="str">
        <f t="shared" si="926"/>
        <v/>
      </c>
    </row>
    <row r="59293" spans="98:98">
      <c r="CT59293" s="1" t="str">
        <f t="shared" si="926"/>
        <v/>
      </c>
    </row>
    <row r="59294" spans="98:98">
      <c r="CT59294" s="1" t="str">
        <f t="shared" si="926"/>
        <v/>
      </c>
    </row>
    <row r="59295" spans="98:98">
      <c r="CT59295" s="1" t="str">
        <f t="shared" si="926"/>
        <v/>
      </c>
    </row>
    <row r="59296" spans="98:98">
      <c r="CT59296" s="1" t="str">
        <f t="shared" si="926"/>
        <v/>
      </c>
    </row>
    <row r="59297" spans="98:98">
      <c r="CT59297" s="1" t="str">
        <f t="shared" si="926"/>
        <v/>
      </c>
    </row>
    <row r="59298" spans="98:98">
      <c r="CT59298" s="1" t="str">
        <f t="shared" si="926"/>
        <v/>
      </c>
    </row>
    <row r="59299" spans="98:98">
      <c r="CT59299" s="1" t="str">
        <f t="shared" si="926"/>
        <v/>
      </c>
    </row>
    <row r="59300" spans="98:98">
      <c r="CT59300" s="1" t="str">
        <f t="shared" si="926"/>
        <v/>
      </c>
    </row>
    <row r="59301" spans="98:98">
      <c r="CT59301" s="1" t="str">
        <f t="shared" si="926"/>
        <v/>
      </c>
    </row>
    <row r="59302" spans="98:98">
      <c r="CT59302" s="1" t="str">
        <f t="shared" si="926"/>
        <v/>
      </c>
    </row>
    <row r="59303" spans="98:98">
      <c r="CT59303" s="1" t="str">
        <f t="shared" si="926"/>
        <v/>
      </c>
    </row>
    <row r="59304" spans="98:98">
      <c r="CT59304" s="1" t="str">
        <f t="shared" si="926"/>
        <v/>
      </c>
    </row>
    <row r="59305" spans="98:98">
      <c r="CT59305" s="1" t="str">
        <f t="shared" si="926"/>
        <v/>
      </c>
    </row>
    <row r="59306" spans="98:98">
      <c r="CT59306" s="1" t="str">
        <f t="shared" si="926"/>
        <v/>
      </c>
    </row>
    <row r="59307" spans="98:98">
      <c r="CT59307" s="1" t="str">
        <f t="shared" si="926"/>
        <v/>
      </c>
    </row>
    <row r="59308" spans="98:98">
      <c r="CT59308" s="1" t="str">
        <f t="shared" si="926"/>
        <v/>
      </c>
    </row>
    <row r="59309" spans="98:98">
      <c r="CT59309" s="1" t="str">
        <f t="shared" si="926"/>
        <v/>
      </c>
    </row>
    <row r="59310" spans="98:98">
      <c r="CT59310" s="1" t="str">
        <f t="shared" si="926"/>
        <v/>
      </c>
    </row>
    <row r="59311" spans="98:98">
      <c r="CT59311" s="1" t="str">
        <f t="shared" si="926"/>
        <v/>
      </c>
    </row>
    <row r="59312" spans="98:98">
      <c r="CT59312" s="1" t="str">
        <f t="shared" si="926"/>
        <v/>
      </c>
    </row>
    <row r="59313" spans="98:98">
      <c r="CT59313" s="1" t="str">
        <f t="shared" si="926"/>
        <v/>
      </c>
    </row>
    <row r="59314" spans="98:98">
      <c r="CT59314" s="1" t="str">
        <f t="shared" si="926"/>
        <v/>
      </c>
    </row>
    <row r="59315" spans="98:98">
      <c r="CT59315" s="1" t="str">
        <f t="shared" si="926"/>
        <v/>
      </c>
    </row>
    <row r="59316" spans="98:98">
      <c r="CT59316" s="1" t="str">
        <f t="shared" si="926"/>
        <v/>
      </c>
    </row>
    <row r="59317" spans="98:98">
      <c r="CT59317" s="1" t="str">
        <f t="shared" si="926"/>
        <v/>
      </c>
    </row>
    <row r="59318" spans="98:98">
      <c r="CT59318" s="1" t="str">
        <f t="shared" si="926"/>
        <v/>
      </c>
    </row>
    <row r="59319" spans="98:98">
      <c r="CT59319" s="1" t="str">
        <f t="shared" si="926"/>
        <v/>
      </c>
    </row>
    <row r="59320" spans="98:98">
      <c r="CT59320" s="1" t="str">
        <f t="shared" si="926"/>
        <v/>
      </c>
    </row>
    <row r="59321" spans="98:98">
      <c r="CT59321" s="1" t="str">
        <f t="shared" si="926"/>
        <v/>
      </c>
    </row>
    <row r="59322" spans="98:98">
      <c r="CT59322" s="1" t="str">
        <f t="shared" si="926"/>
        <v/>
      </c>
    </row>
    <row r="59323" spans="98:98">
      <c r="CT59323" s="1" t="str">
        <f t="shared" si="926"/>
        <v/>
      </c>
    </row>
    <row r="59324" spans="98:98">
      <c r="CT59324" s="1" t="str">
        <f t="shared" si="926"/>
        <v/>
      </c>
    </row>
    <row r="59325" spans="98:98">
      <c r="CT59325" s="1" t="str">
        <f t="shared" si="926"/>
        <v/>
      </c>
    </row>
    <row r="59326" spans="98:98">
      <c r="CT59326" s="1" t="str">
        <f t="shared" si="926"/>
        <v/>
      </c>
    </row>
    <row r="59327" spans="98:98">
      <c r="CT59327" s="1" t="str">
        <f t="shared" si="926"/>
        <v/>
      </c>
    </row>
    <row r="59328" spans="98:98">
      <c r="CT59328" s="1" t="str">
        <f t="shared" si="926"/>
        <v/>
      </c>
    </row>
    <row r="59329" spans="98:98">
      <c r="CT59329" s="1" t="str">
        <f t="shared" si="926"/>
        <v/>
      </c>
    </row>
    <row r="59330" spans="98:98">
      <c r="CT59330" s="1" t="str">
        <f t="shared" si="926"/>
        <v/>
      </c>
    </row>
    <row r="59331" spans="98:98">
      <c r="CT59331" s="1" t="str">
        <f t="shared" si="926"/>
        <v/>
      </c>
    </row>
    <row r="59332" spans="98:98">
      <c r="CT59332" s="1" t="str">
        <f t="shared" ref="CT59332:CT59395" si="927">IF(LEN(A59332)&gt;0,1,"")</f>
        <v/>
      </c>
    </row>
    <row r="59333" spans="98:98">
      <c r="CT59333" s="1" t="str">
        <f t="shared" si="927"/>
        <v/>
      </c>
    </row>
    <row r="59334" spans="98:98">
      <c r="CT59334" s="1" t="str">
        <f t="shared" si="927"/>
        <v/>
      </c>
    </row>
    <row r="59335" spans="98:98">
      <c r="CT59335" s="1" t="str">
        <f t="shared" si="927"/>
        <v/>
      </c>
    </row>
    <row r="59336" spans="98:98">
      <c r="CT59336" s="1" t="str">
        <f t="shared" si="927"/>
        <v/>
      </c>
    </row>
    <row r="59337" spans="98:98">
      <c r="CT59337" s="1" t="str">
        <f t="shared" si="927"/>
        <v/>
      </c>
    </row>
    <row r="59338" spans="98:98">
      <c r="CT59338" s="1" t="str">
        <f t="shared" si="927"/>
        <v/>
      </c>
    </row>
    <row r="59339" spans="98:98">
      <c r="CT59339" s="1" t="str">
        <f t="shared" si="927"/>
        <v/>
      </c>
    </row>
    <row r="59340" spans="98:98">
      <c r="CT59340" s="1" t="str">
        <f t="shared" si="927"/>
        <v/>
      </c>
    </row>
    <row r="59341" spans="98:98">
      <c r="CT59341" s="1" t="str">
        <f t="shared" si="927"/>
        <v/>
      </c>
    </row>
    <row r="59342" spans="98:98">
      <c r="CT59342" s="1" t="str">
        <f t="shared" si="927"/>
        <v/>
      </c>
    </row>
    <row r="59343" spans="98:98">
      <c r="CT59343" s="1" t="str">
        <f t="shared" si="927"/>
        <v/>
      </c>
    </row>
    <row r="59344" spans="98:98">
      <c r="CT59344" s="1" t="str">
        <f t="shared" si="927"/>
        <v/>
      </c>
    </row>
    <row r="59345" spans="98:98">
      <c r="CT59345" s="1" t="str">
        <f t="shared" si="927"/>
        <v/>
      </c>
    </row>
    <row r="59346" spans="98:98">
      <c r="CT59346" s="1" t="str">
        <f t="shared" si="927"/>
        <v/>
      </c>
    </row>
    <row r="59347" spans="98:98">
      <c r="CT59347" s="1" t="str">
        <f t="shared" si="927"/>
        <v/>
      </c>
    </row>
    <row r="59348" spans="98:98">
      <c r="CT59348" s="1" t="str">
        <f t="shared" si="927"/>
        <v/>
      </c>
    </row>
    <row r="59349" spans="98:98">
      <c r="CT59349" s="1" t="str">
        <f t="shared" si="927"/>
        <v/>
      </c>
    </row>
    <row r="59350" spans="98:98">
      <c r="CT59350" s="1" t="str">
        <f t="shared" si="927"/>
        <v/>
      </c>
    </row>
    <row r="59351" spans="98:98">
      <c r="CT59351" s="1" t="str">
        <f t="shared" si="927"/>
        <v/>
      </c>
    </row>
    <row r="59352" spans="98:98">
      <c r="CT59352" s="1" t="str">
        <f t="shared" si="927"/>
        <v/>
      </c>
    </row>
    <row r="59353" spans="98:98">
      <c r="CT59353" s="1" t="str">
        <f t="shared" si="927"/>
        <v/>
      </c>
    </row>
    <row r="59354" spans="98:98">
      <c r="CT59354" s="1" t="str">
        <f t="shared" si="927"/>
        <v/>
      </c>
    </row>
    <row r="59355" spans="98:98">
      <c r="CT59355" s="1" t="str">
        <f t="shared" si="927"/>
        <v/>
      </c>
    </row>
    <row r="59356" spans="98:98">
      <c r="CT59356" s="1" t="str">
        <f t="shared" si="927"/>
        <v/>
      </c>
    </row>
    <row r="59357" spans="98:98">
      <c r="CT59357" s="1" t="str">
        <f t="shared" si="927"/>
        <v/>
      </c>
    </row>
    <row r="59358" spans="98:98">
      <c r="CT59358" s="1" t="str">
        <f t="shared" si="927"/>
        <v/>
      </c>
    </row>
    <row r="59359" spans="98:98">
      <c r="CT59359" s="1" t="str">
        <f t="shared" si="927"/>
        <v/>
      </c>
    </row>
    <row r="59360" spans="98:98">
      <c r="CT59360" s="1" t="str">
        <f t="shared" si="927"/>
        <v/>
      </c>
    </row>
    <row r="59361" spans="98:98">
      <c r="CT59361" s="1" t="str">
        <f t="shared" si="927"/>
        <v/>
      </c>
    </row>
    <row r="59362" spans="98:98">
      <c r="CT59362" s="1" t="str">
        <f t="shared" si="927"/>
        <v/>
      </c>
    </row>
    <row r="59363" spans="98:98">
      <c r="CT59363" s="1" t="str">
        <f t="shared" si="927"/>
        <v/>
      </c>
    </row>
    <row r="59364" spans="98:98">
      <c r="CT59364" s="1" t="str">
        <f t="shared" si="927"/>
        <v/>
      </c>
    </row>
    <row r="59365" spans="98:98">
      <c r="CT59365" s="1" t="str">
        <f t="shared" si="927"/>
        <v/>
      </c>
    </row>
    <row r="59366" spans="98:98">
      <c r="CT59366" s="1" t="str">
        <f t="shared" si="927"/>
        <v/>
      </c>
    </row>
    <row r="59367" spans="98:98">
      <c r="CT59367" s="1" t="str">
        <f t="shared" si="927"/>
        <v/>
      </c>
    </row>
    <row r="59368" spans="98:98">
      <c r="CT59368" s="1" t="str">
        <f t="shared" si="927"/>
        <v/>
      </c>
    </row>
    <row r="59369" spans="98:98">
      <c r="CT59369" s="1" t="str">
        <f t="shared" si="927"/>
        <v/>
      </c>
    </row>
    <row r="59370" spans="98:98">
      <c r="CT59370" s="1" t="str">
        <f t="shared" si="927"/>
        <v/>
      </c>
    </row>
    <row r="59371" spans="98:98">
      <c r="CT59371" s="1" t="str">
        <f t="shared" si="927"/>
        <v/>
      </c>
    </row>
    <row r="59372" spans="98:98">
      <c r="CT59372" s="1" t="str">
        <f t="shared" si="927"/>
        <v/>
      </c>
    </row>
    <row r="59373" spans="98:98">
      <c r="CT59373" s="1" t="str">
        <f t="shared" si="927"/>
        <v/>
      </c>
    </row>
    <row r="59374" spans="98:98">
      <c r="CT59374" s="1" t="str">
        <f t="shared" si="927"/>
        <v/>
      </c>
    </row>
    <row r="59375" spans="98:98">
      <c r="CT59375" s="1" t="str">
        <f t="shared" si="927"/>
        <v/>
      </c>
    </row>
    <row r="59376" spans="98:98">
      <c r="CT59376" s="1" t="str">
        <f t="shared" si="927"/>
        <v/>
      </c>
    </row>
    <row r="59377" spans="98:98">
      <c r="CT59377" s="1" t="str">
        <f t="shared" si="927"/>
        <v/>
      </c>
    </row>
    <row r="59378" spans="98:98">
      <c r="CT59378" s="1" t="str">
        <f t="shared" si="927"/>
        <v/>
      </c>
    </row>
    <row r="59379" spans="98:98">
      <c r="CT59379" s="1" t="str">
        <f t="shared" si="927"/>
        <v/>
      </c>
    </row>
    <row r="59380" spans="98:98">
      <c r="CT59380" s="1" t="str">
        <f t="shared" si="927"/>
        <v/>
      </c>
    </row>
    <row r="59381" spans="98:98">
      <c r="CT59381" s="1" t="str">
        <f t="shared" si="927"/>
        <v/>
      </c>
    </row>
    <row r="59382" spans="98:98">
      <c r="CT59382" s="1" t="str">
        <f t="shared" si="927"/>
        <v/>
      </c>
    </row>
    <row r="59383" spans="98:98">
      <c r="CT59383" s="1" t="str">
        <f t="shared" si="927"/>
        <v/>
      </c>
    </row>
    <row r="59384" spans="98:98">
      <c r="CT59384" s="1" t="str">
        <f t="shared" si="927"/>
        <v/>
      </c>
    </row>
    <row r="59385" spans="98:98">
      <c r="CT59385" s="1" t="str">
        <f t="shared" si="927"/>
        <v/>
      </c>
    </row>
    <row r="59386" spans="98:98">
      <c r="CT59386" s="1" t="str">
        <f t="shared" si="927"/>
        <v/>
      </c>
    </row>
    <row r="59387" spans="98:98">
      <c r="CT59387" s="1" t="str">
        <f t="shared" si="927"/>
        <v/>
      </c>
    </row>
    <row r="59388" spans="98:98">
      <c r="CT59388" s="1" t="str">
        <f t="shared" si="927"/>
        <v/>
      </c>
    </row>
    <row r="59389" spans="98:98">
      <c r="CT59389" s="1" t="str">
        <f t="shared" si="927"/>
        <v/>
      </c>
    </row>
    <row r="59390" spans="98:98">
      <c r="CT59390" s="1" t="str">
        <f t="shared" si="927"/>
        <v/>
      </c>
    </row>
    <row r="59391" spans="98:98">
      <c r="CT59391" s="1" t="str">
        <f t="shared" si="927"/>
        <v/>
      </c>
    </row>
    <row r="59392" spans="98:98">
      <c r="CT59392" s="1" t="str">
        <f t="shared" si="927"/>
        <v/>
      </c>
    </row>
    <row r="59393" spans="98:98">
      <c r="CT59393" s="1" t="str">
        <f t="shared" si="927"/>
        <v/>
      </c>
    </row>
    <row r="59394" spans="98:98">
      <c r="CT59394" s="1" t="str">
        <f t="shared" si="927"/>
        <v/>
      </c>
    </row>
    <row r="59395" spans="98:98">
      <c r="CT59395" s="1" t="str">
        <f t="shared" si="927"/>
        <v/>
      </c>
    </row>
    <row r="59396" spans="98:98">
      <c r="CT59396" s="1" t="str">
        <f t="shared" ref="CT59396:CT59459" si="928">IF(LEN(A59396)&gt;0,1,"")</f>
        <v/>
      </c>
    </row>
    <row r="59397" spans="98:98">
      <c r="CT59397" s="1" t="str">
        <f t="shared" si="928"/>
        <v/>
      </c>
    </row>
    <row r="59398" spans="98:98">
      <c r="CT59398" s="1" t="str">
        <f t="shared" si="928"/>
        <v/>
      </c>
    </row>
    <row r="59399" spans="98:98">
      <c r="CT59399" s="1" t="str">
        <f t="shared" si="928"/>
        <v/>
      </c>
    </row>
    <row r="59400" spans="98:98">
      <c r="CT59400" s="1" t="str">
        <f t="shared" si="928"/>
        <v/>
      </c>
    </row>
    <row r="59401" spans="98:98">
      <c r="CT59401" s="1" t="str">
        <f t="shared" si="928"/>
        <v/>
      </c>
    </row>
    <row r="59402" spans="98:98">
      <c r="CT59402" s="1" t="str">
        <f t="shared" si="928"/>
        <v/>
      </c>
    </row>
    <row r="59403" spans="98:98">
      <c r="CT59403" s="1" t="str">
        <f t="shared" si="928"/>
        <v/>
      </c>
    </row>
    <row r="59404" spans="98:98">
      <c r="CT59404" s="1" t="str">
        <f t="shared" si="928"/>
        <v/>
      </c>
    </row>
    <row r="59405" spans="98:98">
      <c r="CT59405" s="1" t="str">
        <f t="shared" si="928"/>
        <v/>
      </c>
    </row>
    <row r="59406" spans="98:98">
      <c r="CT59406" s="1" t="str">
        <f t="shared" si="928"/>
        <v/>
      </c>
    </row>
    <row r="59407" spans="98:98">
      <c r="CT59407" s="1" t="str">
        <f t="shared" si="928"/>
        <v/>
      </c>
    </row>
    <row r="59408" spans="98:98">
      <c r="CT59408" s="1" t="str">
        <f t="shared" si="928"/>
        <v/>
      </c>
    </row>
    <row r="59409" spans="98:98">
      <c r="CT59409" s="1" t="str">
        <f t="shared" si="928"/>
        <v/>
      </c>
    </row>
    <row r="59410" spans="98:98">
      <c r="CT59410" s="1" t="str">
        <f t="shared" si="928"/>
        <v/>
      </c>
    </row>
    <row r="59411" spans="98:98">
      <c r="CT59411" s="1" t="str">
        <f t="shared" si="928"/>
        <v/>
      </c>
    </row>
    <row r="59412" spans="98:98">
      <c r="CT59412" s="1" t="str">
        <f t="shared" si="928"/>
        <v/>
      </c>
    </row>
    <row r="59413" spans="98:98">
      <c r="CT59413" s="1" t="str">
        <f t="shared" si="928"/>
        <v/>
      </c>
    </row>
    <row r="59414" spans="98:98">
      <c r="CT59414" s="1" t="str">
        <f t="shared" si="928"/>
        <v/>
      </c>
    </row>
    <row r="59415" spans="98:98">
      <c r="CT59415" s="1" t="str">
        <f t="shared" si="928"/>
        <v/>
      </c>
    </row>
    <row r="59416" spans="98:98">
      <c r="CT59416" s="1" t="str">
        <f t="shared" si="928"/>
        <v/>
      </c>
    </row>
    <row r="59417" spans="98:98">
      <c r="CT59417" s="1" t="str">
        <f t="shared" si="928"/>
        <v/>
      </c>
    </row>
    <row r="59418" spans="98:98">
      <c r="CT59418" s="1" t="str">
        <f t="shared" si="928"/>
        <v/>
      </c>
    </row>
    <row r="59419" spans="98:98">
      <c r="CT59419" s="1" t="str">
        <f t="shared" si="928"/>
        <v/>
      </c>
    </row>
    <row r="59420" spans="98:98">
      <c r="CT59420" s="1" t="str">
        <f t="shared" si="928"/>
        <v/>
      </c>
    </row>
    <row r="59421" spans="98:98">
      <c r="CT59421" s="1" t="str">
        <f t="shared" si="928"/>
        <v/>
      </c>
    </row>
    <row r="59422" spans="98:98">
      <c r="CT59422" s="1" t="str">
        <f t="shared" si="928"/>
        <v/>
      </c>
    </row>
    <row r="59423" spans="98:98">
      <c r="CT59423" s="1" t="str">
        <f t="shared" si="928"/>
        <v/>
      </c>
    </row>
    <row r="59424" spans="98:98">
      <c r="CT59424" s="1" t="str">
        <f t="shared" si="928"/>
        <v/>
      </c>
    </row>
    <row r="59425" spans="98:98">
      <c r="CT59425" s="1" t="str">
        <f t="shared" si="928"/>
        <v/>
      </c>
    </row>
    <row r="59426" spans="98:98">
      <c r="CT59426" s="1" t="str">
        <f t="shared" si="928"/>
        <v/>
      </c>
    </row>
    <row r="59427" spans="98:98">
      <c r="CT59427" s="1" t="str">
        <f t="shared" si="928"/>
        <v/>
      </c>
    </row>
    <row r="59428" spans="98:98">
      <c r="CT59428" s="1" t="str">
        <f t="shared" si="928"/>
        <v/>
      </c>
    </row>
    <row r="59429" spans="98:98">
      <c r="CT59429" s="1" t="str">
        <f t="shared" si="928"/>
        <v/>
      </c>
    </row>
    <row r="59430" spans="98:98">
      <c r="CT59430" s="1" t="str">
        <f t="shared" si="928"/>
        <v/>
      </c>
    </row>
    <row r="59431" spans="98:98">
      <c r="CT59431" s="1" t="str">
        <f t="shared" si="928"/>
        <v/>
      </c>
    </row>
    <row r="59432" spans="98:98">
      <c r="CT59432" s="1" t="str">
        <f t="shared" si="928"/>
        <v/>
      </c>
    </row>
    <row r="59433" spans="98:98">
      <c r="CT59433" s="1" t="str">
        <f t="shared" si="928"/>
        <v/>
      </c>
    </row>
    <row r="59434" spans="98:98">
      <c r="CT59434" s="1" t="str">
        <f t="shared" si="928"/>
        <v/>
      </c>
    </row>
    <row r="59435" spans="98:98">
      <c r="CT59435" s="1" t="str">
        <f t="shared" si="928"/>
        <v/>
      </c>
    </row>
    <row r="59436" spans="98:98">
      <c r="CT59436" s="1" t="str">
        <f t="shared" si="928"/>
        <v/>
      </c>
    </row>
    <row r="59437" spans="98:98">
      <c r="CT59437" s="1" t="str">
        <f t="shared" si="928"/>
        <v/>
      </c>
    </row>
    <row r="59438" spans="98:98">
      <c r="CT59438" s="1" t="str">
        <f t="shared" si="928"/>
        <v/>
      </c>
    </row>
    <row r="59439" spans="98:98">
      <c r="CT59439" s="1" t="str">
        <f t="shared" si="928"/>
        <v/>
      </c>
    </row>
    <row r="59440" spans="98:98">
      <c r="CT59440" s="1" t="str">
        <f t="shared" si="928"/>
        <v/>
      </c>
    </row>
    <row r="59441" spans="98:98">
      <c r="CT59441" s="1" t="str">
        <f t="shared" si="928"/>
        <v/>
      </c>
    </row>
    <row r="59442" spans="98:98">
      <c r="CT59442" s="1" t="str">
        <f t="shared" si="928"/>
        <v/>
      </c>
    </row>
    <row r="59443" spans="98:98">
      <c r="CT59443" s="1" t="str">
        <f t="shared" si="928"/>
        <v/>
      </c>
    </row>
    <row r="59444" spans="98:98">
      <c r="CT59444" s="1" t="str">
        <f t="shared" si="928"/>
        <v/>
      </c>
    </row>
    <row r="59445" spans="98:98">
      <c r="CT59445" s="1" t="str">
        <f t="shared" si="928"/>
        <v/>
      </c>
    </row>
    <row r="59446" spans="98:98">
      <c r="CT59446" s="1" t="str">
        <f t="shared" si="928"/>
        <v/>
      </c>
    </row>
    <row r="59447" spans="98:98">
      <c r="CT59447" s="1" t="str">
        <f t="shared" si="928"/>
        <v/>
      </c>
    </row>
    <row r="59448" spans="98:98">
      <c r="CT59448" s="1" t="str">
        <f t="shared" si="928"/>
        <v/>
      </c>
    </row>
    <row r="59449" spans="98:98">
      <c r="CT59449" s="1" t="str">
        <f t="shared" si="928"/>
        <v/>
      </c>
    </row>
    <row r="59450" spans="98:98">
      <c r="CT59450" s="1" t="str">
        <f t="shared" si="928"/>
        <v/>
      </c>
    </row>
    <row r="59451" spans="98:98">
      <c r="CT59451" s="1" t="str">
        <f t="shared" si="928"/>
        <v/>
      </c>
    </row>
    <row r="59452" spans="98:98">
      <c r="CT59452" s="1" t="str">
        <f t="shared" si="928"/>
        <v/>
      </c>
    </row>
    <row r="59453" spans="98:98">
      <c r="CT59453" s="1" t="str">
        <f t="shared" si="928"/>
        <v/>
      </c>
    </row>
    <row r="59454" spans="98:98">
      <c r="CT59454" s="1" t="str">
        <f t="shared" si="928"/>
        <v/>
      </c>
    </row>
    <row r="59455" spans="98:98">
      <c r="CT59455" s="1" t="str">
        <f t="shared" si="928"/>
        <v/>
      </c>
    </row>
    <row r="59456" spans="98:98">
      <c r="CT59456" s="1" t="str">
        <f t="shared" si="928"/>
        <v/>
      </c>
    </row>
    <row r="59457" spans="98:98">
      <c r="CT59457" s="1" t="str">
        <f t="shared" si="928"/>
        <v/>
      </c>
    </row>
    <row r="59458" spans="98:98">
      <c r="CT59458" s="1" t="str">
        <f t="shared" si="928"/>
        <v/>
      </c>
    </row>
    <row r="59459" spans="98:98">
      <c r="CT59459" s="1" t="str">
        <f t="shared" si="928"/>
        <v/>
      </c>
    </row>
    <row r="59460" spans="98:98">
      <c r="CT59460" s="1" t="str">
        <f t="shared" ref="CT59460:CT59523" si="929">IF(LEN(A59460)&gt;0,1,"")</f>
        <v/>
      </c>
    </row>
    <row r="59461" spans="98:98">
      <c r="CT59461" s="1" t="str">
        <f t="shared" si="929"/>
        <v/>
      </c>
    </row>
    <row r="59462" spans="98:98">
      <c r="CT59462" s="1" t="str">
        <f t="shared" si="929"/>
        <v/>
      </c>
    </row>
    <row r="59463" spans="98:98">
      <c r="CT59463" s="1" t="str">
        <f t="shared" si="929"/>
        <v/>
      </c>
    </row>
    <row r="59464" spans="98:98">
      <c r="CT59464" s="1" t="str">
        <f t="shared" si="929"/>
        <v/>
      </c>
    </row>
    <row r="59465" spans="98:98">
      <c r="CT59465" s="1" t="str">
        <f t="shared" si="929"/>
        <v/>
      </c>
    </row>
    <row r="59466" spans="98:98">
      <c r="CT59466" s="1" t="str">
        <f t="shared" si="929"/>
        <v/>
      </c>
    </row>
    <row r="59467" spans="98:98">
      <c r="CT59467" s="1" t="str">
        <f t="shared" si="929"/>
        <v/>
      </c>
    </row>
    <row r="59468" spans="98:98">
      <c r="CT59468" s="1" t="str">
        <f t="shared" si="929"/>
        <v/>
      </c>
    </row>
    <row r="59469" spans="98:98">
      <c r="CT59469" s="1" t="str">
        <f t="shared" si="929"/>
        <v/>
      </c>
    </row>
    <row r="59470" spans="98:98">
      <c r="CT59470" s="1" t="str">
        <f t="shared" si="929"/>
        <v/>
      </c>
    </row>
    <row r="59471" spans="98:98">
      <c r="CT59471" s="1" t="str">
        <f t="shared" si="929"/>
        <v/>
      </c>
    </row>
    <row r="59472" spans="98:98">
      <c r="CT59472" s="1" t="str">
        <f t="shared" si="929"/>
        <v/>
      </c>
    </row>
    <row r="59473" spans="98:98">
      <c r="CT59473" s="1" t="str">
        <f t="shared" si="929"/>
        <v/>
      </c>
    </row>
    <row r="59474" spans="98:98">
      <c r="CT59474" s="1" t="str">
        <f t="shared" si="929"/>
        <v/>
      </c>
    </row>
    <row r="59475" spans="98:98">
      <c r="CT59475" s="1" t="str">
        <f t="shared" si="929"/>
        <v/>
      </c>
    </row>
    <row r="59476" spans="98:98">
      <c r="CT59476" s="1" t="str">
        <f t="shared" si="929"/>
        <v/>
      </c>
    </row>
    <row r="59477" spans="98:98">
      <c r="CT59477" s="1" t="str">
        <f t="shared" si="929"/>
        <v/>
      </c>
    </row>
    <row r="59478" spans="98:98">
      <c r="CT59478" s="1" t="str">
        <f t="shared" si="929"/>
        <v/>
      </c>
    </row>
    <row r="59479" spans="98:98">
      <c r="CT59479" s="1" t="str">
        <f t="shared" si="929"/>
        <v/>
      </c>
    </row>
    <row r="59480" spans="98:98">
      <c r="CT59480" s="1" t="str">
        <f t="shared" si="929"/>
        <v/>
      </c>
    </row>
    <row r="59481" spans="98:98">
      <c r="CT59481" s="1" t="str">
        <f t="shared" si="929"/>
        <v/>
      </c>
    </row>
    <row r="59482" spans="98:98">
      <c r="CT59482" s="1" t="str">
        <f t="shared" si="929"/>
        <v/>
      </c>
    </row>
    <row r="59483" spans="98:98">
      <c r="CT59483" s="1" t="str">
        <f t="shared" si="929"/>
        <v/>
      </c>
    </row>
    <row r="59484" spans="98:98">
      <c r="CT59484" s="1" t="str">
        <f t="shared" si="929"/>
        <v/>
      </c>
    </row>
    <row r="59485" spans="98:98">
      <c r="CT59485" s="1" t="str">
        <f t="shared" si="929"/>
        <v/>
      </c>
    </row>
    <row r="59486" spans="98:98">
      <c r="CT59486" s="1" t="str">
        <f t="shared" si="929"/>
        <v/>
      </c>
    </row>
    <row r="59487" spans="98:98">
      <c r="CT59487" s="1" t="str">
        <f t="shared" si="929"/>
        <v/>
      </c>
    </row>
    <row r="59488" spans="98:98">
      <c r="CT59488" s="1" t="str">
        <f t="shared" si="929"/>
        <v/>
      </c>
    </row>
    <row r="59489" spans="98:98">
      <c r="CT59489" s="1" t="str">
        <f t="shared" si="929"/>
        <v/>
      </c>
    </row>
    <row r="59490" spans="98:98">
      <c r="CT59490" s="1" t="str">
        <f t="shared" si="929"/>
        <v/>
      </c>
    </row>
    <row r="59491" spans="98:98">
      <c r="CT59491" s="1" t="str">
        <f t="shared" si="929"/>
        <v/>
      </c>
    </row>
    <row r="59492" spans="98:98">
      <c r="CT59492" s="1" t="str">
        <f t="shared" si="929"/>
        <v/>
      </c>
    </row>
    <row r="59493" spans="98:98">
      <c r="CT59493" s="1" t="str">
        <f t="shared" si="929"/>
        <v/>
      </c>
    </row>
    <row r="59494" spans="98:98">
      <c r="CT59494" s="1" t="str">
        <f t="shared" si="929"/>
        <v/>
      </c>
    </row>
    <row r="59495" spans="98:98">
      <c r="CT59495" s="1" t="str">
        <f t="shared" si="929"/>
        <v/>
      </c>
    </row>
    <row r="59496" spans="98:98">
      <c r="CT59496" s="1" t="str">
        <f t="shared" si="929"/>
        <v/>
      </c>
    </row>
    <row r="59497" spans="98:98">
      <c r="CT59497" s="1" t="str">
        <f t="shared" si="929"/>
        <v/>
      </c>
    </row>
    <row r="59498" spans="98:98">
      <c r="CT59498" s="1" t="str">
        <f t="shared" si="929"/>
        <v/>
      </c>
    </row>
    <row r="59499" spans="98:98">
      <c r="CT59499" s="1" t="str">
        <f t="shared" si="929"/>
        <v/>
      </c>
    </row>
    <row r="59500" spans="98:98">
      <c r="CT59500" s="1" t="str">
        <f t="shared" si="929"/>
        <v/>
      </c>
    </row>
    <row r="59501" spans="98:98">
      <c r="CT59501" s="1" t="str">
        <f t="shared" si="929"/>
        <v/>
      </c>
    </row>
    <row r="59502" spans="98:98">
      <c r="CT59502" s="1" t="str">
        <f t="shared" si="929"/>
        <v/>
      </c>
    </row>
    <row r="59503" spans="98:98">
      <c r="CT59503" s="1" t="str">
        <f t="shared" si="929"/>
        <v/>
      </c>
    </row>
    <row r="59504" spans="98:98">
      <c r="CT59504" s="1" t="str">
        <f t="shared" si="929"/>
        <v/>
      </c>
    </row>
    <row r="59505" spans="98:98">
      <c r="CT59505" s="1" t="str">
        <f t="shared" si="929"/>
        <v/>
      </c>
    </row>
    <row r="59506" spans="98:98">
      <c r="CT59506" s="1" t="str">
        <f t="shared" si="929"/>
        <v/>
      </c>
    </row>
    <row r="59507" spans="98:98">
      <c r="CT59507" s="1" t="str">
        <f t="shared" si="929"/>
        <v/>
      </c>
    </row>
    <row r="59508" spans="98:98">
      <c r="CT59508" s="1" t="str">
        <f t="shared" si="929"/>
        <v/>
      </c>
    </row>
    <row r="59509" spans="98:98">
      <c r="CT59509" s="1" t="str">
        <f t="shared" si="929"/>
        <v/>
      </c>
    </row>
    <row r="59510" spans="98:98">
      <c r="CT59510" s="1" t="str">
        <f t="shared" si="929"/>
        <v/>
      </c>
    </row>
    <row r="59511" spans="98:98">
      <c r="CT59511" s="1" t="str">
        <f t="shared" si="929"/>
        <v/>
      </c>
    </row>
    <row r="59512" spans="98:98">
      <c r="CT59512" s="1" t="str">
        <f t="shared" si="929"/>
        <v/>
      </c>
    </row>
    <row r="59513" spans="98:98">
      <c r="CT59513" s="1" t="str">
        <f t="shared" si="929"/>
        <v/>
      </c>
    </row>
    <row r="59514" spans="98:98">
      <c r="CT59514" s="1" t="str">
        <f t="shared" si="929"/>
        <v/>
      </c>
    </row>
    <row r="59515" spans="98:98">
      <c r="CT59515" s="1" t="str">
        <f t="shared" si="929"/>
        <v/>
      </c>
    </row>
    <row r="59516" spans="98:98">
      <c r="CT59516" s="1" t="str">
        <f t="shared" si="929"/>
        <v/>
      </c>
    </row>
    <row r="59517" spans="98:98">
      <c r="CT59517" s="1" t="str">
        <f t="shared" si="929"/>
        <v/>
      </c>
    </row>
    <row r="59518" spans="98:98">
      <c r="CT59518" s="1" t="str">
        <f t="shared" si="929"/>
        <v/>
      </c>
    </row>
    <row r="59519" spans="98:98">
      <c r="CT59519" s="1" t="str">
        <f t="shared" si="929"/>
        <v/>
      </c>
    </row>
    <row r="59520" spans="98:98">
      <c r="CT59520" s="1" t="str">
        <f t="shared" si="929"/>
        <v/>
      </c>
    </row>
    <row r="59521" spans="98:98">
      <c r="CT59521" s="1" t="str">
        <f t="shared" si="929"/>
        <v/>
      </c>
    </row>
    <row r="59522" spans="98:98">
      <c r="CT59522" s="1" t="str">
        <f t="shared" si="929"/>
        <v/>
      </c>
    </row>
    <row r="59523" spans="98:98">
      <c r="CT59523" s="1" t="str">
        <f t="shared" si="929"/>
        <v/>
      </c>
    </row>
    <row r="59524" spans="98:98">
      <c r="CT59524" s="1" t="str">
        <f t="shared" ref="CT59524:CT59587" si="930">IF(LEN(A59524)&gt;0,1,"")</f>
        <v/>
      </c>
    </row>
    <row r="59525" spans="98:98">
      <c r="CT59525" s="1" t="str">
        <f t="shared" si="930"/>
        <v/>
      </c>
    </row>
    <row r="59526" spans="98:98">
      <c r="CT59526" s="1" t="str">
        <f t="shared" si="930"/>
        <v/>
      </c>
    </row>
    <row r="59527" spans="98:98">
      <c r="CT59527" s="1" t="str">
        <f t="shared" si="930"/>
        <v/>
      </c>
    </row>
    <row r="59528" spans="98:98">
      <c r="CT59528" s="1" t="str">
        <f t="shared" si="930"/>
        <v/>
      </c>
    </row>
    <row r="59529" spans="98:98">
      <c r="CT59529" s="1" t="str">
        <f t="shared" si="930"/>
        <v/>
      </c>
    </row>
    <row r="59530" spans="98:98">
      <c r="CT59530" s="1" t="str">
        <f t="shared" si="930"/>
        <v/>
      </c>
    </row>
    <row r="59531" spans="98:98">
      <c r="CT59531" s="1" t="str">
        <f t="shared" si="930"/>
        <v/>
      </c>
    </row>
    <row r="59532" spans="98:98">
      <c r="CT59532" s="1" t="str">
        <f t="shared" si="930"/>
        <v/>
      </c>
    </row>
    <row r="59533" spans="98:98">
      <c r="CT59533" s="1" t="str">
        <f t="shared" si="930"/>
        <v/>
      </c>
    </row>
    <row r="59534" spans="98:98">
      <c r="CT59534" s="1" t="str">
        <f t="shared" si="930"/>
        <v/>
      </c>
    </row>
    <row r="59535" spans="98:98">
      <c r="CT59535" s="1" t="str">
        <f t="shared" si="930"/>
        <v/>
      </c>
    </row>
    <row r="59536" spans="98:98">
      <c r="CT59536" s="1" t="str">
        <f t="shared" si="930"/>
        <v/>
      </c>
    </row>
    <row r="59537" spans="98:98">
      <c r="CT59537" s="1" t="str">
        <f t="shared" si="930"/>
        <v/>
      </c>
    </row>
    <row r="59538" spans="98:98">
      <c r="CT59538" s="1" t="str">
        <f t="shared" si="930"/>
        <v/>
      </c>
    </row>
    <row r="59539" spans="98:98">
      <c r="CT59539" s="1" t="str">
        <f t="shared" si="930"/>
        <v/>
      </c>
    </row>
    <row r="59540" spans="98:98">
      <c r="CT59540" s="1" t="str">
        <f t="shared" si="930"/>
        <v/>
      </c>
    </row>
    <row r="59541" spans="98:98">
      <c r="CT59541" s="1" t="str">
        <f t="shared" si="930"/>
        <v/>
      </c>
    </row>
    <row r="59542" spans="98:98">
      <c r="CT59542" s="1" t="str">
        <f t="shared" si="930"/>
        <v/>
      </c>
    </row>
    <row r="59543" spans="98:98">
      <c r="CT59543" s="1" t="str">
        <f t="shared" si="930"/>
        <v/>
      </c>
    </row>
    <row r="59544" spans="98:98">
      <c r="CT59544" s="1" t="str">
        <f t="shared" si="930"/>
        <v/>
      </c>
    </row>
    <row r="59545" spans="98:98">
      <c r="CT59545" s="1" t="str">
        <f t="shared" si="930"/>
        <v/>
      </c>
    </row>
    <row r="59546" spans="98:98">
      <c r="CT59546" s="1" t="str">
        <f t="shared" si="930"/>
        <v/>
      </c>
    </row>
    <row r="59547" spans="98:98">
      <c r="CT59547" s="1" t="str">
        <f t="shared" si="930"/>
        <v/>
      </c>
    </row>
    <row r="59548" spans="98:98">
      <c r="CT59548" s="1" t="str">
        <f t="shared" si="930"/>
        <v/>
      </c>
    </row>
    <row r="59549" spans="98:98">
      <c r="CT59549" s="1" t="str">
        <f t="shared" si="930"/>
        <v/>
      </c>
    </row>
    <row r="59550" spans="98:98">
      <c r="CT59550" s="1" t="str">
        <f t="shared" si="930"/>
        <v/>
      </c>
    </row>
    <row r="59551" spans="98:98">
      <c r="CT59551" s="1" t="str">
        <f t="shared" si="930"/>
        <v/>
      </c>
    </row>
    <row r="59552" spans="98:98">
      <c r="CT59552" s="1" t="str">
        <f t="shared" si="930"/>
        <v/>
      </c>
    </row>
    <row r="59553" spans="98:98">
      <c r="CT59553" s="1" t="str">
        <f t="shared" si="930"/>
        <v/>
      </c>
    </row>
    <row r="59554" spans="98:98">
      <c r="CT59554" s="1" t="str">
        <f t="shared" si="930"/>
        <v/>
      </c>
    </row>
    <row r="59555" spans="98:98">
      <c r="CT59555" s="1" t="str">
        <f t="shared" si="930"/>
        <v/>
      </c>
    </row>
    <row r="59556" spans="98:98">
      <c r="CT59556" s="1" t="str">
        <f t="shared" si="930"/>
        <v/>
      </c>
    </row>
    <row r="59557" spans="98:98">
      <c r="CT59557" s="1" t="str">
        <f t="shared" si="930"/>
        <v/>
      </c>
    </row>
    <row r="59558" spans="98:98">
      <c r="CT59558" s="1" t="str">
        <f t="shared" si="930"/>
        <v/>
      </c>
    </row>
    <row r="59559" spans="98:98">
      <c r="CT59559" s="1" t="str">
        <f t="shared" si="930"/>
        <v/>
      </c>
    </row>
    <row r="59560" spans="98:98">
      <c r="CT59560" s="1" t="str">
        <f t="shared" si="930"/>
        <v/>
      </c>
    </row>
    <row r="59561" spans="98:98">
      <c r="CT59561" s="1" t="str">
        <f t="shared" si="930"/>
        <v/>
      </c>
    </row>
    <row r="59562" spans="98:98">
      <c r="CT59562" s="1" t="str">
        <f t="shared" si="930"/>
        <v/>
      </c>
    </row>
    <row r="59563" spans="98:98">
      <c r="CT59563" s="1" t="str">
        <f t="shared" si="930"/>
        <v/>
      </c>
    </row>
    <row r="59564" spans="98:98">
      <c r="CT59564" s="1" t="str">
        <f t="shared" si="930"/>
        <v/>
      </c>
    </row>
    <row r="59565" spans="98:98">
      <c r="CT59565" s="1" t="str">
        <f t="shared" si="930"/>
        <v/>
      </c>
    </row>
    <row r="59566" spans="98:98">
      <c r="CT59566" s="1" t="str">
        <f t="shared" si="930"/>
        <v/>
      </c>
    </row>
    <row r="59567" spans="98:98">
      <c r="CT59567" s="1" t="str">
        <f t="shared" si="930"/>
        <v/>
      </c>
    </row>
    <row r="59568" spans="98:98">
      <c r="CT59568" s="1" t="str">
        <f t="shared" si="930"/>
        <v/>
      </c>
    </row>
    <row r="59569" spans="98:98">
      <c r="CT59569" s="1" t="str">
        <f t="shared" si="930"/>
        <v/>
      </c>
    </row>
    <row r="59570" spans="98:98">
      <c r="CT59570" s="1" t="str">
        <f t="shared" si="930"/>
        <v/>
      </c>
    </row>
    <row r="59571" spans="98:98">
      <c r="CT59571" s="1" t="str">
        <f t="shared" si="930"/>
        <v/>
      </c>
    </row>
    <row r="59572" spans="98:98">
      <c r="CT59572" s="1" t="str">
        <f t="shared" si="930"/>
        <v/>
      </c>
    </row>
    <row r="59573" spans="98:98">
      <c r="CT59573" s="1" t="str">
        <f t="shared" si="930"/>
        <v/>
      </c>
    </row>
    <row r="59574" spans="98:98">
      <c r="CT59574" s="1" t="str">
        <f t="shared" si="930"/>
        <v/>
      </c>
    </row>
    <row r="59575" spans="98:98">
      <c r="CT59575" s="1" t="str">
        <f t="shared" si="930"/>
        <v/>
      </c>
    </row>
    <row r="59576" spans="98:98">
      <c r="CT59576" s="1" t="str">
        <f t="shared" si="930"/>
        <v/>
      </c>
    </row>
    <row r="59577" spans="98:98">
      <c r="CT59577" s="1" t="str">
        <f t="shared" si="930"/>
        <v/>
      </c>
    </row>
    <row r="59578" spans="98:98">
      <c r="CT59578" s="1" t="str">
        <f t="shared" si="930"/>
        <v/>
      </c>
    </row>
    <row r="59579" spans="98:98">
      <c r="CT59579" s="1" t="str">
        <f t="shared" si="930"/>
        <v/>
      </c>
    </row>
    <row r="59580" spans="98:98">
      <c r="CT59580" s="1" t="str">
        <f t="shared" si="930"/>
        <v/>
      </c>
    </row>
    <row r="59581" spans="98:98">
      <c r="CT59581" s="1" t="str">
        <f t="shared" si="930"/>
        <v/>
      </c>
    </row>
    <row r="59582" spans="98:98">
      <c r="CT59582" s="1" t="str">
        <f t="shared" si="930"/>
        <v/>
      </c>
    </row>
    <row r="59583" spans="98:98">
      <c r="CT59583" s="1" t="str">
        <f t="shared" si="930"/>
        <v/>
      </c>
    </row>
    <row r="59584" spans="98:98">
      <c r="CT59584" s="1" t="str">
        <f t="shared" si="930"/>
        <v/>
      </c>
    </row>
    <row r="59585" spans="98:98">
      <c r="CT59585" s="1" t="str">
        <f t="shared" si="930"/>
        <v/>
      </c>
    </row>
    <row r="59586" spans="98:98">
      <c r="CT59586" s="1" t="str">
        <f t="shared" si="930"/>
        <v/>
      </c>
    </row>
    <row r="59587" spans="98:98">
      <c r="CT59587" s="1" t="str">
        <f t="shared" si="930"/>
        <v/>
      </c>
    </row>
    <row r="59588" spans="98:98">
      <c r="CT59588" s="1" t="str">
        <f t="shared" ref="CT59588:CT59651" si="931">IF(LEN(A59588)&gt;0,1,"")</f>
        <v/>
      </c>
    </row>
    <row r="59589" spans="98:98">
      <c r="CT59589" s="1" t="str">
        <f t="shared" si="931"/>
        <v/>
      </c>
    </row>
    <row r="59590" spans="98:98">
      <c r="CT59590" s="1" t="str">
        <f t="shared" si="931"/>
        <v/>
      </c>
    </row>
    <row r="59591" spans="98:98">
      <c r="CT59591" s="1" t="str">
        <f t="shared" si="931"/>
        <v/>
      </c>
    </row>
    <row r="59592" spans="98:98">
      <c r="CT59592" s="1" t="str">
        <f t="shared" si="931"/>
        <v/>
      </c>
    </row>
    <row r="59593" spans="98:98">
      <c r="CT59593" s="1" t="str">
        <f t="shared" si="931"/>
        <v/>
      </c>
    </row>
    <row r="59594" spans="98:98">
      <c r="CT59594" s="1" t="str">
        <f t="shared" si="931"/>
        <v/>
      </c>
    </row>
    <row r="59595" spans="98:98">
      <c r="CT59595" s="1" t="str">
        <f t="shared" si="931"/>
        <v/>
      </c>
    </row>
    <row r="59596" spans="98:98">
      <c r="CT59596" s="1" t="str">
        <f t="shared" si="931"/>
        <v/>
      </c>
    </row>
    <row r="59597" spans="98:98">
      <c r="CT59597" s="1" t="str">
        <f t="shared" si="931"/>
        <v/>
      </c>
    </row>
    <row r="59598" spans="98:98">
      <c r="CT59598" s="1" t="str">
        <f t="shared" si="931"/>
        <v/>
      </c>
    </row>
    <row r="59599" spans="98:98">
      <c r="CT59599" s="1" t="str">
        <f t="shared" si="931"/>
        <v/>
      </c>
    </row>
    <row r="59600" spans="98:98">
      <c r="CT59600" s="1" t="str">
        <f t="shared" si="931"/>
        <v/>
      </c>
    </row>
    <row r="59601" spans="98:98">
      <c r="CT59601" s="1" t="str">
        <f t="shared" si="931"/>
        <v/>
      </c>
    </row>
    <row r="59602" spans="98:98">
      <c r="CT59602" s="1" t="str">
        <f t="shared" si="931"/>
        <v/>
      </c>
    </row>
    <row r="59603" spans="98:98">
      <c r="CT59603" s="1" t="str">
        <f t="shared" si="931"/>
        <v/>
      </c>
    </row>
    <row r="59604" spans="98:98">
      <c r="CT59604" s="1" t="str">
        <f t="shared" si="931"/>
        <v/>
      </c>
    </row>
    <row r="59605" spans="98:98">
      <c r="CT59605" s="1" t="str">
        <f t="shared" si="931"/>
        <v/>
      </c>
    </row>
    <row r="59606" spans="98:98">
      <c r="CT59606" s="1" t="str">
        <f t="shared" si="931"/>
        <v/>
      </c>
    </row>
    <row r="59607" spans="98:98">
      <c r="CT59607" s="1" t="str">
        <f t="shared" si="931"/>
        <v/>
      </c>
    </row>
    <row r="59608" spans="98:98">
      <c r="CT59608" s="1" t="str">
        <f t="shared" si="931"/>
        <v/>
      </c>
    </row>
    <row r="59609" spans="98:98">
      <c r="CT59609" s="1" t="str">
        <f t="shared" si="931"/>
        <v/>
      </c>
    </row>
    <row r="59610" spans="98:98">
      <c r="CT59610" s="1" t="str">
        <f t="shared" si="931"/>
        <v/>
      </c>
    </row>
    <row r="59611" spans="98:98">
      <c r="CT59611" s="1" t="str">
        <f t="shared" si="931"/>
        <v/>
      </c>
    </row>
    <row r="59612" spans="98:98">
      <c r="CT59612" s="1" t="str">
        <f t="shared" si="931"/>
        <v/>
      </c>
    </row>
    <row r="59613" spans="98:98">
      <c r="CT59613" s="1" t="str">
        <f t="shared" si="931"/>
        <v/>
      </c>
    </row>
    <row r="59614" spans="98:98">
      <c r="CT59614" s="1" t="str">
        <f t="shared" si="931"/>
        <v/>
      </c>
    </row>
    <row r="59615" spans="98:98">
      <c r="CT59615" s="1" t="str">
        <f t="shared" si="931"/>
        <v/>
      </c>
    </row>
    <row r="59616" spans="98:98">
      <c r="CT59616" s="1" t="str">
        <f t="shared" si="931"/>
        <v/>
      </c>
    </row>
    <row r="59617" spans="98:98">
      <c r="CT59617" s="1" t="str">
        <f t="shared" si="931"/>
        <v/>
      </c>
    </row>
    <row r="59618" spans="98:98">
      <c r="CT59618" s="1" t="str">
        <f t="shared" si="931"/>
        <v/>
      </c>
    </row>
    <row r="59619" spans="98:98">
      <c r="CT59619" s="1" t="str">
        <f t="shared" si="931"/>
        <v/>
      </c>
    </row>
    <row r="59620" spans="98:98">
      <c r="CT59620" s="1" t="str">
        <f t="shared" si="931"/>
        <v/>
      </c>
    </row>
    <row r="59621" spans="98:98">
      <c r="CT59621" s="1" t="str">
        <f t="shared" si="931"/>
        <v/>
      </c>
    </row>
    <row r="59622" spans="98:98">
      <c r="CT59622" s="1" t="str">
        <f t="shared" si="931"/>
        <v/>
      </c>
    </row>
    <row r="59623" spans="98:98">
      <c r="CT59623" s="1" t="str">
        <f t="shared" si="931"/>
        <v/>
      </c>
    </row>
    <row r="59624" spans="98:98">
      <c r="CT59624" s="1" t="str">
        <f t="shared" si="931"/>
        <v/>
      </c>
    </row>
    <row r="59625" spans="98:98">
      <c r="CT59625" s="1" t="str">
        <f t="shared" si="931"/>
        <v/>
      </c>
    </row>
    <row r="59626" spans="98:98">
      <c r="CT59626" s="1" t="str">
        <f t="shared" si="931"/>
        <v/>
      </c>
    </row>
    <row r="59627" spans="98:98">
      <c r="CT59627" s="1" t="str">
        <f t="shared" si="931"/>
        <v/>
      </c>
    </row>
    <row r="59628" spans="98:98">
      <c r="CT59628" s="1" t="str">
        <f t="shared" si="931"/>
        <v/>
      </c>
    </row>
    <row r="59629" spans="98:98">
      <c r="CT59629" s="1" t="str">
        <f t="shared" si="931"/>
        <v/>
      </c>
    </row>
    <row r="59630" spans="98:98">
      <c r="CT59630" s="1" t="str">
        <f t="shared" si="931"/>
        <v/>
      </c>
    </row>
    <row r="59631" spans="98:98">
      <c r="CT59631" s="1" t="str">
        <f t="shared" si="931"/>
        <v/>
      </c>
    </row>
    <row r="59632" spans="98:98">
      <c r="CT59632" s="1" t="str">
        <f t="shared" si="931"/>
        <v/>
      </c>
    </row>
    <row r="59633" spans="98:98">
      <c r="CT59633" s="1" t="str">
        <f t="shared" si="931"/>
        <v/>
      </c>
    </row>
    <row r="59634" spans="98:98">
      <c r="CT59634" s="1" t="str">
        <f t="shared" si="931"/>
        <v/>
      </c>
    </row>
    <row r="59635" spans="98:98">
      <c r="CT59635" s="1" t="str">
        <f t="shared" si="931"/>
        <v/>
      </c>
    </row>
    <row r="59636" spans="98:98">
      <c r="CT59636" s="1" t="str">
        <f t="shared" si="931"/>
        <v/>
      </c>
    </row>
    <row r="59637" spans="98:98">
      <c r="CT59637" s="1" t="str">
        <f t="shared" si="931"/>
        <v/>
      </c>
    </row>
    <row r="59638" spans="98:98">
      <c r="CT59638" s="1" t="str">
        <f t="shared" si="931"/>
        <v/>
      </c>
    </row>
    <row r="59639" spans="98:98">
      <c r="CT59639" s="1" t="str">
        <f t="shared" si="931"/>
        <v/>
      </c>
    </row>
    <row r="59640" spans="98:98">
      <c r="CT59640" s="1" t="str">
        <f t="shared" si="931"/>
        <v/>
      </c>
    </row>
    <row r="59641" spans="98:98">
      <c r="CT59641" s="1" t="str">
        <f t="shared" si="931"/>
        <v/>
      </c>
    </row>
    <row r="59642" spans="98:98">
      <c r="CT59642" s="1" t="str">
        <f t="shared" si="931"/>
        <v/>
      </c>
    </row>
    <row r="59643" spans="98:98">
      <c r="CT59643" s="1" t="str">
        <f t="shared" si="931"/>
        <v/>
      </c>
    </row>
    <row r="59644" spans="98:98">
      <c r="CT59644" s="1" t="str">
        <f t="shared" si="931"/>
        <v/>
      </c>
    </row>
    <row r="59645" spans="98:98">
      <c r="CT59645" s="1" t="str">
        <f t="shared" si="931"/>
        <v/>
      </c>
    </row>
    <row r="59646" spans="98:98">
      <c r="CT59646" s="1" t="str">
        <f t="shared" si="931"/>
        <v/>
      </c>
    </row>
    <row r="59647" spans="98:98">
      <c r="CT59647" s="1" t="str">
        <f t="shared" si="931"/>
        <v/>
      </c>
    </row>
    <row r="59648" spans="98:98">
      <c r="CT59648" s="1" t="str">
        <f t="shared" si="931"/>
        <v/>
      </c>
    </row>
    <row r="59649" spans="98:98">
      <c r="CT59649" s="1" t="str">
        <f t="shared" si="931"/>
        <v/>
      </c>
    </row>
    <row r="59650" spans="98:98">
      <c r="CT59650" s="1" t="str">
        <f t="shared" si="931"/>
        <v/>
      </c>
    </row>
    <row r="59651" spans="98:98">
      <c r="CT59651" s="1" t="str">
        <f t="shared" si="931"/>
        <v/>
      </c>
    </row>
    <row r="59652" spans="98:98">
      <c r="CT59652" s="1" t="str">
        <f t="shared" ref="CT59652:CT59715" si="932">IF(LEN(A59652)&gt;0,1,"")</f>
        <v/>
      </c>
    </row>
    <row r="59653" spans="98:98">
      <c r="CT59653" s="1" t="str">
        <f t="shared" si="932"/>
        <v/>
      </c>
    </row>
    <row r="59654" spans="98:98">
      <c r="CT59654" s="1" t="str">
        <f t="shared" si="932"/>
        <v/>
      </c>
    </row>
    <row r="59655" spans="98:98">
      <c r="CT59655" s="1" t="str">
        <f t="shared" si="932"/>
        <v/>
      </c>
    </row>
    <row r="59656" spans="98:98">
      <c r="CT59656" s="1" t="str">
        <f t="shared" si="932"/>
        <v/>
      </c>
    </row>
    <row r="59657" spans="98:98">
      <c r="CT59657" s="1" t="str">
        <f t="shared" si="932"/>
        <v/>
      </c>
    </row>
    <row r="59658" spans="98:98">
      <c r="CT59658" s="1" t="str">
        <f t="shared" si="932"/>
        <v/>
      </c>
    </row>
    <row r="59659" spans="98:98">
      <c r="CT59659" s="1" t="str">
        <f t="shared" si="932"/>
        <v/>
      </c>
    </row>
    <row r="59660" spans="98:98">
      <c r="CT59660" s="1" t="str">
        <f t="shared" si="932"/>
        <v/>
      </c>
    </row>
    <row r="59661" spans="98:98">
      <c r="CT59661" s="1" t="str">
        <f t="shared" si="932"/>
        <v/>
      </c>
    </row>
    <row r="59662" spans="98:98">
      <c r="CT59662" s="1" t="str">
        <f t="shared" si="932"/>
        <v/>
      </c>
    </row>
    <row r="59663" spans="98:98">
      <c r="CT59663" s="1" t="str">
        <f t="shared" si="932"/>
        <v/>
      </c>
    </row>
    <row r="59664" spans="98:98">
      <c r="CT59664" s="1" t="str">
        <f t="shared" si="932"/>
        <v/>
      </c>
    </row>
    <row r="59665" spans="98:98">
      <c r="CT59665" s="1" t="str">
        <f t="shared" si="932"/>
        <v/>
      </c>
    </row>
    <row r="59666" spans="98:98">
      <c r="CT59666" s="1" t="str">
        <f t="shared" si="932"/>
        <v/>
      </c>
    </row>
    <row r="59667" spans="98:98">
      <c r="CT59667" s="1" t="str">
        <f t="shared" si="932"/>
        <v/>
      </c>
    </row>
    <row r="59668" spans="98:98">
      <c r="CT59668" s="1" t="str">
        <f t="shared" si="932"/>
        <v/>
      </c>
    </row>
    <row r="59669" spans="98:98">
      <c r="CT59669" s="1" t="str">
        <f t="shared" si="932"/>
        <v/>
      </c>
    </row>
    <row r="59670" spans="98:98">
      <c r="CT59670" s="1" t="str">
        <f t="shared" si="932"/>
        <v/>
      </c>
    </row>
    <row r="59671" spans="98:98">
      <c r="CT59671" s="1" t="str">
        <f t="shared" si="932"/>
        <v/>
      </c>
    </row>
    <row r="59672" spans="98:98">
      <c r="CT59672" s="1" t="str">
        <f t="shared" si="932"/>
        <v/>
      </c>
    </row>
    <row r="59673" spans="98:98">
      <c r="CT59673" s="1" t="str">
        <f t="shared" si="932"/>
        <v/>
      </c>
    </row>
    <row r="59674" spans="98:98">
      <c r="CT59674" s="1" t="str">
        <f t="shared" si="932"/>
        <v/>
      </c>
    </row>
    <row r="59675" spans="98:98">
      <c r="CT59675" s="1" t="str">
        <f t="shared" si="932"/>
        <v/>
      </c>
    </row>
    <row r="59676" spans="98:98">
      <c r="CT59676" s="1" t="str">
        <f t="shared" si="932"/>
        <v/>
      </c>
    </row>
    <row r="59677" spans="98:98">
      <c r="CT59677" s="1" t="str">
        <f t="shared" si="932"/>
        <v/>
      </c>
    </row>
    <row r="59678" spans="98:98">
      <c r="CT59678" s="1" t="str">
        <f t="shared" si="932"/>
        <v/>
      </c>
    </row>
    <row r="59679" spans="98:98">
      <c r="CT59679" s="1" t="str">
        <f t="shared" si="932"/>
        <v/>
      </c>
    </row>
    <row r="59680" spans="98:98">
      <c r="CT59680" s="1" t="str">
        <f t="shared" si="932"/>
        <v/>
      </c>
    </row>
    <row r="59681" spans="98:98">
      <c r="CT59681" s="1" t="str">
        <f t="shared" si="932"/>
        <v/>
      </c>
    </row>
    <row r="59682" spans="98:98">
      <c r="CT59682" s="1" t="str">
        <f t="shared" si="932"/>
        <v/>
      </c>
    </row>
    <row r="59683" spans="98:98">
      <c r="CT59683" s="1" t="str">
        <f t="shared" si="932"/>
        <v/>
      </c>
    </row>
    <row r="59684" spans="98:98">
      <c r="CT59684" s="1" t="str">
        <f t="shared" si="932"/>
        <v/>
      </c>
    </row>
    <row r="59685" spans="98:98">
      <c r="CT59685" s="1" t="str">
        <f t="shared" si="932"/>
        <v/>
      </c>
    </row>
    <row r="59686" spans="98:98">
      <c r="CT59686" s="1" t="str">
        <f t="shared" si="932"/>
        <v/>
      </c>
    </row>
    <row r="59687" spans="98:98">
      <c r="CT59687" s="1" t="str">
        <f t="shared" si="932"/>
        <v/>
      </c>
    </row>
    <row r="59688" spans="98:98">
      <c r="CT59688" s="1" t="str">
        <f t="shared" si="932"/>
        <v/>
      </c>
    </row>
    <row r="59689" spans="98:98">
      <c r="CT59689" s="1" t="str">
        <f t="shared" si="932"/>
        <v/>
      </c>
    </row>
    <row r="59690" spans="98:98">
      <c r="CT59690" s="1" t="str">
        <f t="shared" si="932"/>
        <v/>
      </c>
    </row>
    <row r="59691" spans="98:98">
      <c r="CT59691" s="1" t="str">
        <f t="shared" si="932"/>
        <v/>
      </c>
    </row>
    <row r="59692" spans="98:98">
      <c r="CT59692" s="1" t="str">
        <f t="shared" si="932"/>
        <v/>
      </c>
    </row>
    <row r="59693" spans="98:98">
      <c r="CT59693" s="1" t="str">
        <f t="shared" si="932"/>
        <v/>
      </c>
    </row>
    <row r="59694" spans="98:98">
      <c r="CT59694" s="1" t="str">
        <f t="shared" si="932"/>
        <v/>
      </c>
    </row>
    <row r="59695" spans="98:98">
      <c r="CT59695" s="1" t="str">
        <f t="shared" si="932"/>
        <v/>
      </c>
    </row>
    <row r="59696" spans="98:98">
      <c r="CT59696" s="1" t="str">
        <f t="shared" si="932"/>
        <v/>
      </c>
    </row>
    <row r="59697" spans="98:98">
      <c r="CT59697" s="1" t="str">
        <f t="shared" si="932"/>
        <v/>
      </c>
    </row>
    <row r="59698" spans="98:98">
      <c r="CT59698" s="1" t="str">
        <f t="shared" si="932"/>
        <v/>
      </c>
    </row>
    <row r="59699" spans="98:98">
      <c r="CT59699" s="1" t="str">
        <f t="shared" si="932"/>
        <v/>
      </c>
    </row>
    <row r="59700" spans="98:98">
      <c r="CT59700" s="1" t="str">
        <f t="shared" si="932"/>
        <v/>
      </c>
    </row>
    <row r="59701" spans="98:98">
      <c r="CT59701" s="1" t="str">
        <f t="shared" si="932"/>
        <v/>
      </c>
    </row>
    <row r="59702" spans="98:98">
      <c r="CT59702" s="1" t="str">
        <f t="shared" si="932"/>
        <v/>
      </c>
    </row>
    <row r="59703" spans="98:98">
      <c r="CT59703" s="1" t="str">
        <f t="shared" si="932"/>
        <v/>
      </c>
    </row>
    <row r="59704" spans="98:98">
      <c r="CT59704" s="1" t="str">
        <f t="shared" si="932"/>
        <v/>
      </c>
    </row>
    <row r="59705" spans="98:98">
      <c r="CT59705" s="1" t="str">
        <f t="shared" si="932"/>
        <v/>
      </c>
    </row>
    <row r="59706" spans="98:98">
      <c r="CT59706" s="1" t="str">
        <f t="shared" si="932"/>
        <v/>
      </c>
    </row>
    <row r="59707" spans="98:98">
      <c r="CT59707" s="1" t="str">
        <f t="shared" si="932"/>
        <v/>
      </c>
    </row>
    <row r="59708" spans="98:98">
      <c r="CT59708" s="1" t="str">
        <f t="shared" si="932"/>
        <v/>
      </c>
    </row>
    <row r="59709" spans="98:98">
      <c r="CT59709" s="1" t="str">
        <f t="shared" si="932"/>
        <v/>
      </c>
    </row>
    <row r="59710" spans="98:98">
      <c r="CT59710" s="1" t="str">
        <f t="shared" si="932"/>
        <v/>
      </c>
    </row>
    <row r="59711" spans="98:98">
      <c r="CT59711" s="1" t="str">
        <f t="shared" si="932"/>
        <v/>
      </c>
    </row>
    <row r="59712" spans="98:98">
      <c r="CT59712" s="1" t="str">
        <f t="shared" si="932"/>
        <v/>
      </c>
    </row>
    <row r="59713" spans="98:98">
      <c r="CT59713" s="1" t="str">
        <f t="shared" si="932"/>
        <v/>
      </c>
    </row>
    <row r="59714" spans="98:98">
      <c r="CT59714" s="1" t="str">
        <f t="shared" si="932"/>
        <v/>
      </c>
    </row>
    <row r="59715" spans="98:98">
      <c r="CT59715" s="1" t="str">
        <f t="shared" si="932"/>
        <v/>
      </c>
    </row>
    <row r="59716" spans="98:98">
      <c r="CT59716" s="1" t="str">
        <f t="shared" ref="CT59716:CT59779" si="933">IF(LEN(A59716)&gt;0,1,"")</f>
        <v/>
      </c>
    </row>
    <row r="59717" spans="98:98">
      <c r="CT59717" s="1" t="str">
        <f t="shared" si="933"/>
        <v/>
      </c>
    </row>
    <row r="59718" spans="98:98">
      <c r="CT59718" s="1" t="str">
        <f t="shared" si="933"/>
        <v/>
      </c>
    </row>
    <row r="59719" spans="98:98">
      <c r="CT59719" s="1" t="str">
        <f t="shared" si="933"/>
        <v/>
      </c>
    </row>
    <row r="59720" spans="98:98">
      <c r="CT59720" s="1" t="str">
        <f t="shared" si="933"/>
        <v/>
      </c>
    </row>
    <row r="59721" spans="98:98">
      <c r="CT59721" s="1" t="str">
        <f t="shared" si="933"/>
        <v/>
      </c>
    </row>
    <row r="59722" spans="98:98">
      <c r="CT59722" s="1" t="str">
        <f t="shared" si="933"/>
        <v/>
      </c>
    </row>
    <row r="59723" spans="98:98">
      <c r="CT59723" s="1" t="str">
        <f t="shared" si="933"/>
        <v/>
      </c>
    </row>
    <row r="59724" spans="98:98">
      <c r="CT59724" s="1" t="str">
        <f t="shared" si="933"/>
        <v/>
      </c>
    </row>
    <row r="59725" spans="98:98">
      <c r="CT59725" s="1" t="str">
        <f t="shared" si="933"/>
        <v/>
      </c>
    </row>
    <row r="59726" spans="98:98">
      <c r="CT59726" s="1" t="str">
        <f t="shared" si="933"/>
        <v/>
      </c>
    </row>
    <row r="59727" spans="98:98">
      <c r="CT59727" s="1" t="str">
        <f t="shared" si="933"/>
        <v/>
      </c>
    </row>
    <row r="59728" spans="98:98">
      <c r="CT59728" s="1" t="str">
        <f t="shared" si="933"/>
        <v/>
      </c>
    </row>
    <row r="59729" spans="98:98">
      <c r="CT59729" s="1" t="str">
        <f t="shared" si="933"/>
        <v/>
      </c>
    </row>
    <row r="59730" spans="98:98">
      <c r="CT59730" s="1" t="str">
        <f t="shared" si="933"/>
        <v/>
      </c>
    </row>
    <row r="59731" spans="98:98">
      <c r="CT59731" s="1" t="str">
        <f t="shared" si="933"/>
        <v/>
      </c>
    </row>
    <row r="59732" spans="98:98">
      <c r="CT59732" s="1" t="str">
        <f t="shared" si="933"/>
        <v/>
      </c>
    </row>
    <row r="59733" spans="98:98">
      <c r="CT59733" s="1" t="str">
        <f t="shared" si="933"/>
        <v/>
      </c>
    </row>
    <row r="59734" spans="98:98">
      <c r="CT59734" s="1" t="str">
        <f t="shared" si="933"/>
        <v/>
      </c>
    </row>
    <row r="59735" spans="98:98">
      <c r="CT59735" s="1" t="str">
        <f t="shared" si="933"/>
        <v/>
      </c>
    </row>
    <row r="59736" spans="98:98">
      <c r="CT59736" s="1" t="str">
        <f t="shared" si="933"/>
        <v/>
      </c>
    </row>
    <row r="59737" spans="98:98">
      <c r="CT59737" s="1" t="str">
        <f t="shared" si="933"/>
        <v/>
      </c>
    </row>
    <row r="59738" spans="98:98">
      <c r="CT59738" s="1" t="str">
        <f t="shared" si="933"/>
        <v/>
      </c>
    </row>
    <row r="59739" spans="98:98">
      <c r="CT59739" s="1" t="str">
        <f t="shared" si="933"/>
        <v/>
      </c>
    </row>
    <row r="59740" spans="98:98">
      <c r="CT59740" s="1" t="str">
        <f t="shared" si="933"/>
        <v/>
      </c>
    </row>
    <row r="59741" spans="98:98">
      <c r="CT59741" s="1" t="str">
        <f t="shared" si="933"/>
        <v/>
      </c>
    </row>
    <row r="59742" spans="98:98">
      <c r="CT59742" s="1" t="str">
        <f t="shared" si="933"/>
        <v/>
      </c>
    </row>
    <row r="59743" spans="98:98">
      <c r="CT59743" s="1" t="str">
        <f t="shared" si="933"/>
        <v/>
      </c>
    </row>
    <row r="59744" spans="98:98">
      <c r="CT59744" s="1" t="str">
        <f t="shared" si="933"/>
        <v/>
      </c>
    </row>
    <row r="59745" spans="98:98">
      <c r="CT59745" s="1" t="str">
        <f t="shared" si="933"/>
        <v/>
      </c>
    </row>
    <row r="59746" spans="98:98">
      <c r="CT59746" s="1" t="str">
        <f t="shared" si="933"/>
        <v/>
      </c>
    </row>
    <row r="59747" spans="98:98">
      <c r="CT59747" s="1" t="str">
        <f t="shared" si="933"/>
        <v/>
      </c>
    </row>
    <row r="59748" spans="98:98">
      <c r="CT59748" s="1" t="str">
        <f t="shared" si="933"/>
        <v/>
      </c>
    </row>
    <row r="59749" spans="98:98">
      <c r="CT59749" s="1" t="str">
        <f t="shared" si="933"/>
        <v/>
      </c>
    </row>
    <row r="59750" spans="98:98">
      <c r="CT59750" s="1" t="str">
        <f t="shared" si="933"/>
        <v/>
      </c>
    </row>
    <row r="59751" spans="98:98">
      <c r="CT59751" s="1" t="str">
        <f t="shared" si="933"/>
        <v/>
      </c>
    </row>
    <row r="59752" spans="98:98">
      <c r="CT59752" s="1" t="str">
        <f t="shared" si="933"/>
        <v/>
      </c>
    </row>
    <row r="59753" spans="98:98">
      <c r="CT59753" s="1" t="str">
        <f t="shared" si="933"/>
        <v/>
      </c>
    </row>
    <row r="59754" spans="98:98">
      <c r="CT59754" s="1" t="str">
        <f t="shared" si="933"/>
        <v/>
      </c>
    </row>
    <row r="59755" spans="98:98">
      <c r="CT59755" s="1" t="str">
        <f t="shared" si="933"/>
        <v/>
      </c>
    </row>
    <row r="59756" spans="98:98">
      <c r="CT59756" s="1" t="str">
        <f t="shared" si="933"/>
        <v/>
      </c>
    </row>
    <row r="59757" spans="98:98">
      <c r="CT59757" s="1" t="str">
        <f t="shared" si="933"/>
        <v/>
      </c>
    </row>
    <row r="59758" spans="98:98">
      <c r="CT59758" s="1" t="str">
        <f t="shared" si="933"/>
        <v/>
      </c>
    </row>
    <row r="59759" spans="98:98">
      <c r="CT59759" s="1" t="str">
        <f t="shared" si="933"/>
        <v/>
      </c>
    </row>
    <row r="59760" spans="98:98">
      <c r="CT59760" s="1" t="str">
        <f t="shared" si="933"/>
        <v/>
      </c>
    </row>
    <row r="59761" spans="98:98">
      <c r="CT59761" s="1" t="str">
        <f t="shared" si="933"/>
        <v/>
      </c>
    </row>
    <row r="59762" spans="98:98">
      <c r="CT59762" s="1" t="str">
        <f t="shared" si="933"/>
        <v/>
      </c>
    </row>
    <row r="59763" spans="98:98">
      <c r="CT59763" s="1" t="str">
        <f t="shared" si="933"/>
        <v/>
      </c>
    </row>
    <row r="59764" spans="98:98">
      <c r="CT59764" s="1" t="str">
        <f t="shared" si="933"/>
        <v/>
      </c>
    </row>
    <row r="59765" spans="98:98">
      <c r="CT59765" s="1" t="str">
        <f t="shared" si="933"/>
        <v/>
      </c>
    </row>
    <row r="59766" spans="98:98">
      <c r="CT59766" s="1" t="str">
        <f t="shared" si="933"/>
        <v/>
      </c>
    </row>
    <row r="59767" spans="98:98">
      <c r="CT59767" s="1" t="str">
        <f t="shared" si="933"/>
        <v/>
      </c>
    </row>
    <row r="59768" spans="98:98">
      <c r="CT59768" s="1" t="str">
        <f t="shared" si="933"/>
        <v/>
      </c>
    </row>
    <row r="59769" spans="98:98">
      <c r="CT59769" s="1" t="str">
        <f t="shared" si="933"/>
        <v/>
      </c>
    </row>
    <row r="59770" spans="98:98">
      <c r="CT59770" s="1" t="str">
        <f t="shared" si="933"/>
        <v/>
      </c>
    </row>
    <row r="59771" spans="98:98">
      <c r="CT59771" s="1" t="str">
        <f t="shared" si="933"/>
        <v/>
      </c>
    </row>
    <row r="59772" spans="98:98">
      <c r="CT59772" s="1" t="str">
        <f t="shared" si="933"/>
        <v/>
      </c>
    </row>
    <row r="59773" spans="98:98">
      <c r="CT59773" s="1" t="str">
        <f t="shared" si="933"/>
        <v/>
      </c>
    </row>
    <row r="59774" spans="98:98">
      <c r="CT59774" s="1" t="str">
        <f t="shared" si="933"/>
        <v/>
      </c>
    </row>
    <row r="59775" spans="98:98">
      <c r="CT59775" s="1" t="str">
        <f t="shared" si="933"/>
        <v/>
      </c>
    </row>
    <row r="59776" spans="98:98">
      <c r="CT59776" s="1" t="str">
        <f t="shared" si="933"/>
        <v/>
      </c>
    </row>
    <row r="59777" spans="98:98">
      <c r="CT59777" s="1" t="str">
        <f t="shared" si="933"/>
        <v/>
      </c>
    </row>
    <row r="59778" spans="98:98">
      <c r="CT59778" s="1" t="str">
        <f t="shared" si="933"/>
        <v/>
      </c>
    </row>
    <row r="59779" spans="98:98">
      <c r="CT59779" s="1" t="str">
        <f t="shared" si="933"/>
        <v/>
      </c>
    </row>
    <row r="59780" spans="98:98">
      <c r="CT59780" s="1" t="str">
        <f t="shared" ref="CT59780:CT59843" si="934">IF(LEN(A59780)&gt;0,1,"")</f>
        <v/>
      </c>
    </row>
    <row r="59781" spans="98:98">
      <c r="CT59781" s="1" t="str">
        <f t="shared" si="934"/>
        <v/>
      </c>
    </row>
    <row r="59782" spans="98:98">
      <c r="CT59782" s="1" t="str">
        <f t="shared" si="934"/>
        <v/>
      </c>
    </row>
    <row r="59783" spans="98:98">
      <c r="CT59783" s="1" t="str">
        <f t="shared" si="934"/>
        <v/>
      </c>
    </row>
    <row r="59784" spans="98:98">
      <c r="CT59784" s="1" t="str">
        <f t="shared" si="934"/>
        <v/>
      </c>
    </row>
    <row r="59785" spans="98:98">
      <c r="CT59785" s="1" t="str">
        <f t="shared" si="934"/>
        <v/>
      </c>
    </row>
    <row r="59786" spans="98:98">
      <c r="CT59786" s="1" t="str">
        <f t="shared" si="934"/>
        <v/>
      </c>
    </row>
    <row r="59787" spans="98:98">
      <c r="CT59787" s="1" t="str">
        <f t="shared" si="934"/>
        <v/>
      </c>
    </row>
    <row r="59788" spans="98:98">
      <c r="CT59788" s="1" t="str">
        <f t="shared" si="934"/>
        <v/>
      </c>
    </row>
    <row r="59789" spans="98:98">
      <c r="CT59789" s="1" t="str">
        <f t="shared" si="934"/>
        <v/>
      </c>
    </row>
    <row r="59790" spans="98:98">
      <c r="CT59790" s="1" t="str">
        <f t="shared" si="934"/>
        <v/>
      </c>
    </row>
    <row r="59791" spans="98:98">
      <c r="CT59791" s="1" t="str">
        <f t="shared" si="934"/>
        <v/>
      </c>
    </row>
    <row r="59792" spans="98:98">
      <c r="CT59792" s="1" t="str">
        <f t="shared" si="934"/>
        <v/>
      </c>
    </row>
    <row r="59793" spans="98:98">
      <c r="CT59793" s="1" t="str">
        <f t="shared" si="934"/>
        <v/>
      </c>
    </row>
    <row r="59794" spans="98:98">
      <c r="CT59794" s="1" t="str">
        <f t="shared" si="934"/>
        <v/>
      </c>
    </row>
    <row r="59795" spans="98:98">
      <c r="CT59795" s="1" t="str">
        <f t="shared" si="934"/>
        <v/>
      </c>
    </row>
    <row r="59796" spans="98:98">
      <c r="CT59796" s="1" t="str">
        <f t="shared" si="934"/>
        <v/>
      </c>
    </row>
    <row r="59797" spans="98:98">
      <c r="CT59797" s="1" t="str">
        <f t="shared" si="934"/>
        <v/>
      </c>
    </row>
    <row r="59798" spans="98:98">
      <c r="CT59798" s="1" t="str">
        <f t="shared" si="934"/>
        <v/>
      </c>
    </row>
    <row r="59799" spans="98:98">
      <c r="CT59799" s="1" t="str">
        <f t="shared" si="934"/>
        <v/>
      </c>
    </row>
    <row r="59800" spans="98:98">
      <c r="CT59800" s="1" t="str">
        <f t="shared" si="934"/>
        <v/>
      </c>
    </row>
    <row r="59801" spans="98:98">
      <c r="CT59801" s="1" t="str">
        <f t="shared" si="934"/>
        <v/>
      </c>
    </row>
    <row r="59802" spans="98:98">
      <c r="CT59802" s="1" t="str">
        <f t="shared" si="934"/>
        <v/>
      </c>
    </row>
    <row r="59803" spans="98:98">
      <c r="CT59803" s="1" t="str">
        <f t="shared" si="934"/>
        <v/>
      </c>
    </row>
    <row r="59804" spans="98:98">
      <c r="CT59804" s="1" t="str">
        <f t="shared" si="934"/>
        <v/>
      </c>
    </row>
    <row r="59805" spans="98:98">
      <c r="CT59805" s="1" t="str">
        <f t="shared" si="934"/>
        <v/>
      </c>
    </row>
    <row r="59806" spans="98:98">
      <c r="CT59806" s="1" t="str">
        <f t="shared" si="934"/>
        <v/>
      </c>
    </row>
    <row r="59807" spans="98:98">
      <c r="CT59807" s="1" t="str">
        <f t="shared" si="934"/>
        <v/>
      </c>
    </row>
    <row r="59808" spans="98:98">
      <c r="CT59808" s="1" t="str">
        <f t="shared" si="934"/>
        <v/>
      </c>
    </row>
    <row r="59809" spans="98:98">
      <c r="CT59809" s="1" t="str">
        <f t="shared" si="934"/>
        <v/>
      </c>
    </row>
    <row r="59810" spans="98:98">
      <c r="CT59810" s="1" t="str">
        <f t="shared" si="934"/>
        <v/>
      </c>
    </row>
    <row r="59811" spans="98:98">
      <c r="CT59811" s="1" t="str">
        <f t="shared" si="934"/>
        <v/>
      </c>
    </row>
    <row r="59812" spans="98:98">
      <c r="CT59812" s="1" t="str">
        <f t="shared" si="934"/>
        <v/>
      </c>
    </row>
    <row r="59813" spans="98:98">
      <c r="CT59813" s="1" t="str">
        <f t="shared" si="934"/>
        <v/>
      </c>
    </row>
    <row r="59814" spans="98:98">
      <c r="CT59814" s="1" t="str">
        <f t="shared" si="934"/>
        <v/>
      </c>
    </row>
    <row r="59815" spans="98:98">
      <c r="CT59815" s="1" t="str">
        <f t="shared" si="934"/>
        <v/>
      </c>
    </row>
    <row r="59816" spans="98:98">
      <c r="CT59816" s="1" t="str">
        <f t="shared" si="934"/>
        <v/>
      </c>
    </row>
    <row r="59817" spans="98:98">
      <c r="CT59817" s="1" t="str">
        <f t="shared" si="934"/>
        <v/>
      </c>
    </row>
    <row r="59818" spans="98:98">
      <c r="CT59818" s="1" t="str">
        <f t="shared" si="934"/>
        <v/>
      </c>
    </row>
    <row r="59819" spans="98:98">
      <c r="CT59819" s="1" t="str">
        <f t="shared" si="934"/>
        <v/>
      </c>
    </row>
    <row r="59820" spans="98:98">
      <c r="CT59820" s="1" t="str">
        <f t="shared" si="934"/>
        <v/>
      </c>
    </row>
    <row r="59821" spans="98:98">
      <c r="CT59821" s="1" t="str">
        <f t="shared" si="934"/>
        <v/>
      </c>
    </row>
    <row r="59822" spans="98:98">
      <c r="CT59822" s="1" t="str">
        <f t="shared" si="934"/>
        <v/>
      </c>
    </row>
    <row r="59823" spans="98:98">
      <c r="CT59823" s="1" t="str">
        <f t="shared" si="934"/>
        <v/>
      </c>
    </row>
    <row r="59824" spans="98:98">
      <c r="CT59824" s="1" t="str">
        <f t="shared" si="934"/>
        <v/>
      </c>
    </row>
    <row r="59825" spans="98:98">
      <c r="CT59825" s="1" t="str">
        <f t="shared" si="934"/>
        <v/>
      </c>
    </row>
    <row r="59826" spans="98:98">
      <c r="CT59826" s="1" t="str">
        <f t="shared" si="934"/>
        <v/>
      </c>
    </row>
    <row r="59827" spans="98:98">
      <c r="CT59827" s="1" t="str">
        <f t="shared" si="934"/>
        <v/>
      </c>
    </row>
    <row r="59828" spans="98:98">
      <c r="CT59828" s="1" t="str">
        <f t="shared" si="934"/>
        <v/>
      </c>
    </row>
    <row r="59829" spans="98:98">
      <c r="CT59829" s="1" t="str">
        <f t="shared" si="934"/>
        <v/>
      </c>
    </row>
    <row r="59830" spans="98:98">
      <c r="CT59830" s="1" t="str">
        <f t="shared" si="934"/>
        <v/>
      </c>
    </row>
    <row r="59831" spans="98:98">
      <c r="CT59831" s="1" t="str">
        <f t="shared" si="934"/>
        <v/>
      </c>
    </row>
    <row r="59832" spans="98:98">
      <c r="CT59832" s="1" t="str">
        <f t="shared" si="934"/>
        <v/>
      </c>
    </row>
    <row r="59833" spans="98:98">
      <c r="CT59833" s="1" t="str">
        <f t="shared" si="934"/>
        <v/>
      </c>
    </row>
    <row r="59834" spans="98:98">
      <c r="CT59834" s="1" t="str">
        <f t="shared" si="934"/>
        <v/>
      </c>
    </row>
    <row r="59835" spans="98:98">
      <c r="CT59835" s="1" t="str">
        <f t="shared" si="934"/>
        <v/>
      </c>
    </row>
    <row r="59836" spans="98:98">
      <c r="CT59836" s="1" t="str">
        <f t="shared" si="934"/>
        <v/>
      </c>
    </row>
    <row r="59837" spans="98:98">
      <c r="CT59837" s="1" t="str">
        <f t="shared" si="934"/>
        <v/>
      </c>
    </row>
    <row r="59838" spans="98:98">
      <c r="CT59838" s="1" t="str">
        <f t="shared" si="934"/>
        <v/>
      </c>
    </row>
    <row r="59839" spans="98:98">
      <c r="CT59839" s="1" t="str">
        <f t="shared" si="934"/>
        <v/>
      </c>
    </row>
    <row r="59840" spans="98:98">
      <c r="CT59840" s="1" t="str">
        <f t="shared" si="934"/>
        <v/>
      </c>
    </row>
    <row r="59841" spans="98:98">
      <c r="CT59841" s="1" t="str">
        <f t="shared" si="934"/>
        <v/>
      </c>
    </row>
    <row r="59842" spans="98:98">
      <c r="CT59842" s="1" t="str">
        <f t="shared" si="934"/>
        <v/>
      </c>
    </row>
    <row r="59843" spans="98:98">
      <c r="CT59843" s="1" t="str">
        <f t="shared" si="934"/>
        <v/>
      </c>
    </row>
    <row r="59844" spans="98:98">
      <c r="CT59844" s="1" t="str">
        <f t="shared" ref="CT59844:CT59907" si="935">IF(LEN(A59844)&gt;0,1,"")</f>
        <v/>
      </c>
    </row>
    <row r="59845" spans="98:98">
      <c r="CT59845" s="1" t="str">
        <f t="shared" si="935"/>
        <v/>
      </c>
    </row>
    <row r="59846" spans="98:98">
      <c r="CT59846" s="1" t="str">
        <f t="shared" si="935"/>
        <v/>
      </c>
    </row>
    <row r="59847" spans="98:98">
      <c r="CT59847" s="1" t="str">
        <f t="shared" si="935"/>
        <v/>
      </c>
    </row>
    <row r="59848" spans="98:98">
      <c r="CT59848" s="1" t="str">
        <f t="shared" si="935"/>
        <v/>
      </c>
    </row>
    <row r="59849" spans="98:98">
      <c r="CT59849" s="1" t="str">
        <f t="shared" si="935"/>
        <v/>
      </c>
    </row>
    <row r="59850" spans="98:98">
      <c r="CT59850" s="1" t="str">
        <f t="shared" si="935"/>
        <v/>
      </c>
    </row>
    <row r="59851" spans="98:98">
      <c r="CT59851" s="1" t="str">
        <f t="shared" si="935"/>
        <v/>
      </c>
    </row>
    <row r="59852" spans="98:98">
      <c r="CT59852" s="1" t="str">
        <f t="shared" si="935"/>
        <v/>
      </c>
    </row>
    <row r="59853" spans="98:98">
      <c r="CT59853" s="1" t="str">
        <f t="shared" si="935"/>
        <v/>
      </c>
    </row>
    <row r="59854" spans="98:98">
      <c r="CT59854" s="1" t="str">
        <f t="shared" si="935"/>
        <v/>
      </c>
    </row>
    <row r="59855" spans="98:98">
      <c r="CT59855" s="1" t="str">
        <f t="shared" si="935"/>
        <v/>
      </c>
    </row>
    <row r="59856" spans="98:98">
      <c r="CT59856" s="1" t="str">
        <f t="shared" si="935"/>
        <v/>
      </c>
    </row>
    <row r="59857" spans="98:98">
      <c r="CT59857" s="1" t="str">
        <f t="shared" si="935"/>
        <v/>
      </c>
    </row>
    <row r="59858" spans="98:98">
      <c r="CT59858" s="1" t="str">
        <f t="shared" si="935"/>
        <v/>
      </c>
    </row>
    <row r="59859" spans="98:98">
      <c r="CT59859" s="1" t="str">
        <f t="shared" si="935"/>
        <v/>
      </c>
    </row>
    <row r="59860" spans="98:98">
      <c r="CT59860" s="1" t="str">
        <f t="shared" si="935"/>
        <v/>
      </c>
    </row>
    <row r="59861" spans="98:98">
      <c r="CT59861" s="1" t="str">
        <f t="shared" si="935"/>
        <v/>
      </c>
    </row>
    <row r="59862" spans="98:98">
      <c r="CT59862" s="1" t="str">
        <f t="shared" si="935"/>
        <v/>
      </c>
    </row>
    <row r="59863" spans="98:98">
      <c r="CT59863" s="1" t="str">
        <f t="shared" si="935"/>
        <v/>
      </c>
    </row>
    <row r="59864" spans="98:98">
      <c r="CT59864" s="1" t="str">
        <f t="shared" si="935"/>
        <v/>
      </c>
    </row>
    <row r="59865" spans="98:98">
      <c r="CT59865" s="1" t="str">
        <f t="shared" si="935"/>
        <v/>
      </c>
    </row>
    <row r="59866" spans="98:98">
      <c r="CT59866" s="1" t="str">
        <f t="shared" si="935"/>
        <v/>
      </c>
    </row>
    <row r="59867" spans="98:98">
      <c r="CT59867" s="1" t="str">
        <f t="shared" si="935"/>
        <v/>
      </c>
    </row>
    <row r="59868" spans="98:98">
      <c r="CT59868" s="1" t="str">
        <f t="shared" si="935"/>
        <v/>
      </c>
    </row>
    <row r="59869" spans="98:98">
      <c r="CT59869" s="1" t="str">
        <f t="shared" si="935"/>
        <v/>
      </c>
    </row>
    <row r="59870" spans="98:98">
      <c r="CT59870" s="1" t="str">
        <f t="shared" si="935"/>
        <v/>
      </c>
    </row>
    <row r="59871" spans="98:98">
      <c r="CT59871" s="1" t="str">
        <f t="shared" si="935"/>
        <v/>
      </c>
    </row>
    <row r="59872" spans="98:98">
      <c r="CT59872" s="1" t="str">
        <f t="shared" si="935"/>
        <v/>
      </c>
    </row>
    <row r="59873" spans="98:98">
      <c r="CT59873" s="1" t="str">
        <f t="shared" si="935"/>
        <v/>
      </c>
    </row>
    <row r="59874" spans="98:98">
      <c r="CT59874" s="1" t="str">
        <f t="shared" si="935"/>
        <v/>
      </c>
    </row>
    <row r="59875" spans="98:98">
      <c r="CT59875" s="1" t="str">
        <f t="shared" si="935"/>
        <v/>
      </c>
    </row>
    <row r="59876" spans="98:98">
      <c r="CT59876" s="1" t="str">
        <f t="shared" si="935"/>
        <v/>
      </c>
    </row>
    <row r="59877" spans="98:98">
      <c r="CT59877" s="1" t="str">
        <f t="shared" si="935"/>
        <v/>
      </c>
    </row>
    <row r="59878" spans="98:98">
      <c r="CT59878" s="1" t="str">
        <f t="shared" si="935"/>
        <v/>
      </c>
    </row>
    <row r="59879" spans="98:98">
      <c r="CT59879" s="1" t="str">
        <f t="shared" si="935"/>
        <v/>
      </c>
    </row>
    <row r="59880" spans="98:98">
      <c r="CT59880" s="1" t="str">
        <f t="shared" si="935"/>
        <v/>
      </c>
    </row>
    <row r="59881" spans="98:98">
      <c r="CT59881" s="1" t="str">
        <f t="shared" si="935"/>
        <v/>
      </c>
    </row>
    <row r="59882" spans="98:98">
      <c r="CT59882" s="1" t="str">
        <f t="shared" si="935"/>
        <v/>
      </c>
    </row>
    <row r="59883" spans="98:98">
      <c r="CT59883" s="1" t="str">
        <f t="shared" si="935"/>
        <v/>
      </c>
    </row>
    <row r="59884" spans="98:98">
      <c r="CT59884" s="1" t="str">
        <f t="shared" si="935"/>
        <v/>
      </c>
    </row>
    <row r="59885" spans="98:98">
      <c r="CT59885" s="1" t="str">
        <f t="shared" si="935"/>
        <v/>
      </c>
    </row>
    <row r="59886" spans="98:98">
      <c r="CT59886" s="1" t="str">
        <f t="shared" si="935"/>
        <v/>
      </c>
    </row>
    <row r="59887" spans="98:98">
      <c r="CT59887" s="1" t="str">
        <f t="shared" si="935"/>
        <v/>
      </c>
    </row>
    <row r="59888" spans="98:98">
      <c r="CT59888" s="1" t="str">
        <f t="shared" si="935"/>
        <v/>
      </c>
    </row>
    <row r="59889" spans="98:98">
      <c r="CT59889" s="1" t="str">
        <f t="shared" si="935"/>
        <v/>
      </c>
    </row>
    <row r="59890" spans="98:98">
      <c r="CT59890" s="1" t="str">
        <f t="shared" si="935"/>
        <v/>
      </c>
    </row>
    <row r="59891" spans="98:98">
      <c r="CT59891" s="1" t="str">
        <f t="shared" si="935"/>
        <v/>
      </c>
    </row>
    <row r="59892" spans="98:98">
      <c r="CT59892" s="1" t="str">
        <f t="shared" si="935"/>
        <v/>
      </c>
    </row>
    <row r="59893" spans="98:98">
      <c r="CT59893" s="1" t="str">
        <f t="shared" si="935"/>
        <v/>
      </c>
    </row>
    <row r="59894" spans="98:98">
      <c r="CT59894" s="1" t="str">
        <f t="shared" si="935"/>
        <v/>
      </c>
    </row>
    <row r="59895" spans="98:98">
      <c r="CT59895" s="1" t="str">
        <f t="shared" si="935"/>
        <v/>
      </c>
    </row>
    <row r="59896" spans="98:98">
      <c r="CT59896" s="1" t="str">
        <f t="shared" si="935"/>
        <v/>
      </c>
    </row>
    <row r="59897" spans="98:98">
      <c r="CT59897" s="1" t="str">
        <f t="shared" si="935"/>
        <v/>
      </c>
    </row>
    <row r="59898" spans="98:98">
      <c r="CT59898" s="1" t="str">
        <f t="shared" si="935"/>
        <v/>
      </c>
    </row>
    <row r="59899" spans="98:98">
      <c r="CT59899" s="1" t="str">
        <f t="shared" si="935"/>
        <v/>
      </c>
    </row>
    <row r="59900" spans="98:98">
      <c r="CT59900" s="1" t="str">
        <f t="shared" si="935"/>
        <v/>
      </c>
    </row>
    <row r="59901" spans="98:98">
      <c r="CT59901" s="1" t="str">
        <f t="shared" si="935"/>
        <v/>
      </c>
    </row>
    <row r="59902" spans="98:98">
      <c r="CT59902" s="1" t="str">
        <f t="shared" si="935"/>
        <v/>
      </c>
    </row>
    <row r="59903" spans="98:98">
      <c r="CT59903" s="1" t="str">
        <f t="shared" si="935"/>
        <v/>
      </c>
    </row>
    <row r="59904" spans="98:98">
      <c r="CT59904" s="1" t="str">
        <f t="shared" si="935"/>
        <v/>
      </c>
    </row>
    <row r="59905" spans="98:98">
      <c r="CT59905" s="1" t="str">
        <f t="shared" si="935"/>
        <v/>
      </c>
    </row>
    <row r="59906" spans="98:98">
      <c r="CT59906" s="1" t="str">
        <f t="shared" si="935"/>
        <v/>
      </c>
    </row>
    <row r="59907" spans="98:98">
      <c r="CT59907" s="1" t="str">
        <f t="shared" si="935"/>
        <v/>
      </c>
    </row>
    <row r="59908" spans="98:98">
      <c r="CT59908" s="1" t="str">
        <f t="shared" ref="CT59908:CT59971" si="936">IF(LEN(A59908)&gt;0,1,"")</f>
        <v/>
      </c>
    </row>
    <row r="59909" spans="98:98">
      <c r="CT59909" s="1" t="str">
        <f t="shared" si="936"/>
        <v/>
      </c>
    </row>
    <row r="59910" spans="98:98">
      <c r="CT59910" s="1" t="str">
        <f t="shared" si="936"/>
        <v/>
      </c>
    </row>
    <row r="59911" spans="98:98">
      <c r="CT59911" s="1" t="str">
        <f t="shared" si="936"/>
        <v/>
      </c>
    </row>
    <row r="59912" spans="98:98">
      <c r="CT59912" s="1" t="str">
        <f t="shared" si="936"/>
        <v/>
      </c>
    </row>
    <row r="59913" spans="98:98">
      <c r="CT59913" s="1" t="str">
        <f t="shared" si="936"/>
        <v/>
      </c>
    </row>
    <row r="59914" spans="98:98">
      <c r="CT59914" s="1" t="str">
        <f t="shared" si="936"/>
        <v/>
      </c>
    </row>
    <row r="59915" spans="98:98">
      <c r="CT59915" s="1" t="str">
        <f t="shared" si="936"/>
        <v/>
      </c>
    </row>
    <row r="59916" spans="98:98">
      <c r="CT59916" s="1" t="str">
        <f t="shared" si="936"/>
        <v/>
      </c>
    </row>
    <row r="59917" spans="98:98">
      <c r="CT59917" s="1" t="str">
        <f t="shared" si="936"/>
        <v/>
      </c>
    </row>
    <row r="59918" spans="98:98">
      <c r="CT59918" s="1" t="str">
        <f t="shared" si="936"/>
        <v/>
      </c>
    </row>
    <row r="59919" spans="98:98">
      <c r="CT59919" s="1" t="str">
        <f t="shared" si="936"/>
        <v/>
      </c>
    </row>
    <row r="59920" spans="98:98">
      <c r="CT59920" s="1" t="str">
        <f t="shared" si="936"/>
        <v/>
      </c>
    </row>
    <row r="59921" spans="98:98">
      <c r="CT59921" s="1" t="str">
        <f t="shared" si="936"/>
        <v/>
      </c>
    </row>
    <row r="59922" spans="98:98">
      <c r="CT59922" s="1" t="str">
        <f t="shared" si="936"/>
        <v/>
      </c>
    </row>
    <row r="59923" spans="98:98">
      <c r="CT59923" s="1" t="str">
        <f t="shared" si="936"/>
        <v/>
      </c>
    </row>
    <row r="59924" spans="98:98">
      <c r="CT59924" s="1" t="str">
        <f t="shared" si="936"/>
        <v/>
      </c>
    </row>
    <row r="59925" spans="98:98">
      <c r="CT59925" s="1" t="str">
        <f t="shared" si="936"/>
        <v/>
      </c>
    </row>
    <row r="59926" spans="98:98">
      <c r="CT59926" s="1" t="str">
        <f t="shared" si="936"/>
        <v/>
      </c>
    </row>
    <row r="59927" spans="98:98">
      <c r="CT59927" s="1" t="str">
        <f t="shared" si="936"/>
        <v/>
      </c>
    </row>
    <row r="59928" spans="98:98">
      <c r="CT59928" s="1" t="str">
        <f t="shared" si="936"/>
        <v/>
      </c>
    </row>
    <row r="59929" spans="98:98">
      <c r="CT59929" s="1" t="str">
        <f t="shared" si="936"/>
        <v/>
      </c>
    </row>
    <row r="59930" spans="98:98">
      <c r="CT59930" s="1" t="str">
        <f t="shared" si="936"/>
        <v/>
      </c>
    </row>
    <row r="59931" spans="98:98">
      <c r="CT59931" s="1" t="str">
        <f t="shared" si="936"/>
        <v/>
      </c>
    </row>
    <row r="59932" spans="98:98">
      <c r="CT59932" s="1" t="str">
        <f t="shared" si="936"/>
        <v/>
      </c>
    </row>
    <row r="59933" spans="98:98">
      <c r="CT59933" s="1" t="str">
        <f t="shared" si="936"/>
        <v/>
      </c>
    </row>
    <row r="59934" spans="98:98">
      <c r="CT59934" s="1" t="str">
        <f t="shared" si="936"/>
        <v/>
      </c>
    </row>
    <row r="59935" spans="98:98">
      <c r="CT59935" s="1" t="str">
        <f t="shared" si="936"/>
        <v/>
      </c>
    </row>
    <row r="59936" spans="98:98">
      <c r="CT59936" s="1" t="str">
        <f t="shared" si="936"/>
        <v/>
      </c>
    </row>
    <row r="59937" spans="98:98">
      <c r="CT59937" s="1" t="str">
        <f t="shared" si="936"/>
        <v/>
      </c>
    </row>
    <row r="59938" spans="98:98">
      <c r="CT59938" s="1" t="str">
        <f t="shared" si="936"/>
        <v/>
      </c>
    </row>
    <row r="59939" spans="98:98">
      <c r="CT59939" s="1" t="str">
        <f t="shared" si="936"/>
        <v/>
      </c>
    </row>
    <row r="59940" spans="98:98">
      <c r="CT59940" s="1" t="str">
        <f t="shared" si="936"/>
        <v/>
      </c>
    </row>
    <row r="59941" spans="98:98">
      <c r="CT59941" s="1" t="str">
        <f t="shared" si="936"/>
        <v/>
      </c>
    </row>
    <row r="59942" spans="98:98">
      <c r="CT59942" s="1" t="str">
        <f t="shared" si="936"/>
        <v/>
      </c>
    </row>
    <row r="59943" spans="98:98">
      <c r="CT59943" s="1" t="str">
        <f t="shared" si="936"/>
        <v/>
      </c>
    </row>
    <row r="59944" spans="98:98">
      <c r="CT59944" s="1" t="str">
        <f t="shared" si="936"/>
        <v/>
      </c>
    </row>
    <row r="59945" spans="98:98">
      <c r="CT59945" s="1" t="str">
        <f t="shared" si="936"/>
        <v/>
      </c>
    </row>
    <row r="59946" spans="98:98">
      <c r="CT59946" s="1" t="str">
        <f t="shared" si="936"/>
        <v/>
      </c>
    </row>
    <row r="59947" spans="98:98">
      <c r="CT59947" s="1" t="str">
        <f t="shared" si="936"/>
        <v/>
      </c>
    </row>
    <row r="59948" spans="98:98">
      <c r="CT59948" s="1" t="str">
        <f t="shared" si="936"/>
        <v/>
      </c>
    </row>
    <row r="59949" spans="98:98">
      <c r="CT59949" s="1" t="str">
        <f t="shared" si="936"/>
        <v/>
      </c>
    </row>
    <row r="59950" spans="98:98">
      <c r="CT59950" s="1" t="str">
        <f t="shared" si="936"/>
        <v/>
      </c>
    </row>
    <row r="59951" spans="98:98">
      <c r="CT59951" s="1" t="str">
        <f t="shared" si="936"/>
        <v/>
      </c>
    </row>
    <row r="59952" spans="98:98">
      <c r="CT59952" s="1" t="str">
        <f t="shared" si="936"/>
        <v/>
      </c>
    </row>
    <row r="59953" spans="98:98">
      <c r="CT59953" s="1" t="str">
        <f t="shared" si="936"/>
        <v/>
      </c>
    </row>
    <row r="59954" spans="98:98">
      <c r="CT59954" s="1" t="str">
        <f t="shared" si="936"/>
        <v/>
      </c>
    </row>
    <row r="59955" spans="98:98">
      <c r="CT59955" s="1" t="str">
        <f t="shared" si="936"/>
        <v/>
      </c>
    </row>
    <row r="59956" spans="98:98">
      <c r="CT59956" s="1" t="str">
        <f t="shared" si="936"/>
        <v/>
      </c>
    </row>
    <row r="59957" spans="98:98">
      <c r="CT59957" s="1" t="str">
        <f t="shared" si="936"/>
        <v/>
      </c>
    </row>
    <row r="59958" spans="98:98">
      <c r="CT59958" s="1" t="str">
        <f t="shared" si="936"/>
        <v/>
      </c>
    </row>
    <row r="59959" spans="98:98">
      <c r="CT59959" s="1" t="str">
        <f t="shared" si="936"/>
        <v/>
      </c>
    </row>
    <row r="59960" spans="98:98">
      <c r="CT59960" s="1" t="str">
        <f t="shared" si="936"/>
        <v/>
      </c>
    </row>
    <row r="59961" spans="98:98">
      <c r="CT59961" s="1" t="str">
        <f t="shared" si="936"/>
        <v/>
      </c>
    </row>
    <row r="59962" spans="98:98">
      <c r="CT59962" s="1" t="str">
        <f t="shared" si="936"/>
        <v/>
      </c>
    </row>
    <row r="59963" spans="98:98">
      <c r="CT59963" s="1" t="str">
        <f t="shared" si="936"/>
        <v/>
      </c>
    </row>
    <row r="59964" spans="98:98">
      <c r="CT59964" s="1" t="str">
        <f t="shared" si="936"/>
        <v/>
      </c>
    </row>
    <row r="59965" spans="98:98">
      <c r="CT59965" s="1" t="str">
        <f t="shared" si="936"/>
        <v/>
      </c>
    </row>
    <row r="59966" spans="98:98">
      <c r="CT59966" s="1" t="str">
        <f t="shared" si="936"/>
        <v/>
      </c>
    </row>
    <row r="59967" spans="98:98">
      <c r="CT59967" s="1" t="str">
        <f t="shared" si="936"/>
        <v/>
      </c>
    </row>
    <row r="59968" spans="98:98">
      <c r="CT59968" s="1" t="str">
        <f t="shared" si="936"/>
        <v/>
      </c>
    </row>
    <row r="59969" spans="98:98">
      <c r="CT59969" s="1" t="str">
        <f t="shared" si="936"/>
        <v/>
      </c>
    </row>
    <row r="59970" spans="98:98">
      <c r="CT59970" s="1" t="str">
        <f t="shared" si="936"/>
        <v/>
      </c>
    </row>
    <row r="59971" spans="98:98">
      <c r="CT59971" s="1" t="str">
        <f t="shared" si="936"/>
        <v/>
      </c>
    </row>
    <row r="59972" spans="98:98">
      <c r="CT59972" s="1" t="str">
        <f t="shared" ref="CT59972:CT60035" si="937">IF(LEN(A59972)&gt;0,1,"")</f>
        <v/>
      </c>
    </row>
    <row r="59973" spans="98:98">
      <c r="CT59973" s="1" t="str">
        <f t="shared" si="937"/>
        <v/>
      </c>
    </row>
    <row r="59974" spans="98:98">
      <c r="CT59974" s="1" t="str">
        <f t="shared" si="937"/>
        <v/>
      </c>
    </row>
    <row r="59975" spans="98:98">
      <c r="CT59975" s="1" t="str">
        <f t="shared" si="937"/>
        <v/>
      </c>
    </row>
    <row r="59976" spans="98:98">
      <c r="CT59976" s="1" t="str">
        <f t="shared" si="937"/>
        <v/>
      </c>
    </row>
    <row r="59977" spans="98:98">
      <c r="CT59977" s="1" t="str">
        <f t="shared" si="937"/>
        <v/>
      </c>
    </row>
    <row r="59978" spans="98:98">
      <c r="CT59978" s="1" t="str">
        <f t="shared" si="937"/>
        <v/>
      </c>
    </row>
    <row r="59979" spans="98:98">
      <c r="CT59979" s="1" t="str">
        <f t="shared" si="937"/>
        <v/>
      </c>
    </row>
    <row r="59980" spans="98:98">
      <c r="CT59980" s="1" t="str">
        <f t="shared" si="937"/>
        <v/>
      </c>
    </row>
    <row r="59981" spans="98:98">
      <c r="CT59981" s="1" t="str">
        <f t="shared" si="937"/>
        <v/>
      </c>
    </row>
    <row r="59982" spans="98:98">
      <c r="CT59982" s="1" t="str">
        <f t="shared" si="937"/>
        <v/>
      </c>
    </row>
    <row r="59983" spans="98:98">
      <c r="CT59983" s="1" t="str">
        <f t="shared" si="937"/>
        <v/>
      </c>
    </row>
    <row r="59984" spans="98:98">
      <c r="CT59984" s="1" t="str">
        <f t="shared" si="937"/>
        <v/>
      </c>
    </row>
    <row r="59985" spans="98:98">
      <c r="CT59985" s="1" t="str">
        <f t="shared" si="937"/>
        <v/>
      </c>
    </row>
    <row r="59986" spans="98:98">
      <c r="CT59986" s="1" t="str">
        <f t="shared" si="937"/>
        <v/>
      </c>
    </row>
    <row r="59987" spans="98:98">
      <c r="CT59987" s="1" t="str">
        <f t="shared" si="937"/>
        <v/>
      </c>
    </row>
    <row r="59988" spans="98:98">
      <c r="CT59988" s="1" t="str">
        <f t="shared" si="937"/>
        <v/>
      </c>
    </row>
    <row r="59989" spans="98:98">
      <c r="CT59989" s="1" t="str">
        <f t="shared" si="937"/>
        <v/>
      </c>
    </row>
    <row r="59990" spans="98:98">
      <c r="CT59990" s="1" t="str">
        <f t="shared" si="937"/>
        <v/>
      </c>
    </row>
    <row r="59991" spans="98:98">
      <c r="CT59991" s="1" t="str">
        <f t="shared" si="937"/>
        <v/>
      </c>
    </row>
    <row r="59992" spans="98:98">
      <c r="CT59992" s="1" t="str">
        <f t="shared" si="937"/>
        <v/>
      </c>
    </row>
    <row r="59993" spans="98:98">
      <c r="CT59993" s="1" t="str">
        <f t="shared" si="937"/>
        <v/>
      </c>
    </row>
    <row r="59994" spans="98:98">
      <c r="CT59994" s="1" t="str">
        <f t="shared" si="937"/>
        <v/>
      </c>
    </row>
    <row r="59995" spans="98:98">
      <c r="CT59995" s="1" t="str">
        <f t="shared" si="937"/>
        <v/>
      </c>
    </row>
    <row r="59996" spans="98:98">
      <c r="CT59996" s="1" t="str">
        <f t="shared" si="937"/>
        <v/>
      </c>
    </row>
    <row r="59997" spans="98:98">
      <c r="CT59997" s="1" t="str">
        <f t="shared" si="937"/>
        <v/>
      </c>
    </row>
    <row r="59998" spans="98:98">
      <c r="CT59998" s="1" t="str">
        <f t="shared" si="937"/>
        <v/>
      </c>
    </row>
    <row r="59999" spans="98:98">
      <c r="CT59999" s="1" t="str">
        <f t="shared" si="937"/>
        <v/>
      </c>
    </row>
    <row r="60000" spans="98:98">
      <c r="CT60000" s="1" t="str">
        <f t="shared" si="937"/>
        <v/>
      </c>
    </row>
    <row r="60001" spans="98:98">
      <c r="CT60001" s="1" t="str">
        <f t="shared" si="937"/>
        <v/>
      </c>
    </row>
    <row r="60002" spans="98:98">
      <c r="CT60002" s="1" t="str">
        <f t="shared" si="937"/>
        <v/>
      </c>
    </row>
    <row r="60003" spans="98:98">
      <c r="CT60003" s="1" t="str">
        <f t="shared" si="937"/>
        <v/>
      </c>
    </row>
    <row r="60004" spans="98:98">
      <c r="CT60004" s="1" t="str">
        <f t="shared" si="937"/>
        <v/>
      </c>
    </row>
    <row r="60005" spans="98:98">
      <c r="CT60005" s="1" t="str">
        <f t="shared" si="937"/>
        <v/>
      </c>
    </row>
    <row r="60006" spans="98:98">
      <c r="CT60006" s="1" t="str">
        <f t="shared" si="937"/>
        <v/>
      </c>
    </row>
    <row r="60007" spans="98:98">
      <c r="CT60007" s="1" t="str">
        <f t="shared" si="937"/>
        <v/>
      </c>
    </row>
    <row r="60008" spans="98:98">
      <c r="CT60008" s="1" t="str">
        <f t="shared" si="937"/>
        <v/>
      </c>
    </row>
    <row r="60009" spans="98:98">
      <c r="CT60009" s="1" t="str">
        <f t="shared" si="937"/>
        <v/>
      </c>
    </row>
    <row r="60010" spans="98:98">
      <c r="CT60010" s="1" t="str">
        <f t="shared" si="937"/>
        <v/>
      </c>
    </row>
    <row r="60011" spans="98:98">
      <c r="CT60011" s="1" t="str">
        <f t="shared" si="937"/>
        <v/>
      </c>
    </row>
    <row r="60012" spans="98:98">
      <c r="CT60012" s="1" t="str">
        <f t="shared" si="937"/>
        <v/>
      </c>
    </row>
    <row r="60013" spans="98:98">
      <c r="CT60013" s="1" t="str">
        <f t="shared" si="937"/>
        <v/>
      </c>
    </row>
    <row r="60014" spans="98:98">
      <c r="CT60014" s="1" t="str">
        <f t="shared" si="937"/>
        <v/>
      </c>
    </row>
    <row r="60015" spans="98:98">
      <c r="CT60015" s="1" t="str">
        <f t="shared" si="937"/>
        <v/>
      </c>
    </row>
    <row r="60016" spans="98:98">
      <c r="CT60016" s="1" t="str">
        <f t="shared" si="937"/>
        <v/>
      </c>
    </row>
    <row r="60017" spans="98:98">
      <c r="CT60017" s="1" t="str">
        <f t="shared" si="937"/>
        <v/>
      </c>
    </row>
    <row r="60018" spans="98:98">
      <c r="CT60018" s="1" t="str">
        <f t="shared" si="937"/>
        <v/>
      </c>
    </row>
    <row r="60019" spans="98:98">
      <c r="CT60019" s="1" t="str">
        <f t="shared" si="937"/>
        <v/>
      </c>
    </row>
    <row r="60020" spans="98:98">
      <c r="CT60020" s="1" t="str">
        <f t="shared" si="937"/>
        <v/>
      </c>
    </row>
    <row r="60021" spans="98:98">
      <c r="CT60021" s="1" t="str">
        <f t="shared" si="937"/>
        <v/>
      </c>
    </row>
    <row r="60022" spans="98:98">
      <c r="CT60022" s="1" t="str">
        <f t="shared" si="937"/>
        <v/>
      </c>
    </row>
    <row r="60023" spans="98:98">
      <c r="CT60023" s="1" t="str">
        <f t="shared" si="937"/>
        <v/>
      </c>
    </row>
    <row r="60024" spans="98:98">
      <c r="CT60024" s="1" t="str">
        <f t="shared" si="937"/>
        <v/>
      </c>
    </row>
    <row r="60025" spans="98:98">
      <c r="CT60025" s="1" t="str">
        <f t="shared" si="937"/>
        <v/>
      </c>
    </row>
    <row r="60026" spans="98:98">
      <c r="CT60026" s="1" t="str">
        <f t="shared" si="937"/>
        <v/>
      </c>
    </row>
    <row r="60027" spans="98:98">
      <c r="CT60027" s="1" t="str">
        <f t="shared" si="937"/>
        <v/>
      </c>
    </row>
    <row r="60028" spans="98:98">
      <c r="CT60028" s="1" t="str">
        <f t="shared" si="937"/>
        <v/>
      </c>
    </row>
    <row r="60029" spans="98:98">
      <c r="CT60029" s="1" t="str">
        <f t="shared" si="937"/>
        <v/>
      </c>
    </row>
    <row r="60030" spans="98:98">
      <c r="CT60030" s="1" t="str">
        <f t="shared" si="937"/>
        <v/>
      </c>
    </row>
    <row r="60031" spans="98:98">
      <c r="CT60031" s="1" t="str">
        <f t="shared" si="937"/>
        <v/>
      </c>
    </row>
    <row r="60032" spans="98:98">
      <c r="CT60032" s="1" t="str">
        <f t="shared" si="937"/>
        <v/>
      </c>
    </row>
    <row r="60033" spans="98:98">
      <c r="CT60033" s="1" t="str">
        <f t="shared" si="937"/>
        <v/>
      </c>
    </row>
    <row r="60034" spans="98:98">
      <c r="CT60034" s="1" t="str">
        <f t="shared" si="937"/>
        <v/>
      </c>
    </row>
    <row r="60035" spans="98:98">
      <c r="CT60035" s="1" t="str">
        <f t="shared" si="937"/>
        <v/>
      </c>
    </row>
    <row r="60036" spans="98:98">
      <c r="CT60036" s="1" t="str">
        <f t="shared" ref="CT60036:CT60099" si="938">IF(LEN(A60036)&gt;0,1,"")</f>
        <v/>
      </c>
    </row>
    <row r="60037" spans="98:98">
      <c r="CT60037" s="1" t="str">
        <f t="shared" si="938"/>
        <v/>
      </c>
    </row>
    <row r="60038" spans="98:98">
      <c r="CT60038" s="1" t="str">
        <f t="shared" si="938"/>
        <v/>
      </c>
    </row>
    <row r="60039" spans="98:98">
      <c r="CT60039" s="1" t="str">
        <f t="shared" si="938"/>
        <v/>
      </c>
    </row>
    <row r="60040" spans="98:98">
      <c r="CT60040" s="1" t="str">
        <f t="shared" si="938"/>
        <v/>
      </c>
    </row>
    <row r="60041" spans="98:98">
      <c r="CT60041" s="1" t="str">
        <f t="shared" si="938"/>
        <v/>
      </c>
    </row>
    <row r="60042" spans="98:98">
      <c r="CT60042" s="1" t="str">
        <f t="shared" si="938"/>
        <v/>
      </c>
    </row>
    <row r="60043" spans="98:98">
      <c r="CT60043" s="1" t="str">
        <f t="shared" si="938"/>
        <v/>
      </c>
    </row>
    <row r="60044" spans="98:98">
      <c r="CT60044" s="1" t="str">
        <f t="shared" si="938"/>
        <v/>
      </c>
    </row>
    <row r="60045" spans="98:98">
      <c r="CT60045" s="1" t="str">
        <f t="shared" si="938"/>
        <v/>
      </c>
    </row>
    <row r="60046" spans="98:98">
      <c r="CT60046" s="1" t="str">
        <f t="shared" si="938"/>
        <v/>
      </c>
    </row>
    <row r="60047" spans="98:98">
      <c r="CT60047" s="1" t="str">
        <f t="shared" si="938"/>
        <v/>
      </c>
    </row>
    <row r="60048" spans="98:98">
      <c r="CT60048" s="1" t="str">
        <f t="shared" si="938"/>
        <v/>
      </c>
    </row>
    <row r="60049" spans="98:98">
      <c r="CT60049" s="1" t="str">
        <f t="shared" si="938"/>
        <v/>
      </c>
    </row>
    <row r="60050" spans="98:98">
      <c r="CT60050" s="1" t="str">
        <f t="shared" si="938"/>
        <v/>
      </c>
    </row>
    <row r="60051" spans="98:98">
      <c r="CT60051" s="1" t="str">
        <f t="shared" si="938"/>
        <v/>
      </c>
    </row>
    <row r="60052" spans="98:98">
      <c r="CT60052" s="1" t="str">
        <f t="shared" si="938"/>
        <v/>
      </c>
    </row>
    <row r="60053" spans="98:98">
      <c r="CT60053" s="1" t="str">
        <f t="shared" si="938"/>
        <v/>
      </c>
    </row>
    <row r="60054" spans="98:98">
      <c r="CT60054" s="1" t="str">
        <f t="shared" si="938"/>
        <v/>
      </c>
    </row>
    <row r="60055" spans="98:98">
      <c r="CT60055" s="1" t="str">
        <f t="shared" si="938"/>
        <v/>
      </c>
    </row>
    <row r="60056" spans="98:98">
      <c r="CT60056" s="1" t="str">
        <f t="shared" si="938"/>
        <v/>
      </c>
    </row>
    <row r="60057" spans="98:98">
      <c r="CT60057" s="1" t="str">
        <f t="shared" si="938"/>
        <v/>
      </c>
    </row>
    <row r="60058" spans="98:98">
      <c r="CT60058" s="1" t="str">
        <f t="shared" si="938"/>
        <v/>
      </c>
    </row>
    <row r="60059" spans="98:98">
      <c r="CT60059" s="1" t="str">
        <f t="shared" si="938"/>
        <v/>
      </c>
    </row>
    <row r="60060" spans="98:98">
      <c r="CT60060" s="1" t="str">
        <f t="shared" si="938"/>
        <v/>
      </c>
    </row>
    <row r="60061" spans="98:98">
      <c r="CT60061" s="1" t="str">
        <f t="shared" si="938"/>
        <v/>
      </c>
    </row>
    <row r="60062" spans="98:98">
      <c r="CT60062" s="1" t="str">
        <f t="shared" si="938"/>
        <v/>
      </c>
    </row>
    <row r="60063" spans="98:98">
      <c r="CT60063" s="1" t="str">
        <f t="shared" si="938"/>
        <v/>
      </c>
    </row>
    <row r="60064" spans="98:98">
      <c r="CT60064" s="1" t="str">
        <f t="shared" si="938"/>
        <v/>
      </c>
    </row>
    <row r="60065" spans="98:98">
      <c r="CT60065" s="1" t="str">
        <f t="shared" si="938"/>
        <v/>
      </c>
    </row>
    <row r="60066" spans="98:98">
      <c r="CT60066" s="1" t="str">
        <f t="shared" si="938"/>
        <v/>
      </c>
    </row>
    <row r="60067" spans="98:98">
      <c r="CT60067" s="1" t="str">
        <f t="shared" si="938"/>
        <v/>
      </c>
    </row>
    <row r="60068" spans="98:98">
      <c r="CT60068" s="1" t="str">
        <f t="shared" si="938"/>
        <v/>
      </c>
    </row>
    <row r="60069" spans="98:98">
      <c r="CT60069" s="1" t="str">
        <f t="shared" si="938"/>
        <v/>
      </c>
    </row>
    <row r="60070" spans="98:98">
      <c r="CT60070" s="1" t="str">
        <f t="shared" si="938"/>
        <v/>
      </c>
    </row>
    <row r="60071" spans="98:98">
      <c r="CT60071" s="1" t="str">
        <f t="shared" si="938"/>
        <v/>
      </c>
    </row>
    <row r="60072" spans="98:98">
      <c r="CT60072" s="1" t="str">
        <f t="shared" si="938"/>
        <v/>
      </c>
    </row>
    <row r="60073" spans="98:98">
      <c r="CT60073" s="1" t="str">
        <f t="shared" si="938"/>
        <v/>
      </c>
    </row>
    <row r="60074" spans="98:98">
      <c r="CT60074" s="1" t="str">
        <f t="shared" si="938"/>
        <v/>
      </c>
    </row>
    <row r="60075" spans="98:98">
      <c r="CT60075" s="1" t="str">
        <f t="shared" si="938"/>
        <v/>
      </c>
    </row>
    <row r="60076" spans="98:98">
      <c r="CT60076" s="1" t="str">
        <f t="shared" si="938"/>
        <v/>
      </c>
    </row>
    <row r="60077" spans="98:98">
      <c r="CT60077" s="1" t="str">
        <f t="shared" si="938"/>
        <v/>
      </c>
    </row>
    <row r="60078" spans="98:98">
      <c r="CT60078" s="1" t="str">
        <f t="shared" si="938"/>
        <v/>
      </c>
    </row>
    <row r="60079" spans="98:98">
      <c r="CT60079" s="1" t="str">
        <f t="shared" si="938"/>
        <v/>
      </c>
    </row>
    <row r="60080" spans="98:98">
      <c r="CT60080" s="1" t="str">
        <f t="shared" si="938"/>
        <v/>
      </c>
    </row>
    <row r="60081" spans="98:98">
      <c r="CT60081" s="1" t="str">
        <f t="shared" si="938"/>
        <v/>
      </c>
    </row>
    <row r="60082" spans="98:98">
      <c r="CT60082" s="1" t="str">
        <f t="shared" si="938"/>
        <v/>
      </c>
    </row>
    <row r="60083" spans="98:98">
      <c r="CT60083" s="1" t="str">
        <f t="shared" si="938"/>
        <v/>
      </c>
    </row>
    <row r="60084" spans="98:98">
      <c r="CT60084" s="1" t="str">
        <f t="shared" si="938"/>
        <v/>
      </c>
    </row>
    <row r="60085" spans="98:98">
      <c r="CT60085" s="1" t="str">
        <f t="shared" si="938"/>
        <v/>
      </c>
    </row>
    <row r="60086" spans="98:98">
      <c r="CT60086" s="1" t="str">
        <f t="shared" si="938"/>
        <v/>
      </c>
    </row>
    <row r="60087" spans="98:98">
      <c r="CT60087" s="1" t="str">
        <f t="shared" si="938"/>
        <v/>
      </c>
    </row>
    <row r="60088" spans="98:98">
      <c r="CT60088" s="1" t="str">
        <f t="shared" si="938"/>
        <v/>
      </c>
    </row>
    <row r="60089" spans="98:98">
      <c r="CT60089" s="1" t="str">
        <f t="shared" si="938"/>
        <v/>
      </c>
    </row>
    <row r="60090" spans="98:98">
      <c r="CT60090" s="1" t="str">
        <f t="shared" si="938"/>
        <v/>
      </c>
    </row>
    <row r="60091" spans="98:98">
      <c r="CT60091" s="1" t="str">
        <f t="shared" si="938"/>
        <v/>
      </c>
    </row>
    <row r="60092" spans="98:98">
      <c r="CT60092" s="1" t="str">
        <f t="shared" si="938"/>
        <v/>
      </c>
    </row>
    <row r="60093" spans="98:98">
      <c r="CT60093" s="1" t="str">
        <f t="shared" si="938"/>
        <v/>
      </c>
    </row>
    <row r="60094" spans="98:98">
      <c r="CT60094" s="1" t="str">
        <f t="shared" si="938"/>
        <v/>
      </c>
    </row>
    <row r="60095" spans="98:98">
      <c r="CT60095" s="1" t="str">
        <f t="shared" si="938"/>
        <v/>
      </c>
    </row>
    <row r="60096" spans="98:98">
      <c r="CT60096" s="1" t="str">
        <f t="shared" si="938"/>
        <v/>
      </c>
    </row>
    <row r="60097" spans="98:98">
      <c r="CT60097" s="1" t="str">
        <f t="shared" si="938"/>
        <v/>
      </c>
    </row>
    <row r="60098" spans="98:98">
      <c r="CT60098" s="1" t="str">
        <f t="shared" si="938"/>
        <v/>
      </c>
    </row>
    <row r="60099" spans="98:98">
      <c r="CT60099" s="1" t="str">
        <f t="shared" si="938"/>
        <v/>
      </c>
    </row>
    <row r="60100" spans="98:98">
      <c r="CT60100" s="1" t="str">
        <f t="shared" ref="CT60100:CT60163" si="939">IF(LEN(A60100)&gt;0,1,"")</f>
        <v/>
      </c>
    </row>
    <row r="60101" spans="98:98">
      <c r="CT60101" s="1" t="str">
        <f t="shared" si="939"/>
        <v/>
      </c>
    </row>
    <row r="60102" spans="98:98">
      <c r="CT60102" s="1" t="str">
        <f t="shared" si="939"/>
        <v/>
      </c>
    </row>
    <row r="60103" spans="98:98">
      <c r="CT60103" s="1" t="str">
        <f t="shared" si="939"/>
        <v/>
      </c>
    </row>
    <row r="60104" spans="98:98">
      <c r="CT60104" s="1" t="str">
        <f t="shared" si="939"/>
        <v/>
      </c>
    </row>
    <row r="60105" spans="98:98">
      <c r="CT60105" s="1" t="str">
        <f t="shared" si="939"/>
        <v/>
      </c>
    </row>
    <row r="60106" spans="98:98">
      <c r="CT60106" s="1" t="str">
        <f t="shared" si="939"/>
        <v/>
      </c>
    </row>
    <row r="60107" spans="98:98">
      <c r="CT60107" s="1" t="str">
        <f t="shared" si="939"/>
        <v/>
      </c>
    </row>
    <row r="60108" spans="98:98">
      <c r="CT60108" s="1" t="str">
        <f t="shared" si="939"/>
        <v/>
      </c>
    </row>
    <row r="60109" spans="98:98">
      <c r="CT60109" s="1" t="str">
        <f t="shared" si="939"/>
        <v/>
      </c>
    </row>
    <row r="60110" spans="98:98">
      <c r="CT60110" s="1" t="str">
        <f t="shared" si="939"/>
        <v/>
      </c>
    </row>
    <row r="60111" spans="98:98">
      <c r="CT60111" s="1" t="str">
        <f t="shared" si="939"/>
        <v/>
      </c>
    </row>
    <row r="60112" spans="98:98">
      <c r="CT60112" s="1" t="str">
        <f t="shared" si="939"/>
        <v/>
      </c>
    </row>
    <row r="60113" spans="98:98">
      <c r="CT60113" s="1" t="str">
        <f t="shared" si="939"/>
        <v/>
      </c>
    </row>
    <row r="60114" spans="98:98">
      <c r="CT60114" s="1" t="str">
        <f t="shared" si="939"/>
        <v/>
      </c>
    </row>
    <row r="60115" spans="98:98">
      <c r="CT60115" s="1" t="str">
        <f t="shared" si="939"/>
        <v/>
      </c>
    </row>
    <row r="60116" spans="98:98">
      <c r="CT60116" s="1" t="str">
        <f t="shared" si="939"/>
        <v/>
      </c>
    </row>
    <row r="60117" spans="98:98">
      <c r="CT60117" s="1" t="str">
        <f t="shared" si="939"/>
        <v/>
      </c>
    </row>
    <row r="60118" spans="98:98">
      <c r="CT60118" s="1" t="str">
        <f t="shared" si="939"/>
        <v/>
      </c>
    </row>
    <row r="60119" spans="98:98">
      <c r="CT60119" s="1" t="str">
        <f t="shared" si="939"/>
        <v/>
      </c>
    </row>
    <row r="60120" spans="98:98">
      <c r="CT60120" s="1" t="str">
        <f t="shared" si="939"/>
        <v/>
      </c>
    </row>
    <row r="60121" spans="98:98">
      <c r="CT60121" s="1" t="str">
        <f t="shared" si="939"/>
        <v/>
      </c>
    </row>
    <row r="60122" spans="98:98">
      <c r="CT60122" s="1" t="str">
        <f t="shared" si="939"/>
        <v/>
      </c>
    </row>
    <row r="60123" spans="98:98">
      <c r="CT60123" s="1" t="str">
        <f t="shared" si="939"/>
        <v/>
      </c>
    </row>
    <row r="60124" spans="98:98">
      <c r="CT60124" s="1" t="str">
        <f t="shared" si="939"/>
        <v/>
      </c>
    </row>
    <row r="60125" spans="98:98">
      <c r="CT60125" s="1" t="str">
        <f t="shared" si="939"/>
        <v/>
      </c>
    </row>
    <row r="60126" spans="98:98">
      <c r="CT60126" s="1" t="str">
        <f t="shared" si="939"/>
        <v/>
      </c>
    </row>
    <row r="60127" spans="98:98">
      <c r="CT60127" s="1" t="str">
        <f t="shared" si="939"/>
        <v/>
      </c>
    </row>
    <row r="60128" spans="98:98">
      <c r="CT60128" s="1" t="str">
        <f t="shared" si="939"/>
        <v/>
      </c>
    </row>
    <row r="60129" spans="98:98">
      <c r="CT60129" s="1" t="str">
        <f t="shared" si="939"/>
        <v/>
      </c>
    </row>
    <row r="60130" spans="98:98">
      <c r="CT60130" s="1" t="str">
        <f t="shared" si="939"/>
        <v/>
      </c>
    </row>
    <row r="60131" spans="98:98">
      <c r="CT60131" s="1" t="str">
        <f t="shared" si="939"/>
        <v/>
      </c>
    </row>
    <row r="60132" spans="98:98">
      <c r="CT60132" s="1" t="str">
        <f t="shared" si="939"/>
        <v/>
      </c>
    </row>
    <row r="60133" spans="98:98">
      <c r="CT60133" s="1" t="str">
        <f t="shared" si="939"/>
        <v/>
      </c>
    </row>
    <row r="60134" spans="98:98">
      <c r="CT60134" s="1" t="str">
        <f t="shared" si="939"/>
        <v/>
      </c>
    </row>
    <row r="60135" spans="98:98">
      <c r="CT60135" s="1" t="str">
        <f t="shared" si="939"/>
        <v/>
      </c>
    </row>
    <row r="60136" spans="98:98">
      <c r="CT60136" s="1" t="str">
        <f t="shared" si="939"/>
        <v/>
      </c>
    </row>
    <row r="60137" spans="98:98">
      <c r="CT60137" s="1" t="str">
        <f t="shared" si="939"/>
        <v/>
      </c>
    </row>
    <row r="60138" spans="98:98">
      <c r="CT60138" s="1" t="str">
        <f t="shared" si="939"/>
        <v/>
      </c>
    </row>
    <row r="60139" spans="98:98">
      <c r="CT60139" s="1" t="str">
        <f t="shared" si="939"/>
        <v/>
      </c>
    </row>
    <row r="60140" spans="98:98">
      <c r="CT60140" s="1" t="str">
        <f t="shared" si="939"/>
        <v/>
      </c>
    </row>
    <row r="60141" spans="98:98">
      <c r="CT60141" s="1" t="str">
        <f t="shared" si="939"/>
        <v/>
      </c>
    </row>
    <row r="60142" spans="98:98">
      <c r="CT60142" s="1" t="str">
        <f t="shared" si="939"/>
        <v/>
      </c>
    </row>
    <row r="60143" spans="98:98">
      <c r="CT60143" s="1" t="str">
        <f t="shared" si="939"/>
        <v/>
      </c>
    </row>
    <row r="60144" spans="98:98">
      <c r="CT60144" s="1" t="str">
        <f t="shared" si="939"/>
        <v/>
      </c>
    </row>
    <row r="60145" spans="98:98">
      <c r="CT60145" s="1" t="str">
        <f t="shared" si="939"/>
        <v/>
      </c>
    </row>
    <row r="60146" spans="98:98">
      <c r="CT60146" s="1" t="str">
        <f t="shared" si="939"/>
        <v/>
      </c>
    </row>
    <row r="60147" spans="98:98">
      <c r="CT60147" s="1" t="str">
        <f t="shared" si="939"/>
        <v/>
      </c>
    </row>
    <row r="60148" spans="98:98">
      <c r="CT60148" s="1" t="str">
        <f t="shared" si="939"/>
        <v/>
      </c>
    </row>
    <row r="60149" spans="98:98">
      <c r="CT60149" s="1" t="str">
        <f t="shared" si="939"/>
        <v/>
      </c>
    </row>
    <row r="60150" spans="98:98">
      <c r="CT60150" s="1" t="str">
        <f t="shared" si="939"/>
        <v/>
      </c>
    </row>
    <row r="60151" spans="98:98">
      <c r="CT60151" s="1" t="str">
        <f t="shared" si="939"/>
        <v/>
      </c>
    </row>
    <row r="60152" spans="98:98">
      <c r="CT60152" s="1" t="str">
        <f t="shared" si="939"/>
        <v/>
      </c>
    </row>
    <row r="60153" spans="98:98">
      <c r="CT60153" s="1" t="str">
        <f t="shared" si="939"/>
        <v/>
      </c>
    </row>
    <row r="60154" spans="98:98">
      <c r="CT60154" s="1" t="str">
        <f t="shared" si="939"/>
        <v/>
      </c>
    </row>
    <row r="60155" spans="98:98">
      <c r="CT60155" s="1" t="str">
        <f t="shared" si="939"/>
        <v/>
      </c>
    </row>
    <row r="60156" spans="98:98">
      <c r="CT60156" s="1" t="str">
        <f t="shared" si="939"/>
        <v/>
      </c>
    </row>
    <row r="60157" spans="98:98">
      <c r="CT60157" s="1" t="str">
        <f t="shared" si="939"/>
        <v/>
      </c>
    </row>
    <row r="60158" spans="98:98">
      <c r="CT60158" s="1" t="str">
        <f t="shared" si="939"/>
        <v/>
      </c>
    </row>
    <row r="60159" spans="98:98">
      <c r="CT60159" s="1" t="str">
        <f t="shared" si="939"/>
        <v/>
      </c>
    </row>
    <row r="60160" spans="98:98">
      <c r="CT60160" s="1" t="str">
        <f t="shared" si="939"/>
        <v/>
      </c>
    </row>
    <row r="60161" spans="98:98">
      <c r="CT60161" s="1" t="str">
        <f t="shared" si="939"/>
        <v/>
      </c>
    </row>
    <row r="60162" spans="98:98">
      <c r="CT60162" s="1" t="str">
        <f t="shared" si="939"/>
        <v/>
      </c>
    </row>
    <row r="60163" spans="98:98">
      <c r="CT60163" s="1" t="str">
        <f t="shared" si="939"/>
        <v/>
      </c>
    </row>
    <row r="60164" spans="98:98">
      <c r="CT60164" s="1" t="str">
        <f t="shared" ref="CT60164:CT60227" si="940">IF(LEN(A60164)&gt;0,1,"")</f>
        <v/>
      </c>
    </row>
    <row r="60165" spans="98:98">
      <c r="CT60165" s="1" t="str">
        <f t="shared" si="940"/>
        <v/>
      </c>
    </row>
    <row r="60166" spans="98:98">
      <c r="CT60166" s="1" t="str">
        <f t="shared" si="940"/>
        <v/>
      </c>
    </row>
    <row r="60167" spans="98:98">
      <c r="CT60167" s="1" t="str">
        <f t="shared" si="940"/>
        <v/>
      </c>
    </row>
    <row r="60168" spans="98:98">
      <c r="CT60168" s="1" t="str">
        <f t="shared" si="940"/>
        <v/>
      </c>
    </row>
    <row r="60169" spans="98:98">
      <c r="CT60169" s="1" t="str">
        <f t="shared" si="940"/>
        <v/>
      </c>
    </row>
    <row r="60170" spans="98:98">
      <c r="CT60170" s="1" t="str">
        <f t="shared" si="940"/>
        <v/>
      </c>
    </row>
    <row r="60171" spans="98:98">
      <c r="CT60171" s="1" t="str">
        <f t="shared" si="940"/>
        <v/>
      </c>
    </row>
    <row r="60172" spans="98:98">
      <c r="CT60172" s="1" t="str">
        <f t="shared" si="940"/>
        <v/>
      </c>
    </row>
    <row r="60173" spans="98:98">
      <c r="CT60173" s="1" t="str">
        <f t="shared" si="940"/>
        <v/>
      </c>
    </row>
    <row r="60174" spans="98:98">
      <c r="CT60174" s="1" t="str">
        <f t="shared" si="940"/>
        <v/>
      </c>
    </row>
    <row r="60175" spans="98:98">
      <c r="CT60175" s="1" t="str">
        <f t="shared" si="940"/>
        <v/>
      </c>
    </row>
    <row r="60176" spans="98:98">
      <c r="CT60176" s="1" t="str">
        <f t="shared" si="940"/>
        <v/>
      </c>
    </row>
    <row r="60177" spans="98:98">
      <c r="CT60177" s="1" t="str">
        <f t="shared" si="940"/>
        <v/>
      </c>
    </row>
    <row r="60178" spans="98:98">
      <c r="CT60178" s="1" t="str">
        <f t="shared" si="940"/>
        <v/>
      </c>
    </row>
    <row r="60179" spans="98:98">
      <c r="CT60179" s="1" t="str">
        <f t="shared" si="940"/>
        <v/>
      </c>
    </row>
    <row r="60180" spans="98:98">
      <c r="CT60180" s="1" t="str">
        <f t="shared" si="940"/>
        <v/>
      </c>
    </row>
    <row r="60181" spans="98:98">
      <c r="CT60181" s="1" t="str">
        <f t="shared" si="940"/>
        <v/>
      </c>
    </row>
    <row r="60182" spans="98:98">
      <c r="CT60182" s="1" t="str">
        <f t="shared" si="940"/>
        <v/>
      </c>
    </row>
    <row r="60183" spans="98:98">
      <c r="CT60183" s="1" t="str">
        <f t="shared" si="940"/>
        <v/>
      </c>
    </row>
    <row r="60184" spans="98:98">
      <c r="CT60184" s="1" t="str">
        <f t="shared" si="940"/>
        <v/>
      </c>
    </row>
    <row r="60185" spans="98:98">
      <c r="CT60185" s="1" t="str">
        <f t="shared" si="940"/>
        <v/>
      </c>
    </row>
    <row r="60186" spans="98:98">
      <c r="CT60186" s="1" t="str">
        <f t="shared" si="940"/>
        <v/>
      </c>
    </row>
    <row r="60187" spans="98:98">
      <c r="CT60187" s="1" t="str">
        <f t="shared" si="940"/>
        <v/>
      </c>
    </row>
    <row r="60188" spans="98:98">
      <c r="CT60188" s="1" t="str">
        <f t="shared" si="940"/>
        <v/>
      </c>
    </row>
    <row r="60189" spans="98:98">
      <c r="CT60189" s="1" t="str">
        <f t="shared" si="940"/>
        <v/>
      </c>
    </row>
    <row r="60190" spans="98:98">
      <c r="CT60190" s="1" t="str">
        <f t="shared" si="940"/>
        <v/>
      </c>
    </row>
    <row r="60191" spans="98:98">
      <c r="CT60191" s="1" t="str">
        <f t="shared" si="940"/>
        <v/>
      </c>
    </row>
    <row r="60192" spans="98:98">
      <c r="CT60192" s="1" t="str">
        <f t="shared" si="940"/>
        <v/>
      </c>
    </row>
    <row r="60193" spans="98:98">
      <c r="CT60193" s="1" t="str">
        <f t="shared" si="940"/>
        <v/>
      </c>
    </row>
    <row r="60194" spans="98:98">
      <c r="CT60194" s="1" t="str">
        <f t="shared" si="940"/>
        <v/>
      </c>
    </row>
    <row r="60195" spans="98:98">
      <c r="CT60195" s="1" t="str">
        <f t="shared" si="940"/>
        <v/>
      </c>
    </row>
    <row r="60196" spans="98:98">
      <c r="CT60196" s="1" t="str">
        <f t="shared" si="940"/>
        <v/>
      </c>
    </row>
    <row r="60197" spans="98:98">
      <c r="CT60197" s="1" t="str">
        <f t="shared" si="940"/>
        <v/>
      </c>
    </row>
    <row r="60198" spans="98:98">
      <c r="CT60198" s="1" t="str">
        <f t="shared" si="940"/>
        <v/>
      </c>
    </row>
    <row r="60199" spans="98:98">
      <c r="CT60199" s="1" t="str">
        <f t="shared" si="940"/>
        <v/>
      </c>
    </row>
    <row r="60200" spans="98:98">
      <c r="CT60200" s="1" t="str">
        <f t="shared" si="940"/>
        <v/>
      </c>
    </row>
    <row r="60201" spans="98:98">
      <c r="CT60201" s="1" t="str">
        <f t="shared" si="940"/>
        <v/>
      </c>
    </row>
    <row r="60202" spans="98:98">
      <c r="CT60202" s="1" t="str">
        <f t="shared" si="940"/>
        <v/>
      </c>
    </row>
    <row r="60203" spans="98:98">
      <c r="CT60203" s="1" t="str">
        <f t="shared" si="940"/>
        <v/>
      </c>
    </row>
    <row r="60204" spans="98:98">
      <c r="CT60204" s="1" t="str">
        <f t="shared" si="940"/>
        <v/>
      </c>
    </row>
    <row r="60205" spans="98:98">
      <c r="CT60205" s="1" t="str">
        <f t="shared" si="940"/>
        <v/>
      </c>
    </row>
    <row r="60206" spans="98:98">
      <c r="CT60206" s="1" t="str">
        <f t="shared" si="940"/>
        <v/>
      </c>
    </row>
    <row r="60207" spans="98:98">
      <c r="CT60207" s="1" t="str">
        <f t="shared" si="940"/>
        <v/>
      </c>
    </row>
    <row r="60208" spans="98:98">
      <c r="CT60208" s="1" t="str">
        <f t="shared" si="940"/>
        <v/>
      </c>
    </row>
    <row r="60209" spans="98:98">
      <c r="CT60209" s="1" t="str">
        <f t="shared" si="940"/>
        <v/>
      </c>
    </row>
    <row r="60210" spans="98:98">
      <c r="CT60210" s="1" t="str">
        <f t="shared" si="940"/>
        <v/>
      </c>
    </row>
    <row r="60211" spans="98:98">
      <c r="CT60211" s="1" t="str">
        <f t="shared" si="940"/>
        <v/>
      </c>
    </row>
    <row r="60212" spans="98:98">
      <c r="CT60212" s="1" t="str">
        <f t="shared" si="940"/>
        <v/>
      </c>
    </row>
    <row r="60213" spans="98:98">
      <c r="CT60213" s="1" t="str">
        <f t="shared" si="940"/>
        <v/>
      </c>
    </row>
    <row r="60214" spans="98:98">
      <c r="CT60214" s="1" t="str">
        <f t="shared" si="940"/>
        <v/>
      </c>
    </row>
    <row r="60215" spans="98:98">
      <c r="CT60215" s="1" t="str">
        <f t="shared" si="940"/>
        <v/>
      </c>
    </row>
    <row r="60216" spans="98:98">
      <c r="CT60216" s="1" t="str">
        <f t="shared" si="940"/>
        <v/>
      </c>
    </row>
    <row r="60217" spans="98:98">
      <c r="CT60217" s="1" t="str">
        <f t="shared" si="940"/>
        <v/>
      </c>
    </row>
    <row r="60218" spans="98:98">
      <c r="CT60218" s="1" t="str">
        <f t="shared" si="940"/>
        <v/>
      </c>
    </row>
    <row r="60219" spans="98:98">
      <c r="CT60219" s="1" t="str">
        <f t="shared" si="940"/>
        <v/>
      </c>
    </row>
    <row r="60220" spans="98:98">
      <c r="CT60220" s="1" t="str">
        <f t="shared" si="940"/>
        <v/>
      </c>
    </row>
    <row r="60221" spans="98:98">
      <c r="CT60221" s="1" t="str">
        <f t="shared" si="940"/>
        <v/>
      </c>
    </row>
    <row r="60222" spans="98:98">
      <c r="CT60222" s="1" t="str">
        <f t="shared" si="940"/>
        <v/>
      </c>
    </row>
    <row r="60223" spans="98:98">
      <c r="CT60223" s="1" t="str">
        <f t="shared" si="940"/>
        <v/>
      </c>
    </row>
    <row r="60224" spans="98:98">
      <c r="CT60224" s="1" t="str">
        <f t="shared" si="940"/>
        <v/>
      </c>
    </row>
    <row r="60225" spans="98:98">
      <c r="CT60225" s="1" t="str">
        <f t="shared" si="940"/>
        <v/>
      </c>
    </row>
    <row r="60226" spans="98:98">
      <c r="CT60226" s="1" t="str">
        <f t="shared" si="940"/>
        <v/>
      </c>
    </row>
    <row r="60227" spans="98:98">
      <c r="CT60227" s="1" t="str">
        <f t="shared" si="940"/>
        <v/>
      </c>
    </row>
    <row r="60228" spans="98:98">
      <c r="CT60228" s="1" t="str">
        <f t="shared" ref="CT60228:CT60291" si="941">IF(LEN(A60228)&gt;0,1,"")</f>
        <v/>
      </c>
    </row>
    <row r="60229" spans="98:98">
      <c r="CT60229" s="1" t="str">
        <f t="shared" si="941"/>
        <v/>
      </c>
    </row>
    <row r="60230" spans="98:98">
      <c r="CT60230" s="1" t="str">
        <f t="shared" si="941"/>
        <v/>
      </c>
    </row>
    <row r="60231" spans="98:98">
      <c r="CT60231" s="1" t="str">
        <f t="shared" si="941"/>
        <v/>
      </c>
    </row>
    <row r="60232" spans="98:98">
      <c r="CT60232" s="1" t="str">
        <f t="shared" si="941"/>
        <v/>
      </c>
    </row>
    <row r="60233" spans="98:98">
      <c r="CT60233" s="1" t="str">
        <f t="shared" si="941"/>
        <v/>
      </c>
    </row>
    <row r="60234" spans="98:98">
      <c r="CT60234" s="1" t="str">
        <f t="shared" si="941"/>
        <v/>
      </c>
    </row>
    <row r="60235" spans="98:98">
      <c r="CT60235" s="1" t="str">
        <f t="shared" si="941"/>
        <v/>
      </c>
    </row>
    <row r="60236" spans="98:98">
      <c r="CT60236" s="1" t="str">
        <f t="shared" si="941"/>
        <v/>
      </c>
    </row>
    <row r="60237" spans="98:98">
      <c r="CT60237" s="1" t="str">
        <f t="shared" si="941"/>
        <v/>
      </c>
    </row>
    <row r="60238" spans="98:98">
      <c r="CT60238" s="1" t="str">
        <f t="shared" si="941"/>
        <v/>
      </c>
    </row>
    <row r="60239" spans="98:98">
      <c r="CT60239" s="1" t="str">
        <f t="shared" si="941"/>
        <v/>
      </c>
    </row>
    <row r="60240" spans="98:98">
      <c r="CT60240" s="1" t="str">
        <f t="shared" si="941"/>
        <v/>
      </c>
    </row>
    <row r="60241" spans="98:98">
      <c r="CT60241" s="1" t="str">
        <f t="shared" si="941"/>
        <v/>
      </c>
    </row>
    <row r="60242" spans="98:98">
      <c r="CT60242" s="1" t="str">
        <f t="shared" si="941"/>
        <v/>
      </c>
    </row>
    <row r="60243" spans="98:98">
      <c r="CT60243" s="1" t="str">
        <f t="shared" si="941"/>
        <v/>
      </c>
    </row>
    <row r="60244" spans="98:98">
      <c r="CT60244" s="1" t="str">
        <f t="shared" si="941"/>
        <v/>
      </c>
    </row>
    <row r="60245" spans="98:98">
      <c r="CT60245" s="1" t="str">
        <f t="shared" si="941"/>
        <v/>
      </c>
    </row>
    <row r="60246" spans="98:98">
      <c r="CT60246" s="1" t="str">
        <f t="shared" si="941"/>
        <v/>
      </c>
    </row>
    <row r="60247" spans="98:98">
      <c r="CT60247" s="1" t="str">
        <f t="shared" si="941"/>
        <v/>
      </c>
    </row>
    <row r="60248" spans="98:98">
      <c r="CT60248" s="1" t="str">
        <f t="shared" si="941"/>
        <v/>
      </c>
    </row>
    <row r="60249" spans="98:98">
      <c r="CT60249" s="1" t="str">
        <f t="shared" si="941"/>
        <v/>
      </c>
    </row>
    <row r="60250" spans="98:98">
      <c r="CT60250" s="1" t="str">
        <f t="shared" si="941"/>
        <v/>
      </c>
    </row>
    <row r="60251" spans="98:98">
      <c r="CT60251" s="1" t="str">
        <f t="shared" si="941"/>
        <v/>
      </c>
    </row>
    <row r="60252" spans="98:98">
      <c r="CT60252" s="1" t="str">
        <f t="shared" si="941"/>
        <v/>
      </c>
    </row>
    <row r="60253" spans="98:98">
      <c r="CT60253" s="1" t="str">
        <f t="shared" si="941"/>
        <v/>
      </c>
    </row>
    <row r="60254" spans="98:98">
      <c r="CT60254" s="1" t="str">
        <f t="shared" si="941"/>
        <v/>
      </c>
    </row>
    <row r="60255" spans="98:98">
      <c r="CT60255" s="1" t="str">
        <f t="shared" si="941"/>
        <v/>
      </c>
    </row>
    <row r="60256" spans="98:98">
      <c r="CT60256" s="1" t="str">
        <f t="shared" si="941"/>
        <v/>
      </c>
    </row>
    <row r="60257" spans="98:98">
      <c r="CT60257" s="1" t="str">
        <f t="shared" si="941"/>
        <v/>
      </c>
    </row>
    <row r="60258" spans="98:98">
      <c r="CT60258" s="1" t="str">
        <f t="shared" si="941"/>
        <v/>
      </c>
    </row>
    <row r="60259" spans="98:98">
      <c r="CT60259" s="1" t="str">
        <f t="shared" si="941"/>
        <v/>
      </c>
    </row>
    <row r="60260" spans="98:98">
      <c r="CT60260" s="1" t="str">
        <f t="shared" si="941"/>
        <v/>
      </c>
    </row>
    <row r="60261" spans="98:98">
      <c r="CT60261" s="1" t="str">
        <f t="shared" si="941"/>
        <v/>
      </c>
    </row>
    <row r="60262" spans="98:98">
      <c r="CT60262" s="1" t="str">
        <f t="shared" si="941"/>
        <v/>
      </c>
    </row>
    <row r="60263" spans="98:98">
      <c r="CT60263" s="1" t="str">
        <f t="shared" si="941"/>
        <v/>
      </c>
    </row>
    <row r="60264" spans="98:98">
      <c r="CT60264" s="1" t="str">
        <f t="shared" si="941"/>
        <v/>
      </c>
    </row>
    <row r="60265" spans="98:98">
      <c r="CT60265" s="1" t="str">
        <f t="shared" si="941"/>
        <v/>
      </c>
    </row>
    <row r="60266" spans="98:98">
      <c r="CT60266" s="1" t="str">
        <f t="shared" si="941"/>
        <v/>
      </c>
    </row>
    <row r="60267" spans="98:98">
      <c r="CT60267" s="1" t="str">
        <f t="shared" si="941"/>
        <v/>
      </c>
    </row>
    <row r="60268" spans="98:98">
      <c r="CT60268" s="1" t="str">
        <f t="shared" si="941"/>
        <v/>
      </c>
    </row>
    <row r="60269" spans="98:98">
      <c r="CT60269" s="1" t="str">
        <f t="shared" si="941"/>
        <v/>
      </c>
    </row>
    <row r="60270" spans="98:98">
      <c r="CT60270" s="1" t="str">
        <f t="shared" si="941"/>
        <v/>
      </c>
    </row>
    <row r="60271" spans="98:98">
      <c r="CT60271" s="1" t="str">
        <f t="shared" si="941"/>
        <v/>
      </c>
    </row>
    <row r="60272" spans="98:98">
      <c r="CT60272" s="1" t="str">
        <f t="shared" si="941"/>
        <v/>
      </c>
    </row>
    <row r="60273" spans="98:98">
      <c r="CT60273" s="1" t="str">
        <f t="shared" si="941"/>
        <v/>
      </c>
    </row>
    <row r="60274" spans="98:98">
      <c r="CT60274" s="1" t="str">
        <f t="shared" si="941"/>
        <v/>
      </c>
    </row>
    <row r="60275" spans="98:98">
      <c r="CT60275" s="1" t="str">
        <f t="shared" si="941"/>
        <v/>
      </c>
    </row>
    <row r="60276" spans="98:98">
      <c r="CT60276" s="1" t="str">
        <f t="shared" si="941"/>
        <v/>
      </c>
    </row>
    <row r="60277" spans="98:98">
      <c r="CT60277" s="1" t="str">
        <f t="shared" si="941"/>
        <v/>
      </c>
    </row>
    <row r="60278" spans="98:98">
      <c r="CT60278" s="1" t="str">
        <f t="shared" si="941"/>
        <v/>
      </c>
    </row>
    <row r="60279" spans="98:98">
      <c r="CT60279" s="1" t="str">
        <f t="shared" si="941"/>
        <v/>
      </c>
    </row>
    <row r="60280" spans="98:98">
      <c r="CT60280" s="1" t="str">
        <f t="shared" si="941"/>
        <v/>
      </c>
    </row>
    <row r="60281" spans="98:98">
      <c r="CT60281" s="1" t="str">
        <f t="shared" si="941"/>
        <v/>
      </c>
    </row>
    <row r="60282" spans="98:98">
      <c r="CT60282" s="1" t="str">
        <f t="shared" si="941"/>
        <v/>
      </c>
    </row>
    <row r="60283" spans="98:98">
      <c r="CT60283" s="1" t="str">
        <f t="shared" si="941"/>
        <v/>
      </c>
    </row>
    <row r="60284" spans="98:98">
      <c r="CT60284" s="1" t="str">
        <f t="shared" si="941"/>
        <v/>
      </c>
    </row>
    <row r="60285" spans="98:98">
      <c r="CT60285" s="1" t="str">
        <f t="shared" si="941"/>
        <v/>
      </c>
    </row>
    <row r="60286" spans="98:98">
      <c r="CT60286" s="1" t="str">
        <f t="shared" si="941"/>
        <v/>
      </c>
    </row>
    <row r="60287" spans="98:98">
      <c r="CT60287" s="1" t="str">
        <f t="shared" si="941"/>
        <v/>
      </c>
    </row>
    <row r="60288" spans="98:98">
      <c r="CT60288" s="1" t="str">
        <f t="shared" si="941"/>
        <v/>
      </c>
    </row>
    <row r="60289" spans="98:98">
      <c r="CT60289" s="1" t="str">
        <f t="shared" si="941"/>
        <v/>
      </c>
    </row>
    <row r="60290" spans="98:98">
      <c r="CT60290" s="1" t="str">
        <f t="shared" si="941"/>
        <v/>
      </c>
    </row>
    <row r="60291" spans="98:98">
      <c r="CT60291" s="1" t="str">
        <f t="shared" si="941"/>
        <v/>
      </c>
    </row>
    <row r="60292" spans="98:98">
      <c r="CT60292" s="1" t="str">
        <f t="shared" ref="CT60292:CT60355" si="942">IF(LEN(A60292)&gt;0,1,"")</f>
        <v/>
      </c>
    </row>
    <row r="60293" spans="98:98">
      <c r="CT60293" s="1" t="str">
        <f t="shared" si="942"/>
        <v/>
      </c>
    </row>
    <row r="60294" spans="98:98">
      <c r="CT60294" s="1" t="str">
        <f t="shared" si="942"/>
        <v/>
      </c>
    </row>
    <row r="60295" spans="98:98">
      <c r="CT60295" s="1" t="str">
        <f t="shared" si="942"/>
        <v/>
      </c>
    </row>
    <row r="60296" spans="98:98">
      <c r="CT60296" s="1" t="str">
        <f t="shared" si="942"/>
        <v/>
      </c>
    </row>
    <row r="60297" spans="98:98">
      <c r="CT60297" s="1" t="str">
        <f t="shared" si="942"/>
        <v/>
      </c>
    </row>
    <row r="60298" spans="98:98">
      <c r="CT60298" s="1" t="str">
        <f t="shared" si="942"/>
        <v/>
      </c>
    </row>
    <row r="60299" spans="98:98">
      <c r="CT60299" s="1" t="str">
        <f t="shared" si="942"/>
        <v/>
      </c>
    </row>
    <row r="60300" spans="98:98">
      <c r="CT60300" s="1" t="str">
        <f t="shared" si="942"/>
        <v/>
      </c>
    </row>
    <row r="60301" spans="98:98">
      <c r="CT60301" s="1" t="str">
        <f t="shared" si="942"/>
        <v/>
      </c>
    </row>
    <row r="60302" spans="98:98">
      <c r="CT60302" s="1" t="str">
        <f t="shared" si="942"/>
        <v/>
      </c>
    </row>
    <row r="60303" spans="98:98">
      <c r="CT60303" s="1" t="str">
        <f t="shared" si="942"/>
        <v/>
      </c>
    </row>
    <row r="60304" spans="98:98">
      <c r="CT60304" s="1" t="str">
        <f t="shared" si="942"/>
        <v/>
      </c>
    </row>
    <row r="60305" spans="98:98">
      <c r="CT60305" s="1" t="str">
        <f t="shared" si="942"/>
        <v/>
      </c>
    </row>
    <row r="60306" spans="98:98">
      <c r="CT60306" s="1" t="str">
        <f t="shared" si="942"/>
        <v/>
      </c>
    </row>
    <row r="60307" spans="98:98">
      <c r="CT60307" s="1" t="str">
        <f t="shared" si="942"/>
        <v/>
      </c>
    </row>
    <row r="60308" spans="98:98">
      <c r="CT60308" s="1" t="str">
        <f t="shared" si="942"/>
        <v/>
      </c>
    </row>
    <row r="60309" spans="98:98">
      <c r="CT60309" s="1" t="str">
        <f t="shared" si="942"/>
        <v/>
      </c>
    </row>
    <row r="60310" spans="98:98">
      <c r="CT60310" s="1" t="str">
        <f t="shared" si="942"/>
        <v/>
      </c>
    </row>
    <row r="60311" spans="98:98">
      <c r="CT60311" s="1" t="str">
        <f t="shared" si="942"/>
        <v/>
      </c>
    </row>
    <row r="60312" spans="98:98">
      <c r="CT60312" s="1" t="str">
        <f t="shared" si="942"/>
        <v/>
      </c>
    </row>
    <row r="60313" spans="98:98">
      <c r="CT60313" s="1" t="str">
        <f t="shared" si="942"/>
        <v/>
      </c>
    </row>
    <row r="60314" spans="98:98">
      <c r="CT60314" s="1" t="str">
        <f t="shared" si="942"/>
        <v/>
      </c>
    </row>
    <row r="60315" spans="98:98">
      <c r="CT60315" s="1" t="str">
        <f t="shared" si="942"/>
        <v/>
      </c>
    </row>
    <row r="60316" spans="98:98">
      <c r="CT60316" s="1" t="str">
        <f t="shared" si="942"/>
        <v/>
      </c>
    </row>
    <row r="60317" spans="98:98">
      <c r="CT60317" s="1" t="str">
        <f t="shared" si="942"/>
        <v/>
      </c>
    </row>
    <row r="60318" spans="98:98">
      <c r="CT60318" s="1" t="str">
        <f t="shared" si="942"/>
        <v/>
      </c>
    </row>
    <row r="60319" spans="98:98">
      <c r="CT60319" s="1" t="str">
        <f t="shared" si="942"/>
        <v/>
      </c>
    </row>
    <row r="60320" spans="98:98">
      <c r="CT60320" s="1" t="str">
        <f t="shared" si="942"/>
        <v/>
      </c>
    </row>
    <row r="60321" spans="98:98">
      <c r="CT60321" s="1" t="str">
        <f t="shared" si="942"/>
        <v/>
      </c>
    </row>
    <row r="60322" spans="98:98">
      <c r="CT60322" s="1" t="str">
        <f t="shared" si="942"/>
        <v/>
      </c>
    </row>
    <row r="60323" spans="98:98">
      <c r="CT60323" s="1" t="str">
        <f t="shared" si="942"/>
        <v/>
      </c>
    </row>
    <row r="60324" spans="98:98">
      <c r="CT60324" s="1" t="str">
        <f t="shared" si="942"/>
        <v/>
      </c>
    </row>
    <row r="60325" spans="98:98">
      <c r="CT60325" s="1" t="str">
        <f t="shared" si="942"/>
        <v/>
      </c>
    </row>
    <row r="60326" spans="98:98">
      <c r="CT60326" s="1" t="str">
        <f t="shared" si="942"/>
        <v/>
      </c>
    </row>
    <row r="60327" spans="98:98">
      <c r="CT60327" s="1" t="str">
        <f t="shared" si="942"/>
        <v/>
      </c>
    </row>
    <row r="60328" spans="98:98">
      <c r="CT60328" s="1" t="str">
        <f t="shared" si="942"/>
        <v/>
      </c>
    </row>
    <row r="60329" spans="98:98">
      <c r="CT60329" s="1" t="str">
        <f t="shared" si="942"/>
        <v/>
      </c>
    </row>
    <row r="60330" spans="98:98">
      <c r="CT60330" s="1" t="str">
        <f t="shared" si="942"/>
        <v/>
      </c>
    </row>
    <row r="60331" spans="98:98">
      <c r="CT60331" s="1" t="str">
        <f t="shared" si="942"/>
        <v/>
      </c>
    </row>
    <row r="60332" spans="98:98">
      <c r="CT60332" s="1" t="str">
        <f t="shared" si="942"/>
        <v/>
      </c>
    </row>
    <row r="60333" spans="98:98">
      <c r="CT60333" s="1" t="str">
        <f t="shared" si="942"/>
        <v/>
      </c>
    </row>
    <row r="60334" spans="98:98">
      <c r="CT60334" s="1" t="str">
        <f t="shared" si="942"/>
        <v/>
      </c>
    </row>
    <row r="60335" spans="98:98">
      <c r="CT60335" s="1" t="str">
        <f t="shared" si="942"/>
        <v/>
      </c>
    </row>
    <row r="60336" spans="98:98">
      <c r="CT60336" s="1" t="str">
        <f t="shared" si="942"/>
        <v/>
      </c>
    </row>
    <row r="60337" spans="98:98">
      <c r="CT60337" s="1" t="str">
        <f t="shared" si="942"/>
        <v/>
      </c>
    </row>
    <row r="60338" spans="98:98">
      <c r="CT60338" s="1" t="str">
        <f t="shared" si="942"/>
        <v/>
      </c>
    </row>
    <row r="60339" spans="98:98">
      <c r="CT60339" s="1" t="str">
        <f t="shared" si="942"/>
        <v/>
      </c>
    </row>
    <row r="60340" spans="98:98">
      <c r="CT60340" s="1" t="str">
        <f t="shared" si="942"/>
        <v/>
      </c>
    </row>
    <row r="60341" spans="98:98">
      <c r="CT60341" s="1" t="str">
        <f t="shared" si="942"/>
        <v/>
      </c>
    </row>
    <row r="60342" spans="98:98">
      <c r="CT60342" s="1" t="str">
        <f t="shared" si="942"/>
        <v/>
      </c>
    </row>
    <row r="60343" spans="98:98">
      <c r="CT60343" s="1" t="str">
        <f t="shared" si="942"/>
        <v/>
      </c>
    </row>
    <row r="60344" spans="98:98">
      <c r="CT60344" s="1" t="str">
        <f t="shared" si="942"/>
        <v/>
      </c>
    </row>
    <row r="60345" spans="98:98">
      <c r="CT60345" s="1" t="str">
        <f t="shared" si="942"/>
        <v/>
      </c>
    </row>
    <row r="60346" spans="98:98">
      <c r="CT60346" s="1" t="str">
        <f t="shared" si="942"/>
        <v/>
      </c>
    </row>
    <row r="60347" spans="98:98">
      <c r="CT60347" s="1" t="str">
        <f t="shared" si="942"/>
        <v/>
      </c>
    </row>
    <row r="60348" spans="98:98">
      <c r="CT60348" s="1" t="str">
        <f t="shared" si="942"/>
        <v/>
      </c>
    </row>
    <row r="60349" spans="98:98">
      <c r="CT60349" s="1" t="str">
        <f t="shared" si="942"/>
        <v/>
      </c>
    </row>
    <row r="60350" spans="98:98">
      <c r="CT60350" s="1" t="str">
        <f t="shared" si="942"/>
        <v/>
      </c>
    </row>
    <row r="60351" spans="98:98">
      <c r="CT60351" s="1" t="str">
        <f t="shared" si="942"/>
        <v/>
      </c>
    </row>
    <row r="60352" spans="98:98">
      <c r="CT60352" s="1" t="str">
        <f t="shared" si="942"/>
        <v/>
      </c>
    </row>
    <row r="60353" spans="98:98">
      <c r="CT60353" s="1" t="str">
        <f t="shared" si="942"/>
        <v/>
      </c>
    </row>
    <row r="60354" spans="98:98">
      <c r="CT60354" s="1" t="str">
        <f t="shared" si="942"/>
        <v/>
      </c>
    </row>
    <row r="60355" spans="98:98">
      <c r="CT60355" s="1" t="str">
        <f t="shared" si="942"/>
        <v/>
      </c>
    </row>
    <row r="60356" spans="98:98">
      <c r="CT60356" s="1" t="str">
        <f t="shared" ref="CT60356:CT60419" si="943">IF(LEN(A60356)&gt;0,1,"")</f>
        <v/>
      </c>
    </row>
    <row r="60357" spans="98:98">
      <c r="CT60357" s="1" t="str">
        <f t="shared" si="943"/>
        <v/>
      </c>
    </row>
    <row r="60358" spans="98:98">
      <c r="CT60358" s="1" t="str">
        <f t="shared" si="943"/>
        <v/>
      </c>
    </row>
    <row r="60359" spans="98:98">
      <c r="CT60359" s="1" t="str">
        <f t="shared" si="943"/>
        <v/>
      </c>
    </row>
    <row r="60360" spans="98:98">
      <c r="CT60360" s="1" t="str">
        <f t="shared" si="943"/>
        <v/>
      </c>
    </row>
    <row r="60361" spans="98:98">
      <c r="CT60361" s="1" t="str">
        <f t="shared" si="943"/>
        <v/>
      </c>
    </row>
    <row r="60362" spans="98:98">
      <c r="CT60362" s="1" t="str">
        <f t="shared" si="943"/>
        <v/>
      </c>
    </row>
    <row r="60363" spans="98:98">
      <c r="CT60363" s="1" t="str">
        <f t="shared" si="943"/>
        <v/>
      </c>
    </row>
    <row r="60364" spans="98:98">
      <c r="CT60364" s="1" t="str">
        <f t="shared" si="943"/>
        <v/>
      </c>
    </row>
    <row r="60365" spans="98:98">
      <c r="CT60365" s="1" t="str">
        <f t="shared" si="943"/>
        <v/>
      </c>
    </row>
    <row r="60366" spans="98:98">
      <c r="CT60366" s="1" t="str">
        <f t="shared" si="943"/>
        <v/>
      </c>
    </row>
    <row r="60367" spans="98:98">
      <c r="CT60367" s="1" t="str">
        <f t="shared" si="943"/>
        <v/>
      </c>
    </row>
    <row r="60368" spans="98:98">
      <c r="CT60368" s="1" t="str">
        <f t="shared" si="943"/>
        <v/>
      </c>
    </row>
    <row r="60369" spans="98:98">
      <c r="CT60369" s="1" t="str">
        <f t="shared" si="943"/>
        <v/>
      </c>
    </row>
    <row r="60370" spans="98:98">
      <c r="CT60370" s="1" t="str">
        <f t="shared" si="943"/>
        <v/>
      </c>
    </row>
    <row r="60371" spans="98:98">
      <c r="CT60371" s="1" t="str">
        <f t="shared" si="943"/>
        <v/>
      </c>
    </row>
    <row r="60372" spans="98:98">
      <c r="CT60372" s="1" t="str">
        <f t="shared" si="943"/>
        <v/>
      </c>
    </row>
    <row r="60373" spans="98:98">
      <c r="CT60373" s="1" t="str">
        <f t="shared" si="943"/>
        <v/>
      </c>
    </row>
    <row r="60374" spans="98:98">
      <c r="CT60374" s="1" t="str">
        <f t="shared" si="943"/>
        <v/>
      </c>
    </row>
    <row r="60375" spans="98:98">
      <c r="CT60375" s="1" t="str">
        <f t="shared" si="943"/>
        <v/>
      </c>
    </row>
    <row r="60376" spans="98:98">
      <c r="CT60376" s="1" t="str">
        <f t="shared" si="943"/>
        <v/>
      </c>
    </row>
    <row r="60377" spans="98:98">
      <c r="CT60377" s="1" t="str">
        <f t="shared" si="943"/>
        <v/>
      </c>
    </row>
    <row r="60378" spans="98:98">
      <c r="CT60378" s="1" t="str">
        <f t="shared" si="943"/>
        <v/>
      </c>
    </row>
    <row r="60379" spans="98:98">
      <c r="CT60379" s="1" t="str">
        <f t="shared" si="943"/>
        <v/>
      </c>
    </row>
    <row r="60380" spans="98:98">
      <c r="CT60380" s="1" t="str">
        <f t="shared" si="943"/>
        <v/>
      </c>
    </row>
    <row r="60381" spans="98:98">
      <c r="CT60381" s="1" t="str">
        <f t="shared" si="943"/>
        <v/>
      </c>
    </row>
    <row r="60382" spans="98:98">
      <c r="CT60382" s="1" t="str">
        <f t="shared" si="943"/>
        <v/>
      </c>
    </row>
    <row r="60383" spans="98:98">
      <c r="CT60383" s="1" t="str">
        <f t="shared" si="943"/>
        <v/>
      </c>
    </row>
    <row r="60384" spans="98:98">
      <c r="CT60384" s="1" t="str">
        <f t="shared" si="943"/>
        <v/>
      </c>
    </row>
    <row r="60385" spans="98:98">
      <c r="CT60385" s="1" t="str">
        <f t="shared" si="943"/>
        <v/>
      </c>
    </row>
    <row r="60386" spans="98:98">
      <c r="CT60386" s="1" t="str">
        <f t="shared" si="943"/>
        <v/>
      </c>
    </row>
    <row r="60387" spans="98:98">
      <c r="CT60387" s="1" t="str">
        <f t="shared" si="943"/>
        <v/>
      </c>
    </row>
    <row r="60388" spans="98:98">
      <c r="CT60388" s="1" t="str">
        <f t="shared" si="943"/>
        <v/>
      </c>
    </row>
    <row r="60389" spans="98:98">
      <c r="CT60389" s="1" t="str">
        <f t="shared" si="943"/>
        <v/>
      </c>
    </row>
    <row r="60390" spans="98:98">
      <c r="CT60390" s="1" t="str">
        <f t="shared" si="943"/>
        <v/>
      </c>
    </row>
    <row r="60391" spans="98:98">
      <c r="CT60391" s="1" t="str">
        <f t="shared" si="943"/>
        <v/>
      </c>
    </row>
    <row r="60392" spans="98:98">
      <c r="CT60392" s="1" t="str">
        <f t="shared" si="943"/>
        <v/>
      </c>
    </row>
    <row r="60393" spans="98:98">
      <c r="CT60393" s="1" t="str">
        <f t="shared" si="943"/>
        <v/>
      </c>
    </row>
    <row r="60394" spans="98:98">
      <c r="CT60394" s="1" t="str">
        <f t="shared" si="943"/>
        <v/>
      </c>
    </row>
    <row r="60395" spans="98:98">
      <c r="CT60395" s="1" t="str">
        <f t="shared" si="943"/>
        <v/>
      </c>
    </row>
    <row r="60396" spans="98:98">
      <c r="CT60396" s="1" t="str">
        <f t="shared" si="943"/>
        <v/>
      </c>
    </row>
    <row r="60397" spans="98:98">
      <c r="CT60397" s="1" t="str">
        <f t="shared" si="943"/>
        <v/>
      </c>
    </row>
    <row r="60398" spans="98:98">
      <c r="CT60398" s="1" t="str">
        <f t="shared" si="943"/>
        <v/>
      </c>
    </row>
    <row r="60399" spans="98:98">
      <c r="CT60399" s="1" t="str">
        <f t="shared" si="943"/>
        <v/>
      </c>
    </row>
    <row r="60400" spans="98:98">
      <c r="CT60400" s="1" t="str">
        <f t="shared" si="943"/>
        <v/>
      </c>
    </row>
    <row r="60401" spans="98:98">
      <c r="CT60401" s="1" t="str">
        <f t="shared" si="943"/>
        <v/>
      </c>
    </row>
    <row r="60402" spans="98:98">
      <c r="CT60402" s="1" t="str">
        <f t="shared" si="943"/>
        <v/>
      </c>
    </row>
    <row r="60403" spans="98:98">
      <c r="CT60403" s="1" t="str">
        <f t="shared" si="943"/>
        <v/>
      </c>
    </row>
    <row r="60404" spans="98:98">
      <c r="CT60404" s="1" t="str">
        <f t="shared" si="943"/>
        <v/>
      </c>
    </row>
    <row r="60405" spans="98:98">
      <c r="CT60405" s="1" t="str">
        <f t="shared" si="943"/>
        <v/>
      </c>
    </row>
    <row r="60406" spans="98:98">
      <c r="CT60406" s="1" t="str">
        <f t="shared" si="943"/>
        <v/>
      </c>
    </row>
    <row r="60407" spans="98:98">
      <c r="CT60407" s="1" t="str">
        <f t="shared" si="943"/>
        <v/>
      </c>
    </row>
    <row r="60408" spans="98:98">
      <c r="CT60408" s="1" t="str">
        <f t="shared" si="943"/>
        <v/>
      </c>
    </row>
    <row r="60409" spans="98:98">
      <c r="CT60409" s="1" t="str">
        <f t="shared" si="943"/>
        <v/>
      </c>
    </row>
    <row r="60410" spans="98:98">
      <c r="CT60410" s="1" t="str">
        <f t="shared" si="943"/>
        <v/>
      </c>
    </row>
    <row r="60411" spans="98:98">
      <c r="CT60411" s="1" t="str">
        <f t="shared" si="943"/>
        <v/>
      </c>
    </row>
    <row r="60412" spans="98:98">
      <c r="CT60412" s="1" t="str">
        <f t="shared" si="943"/>
        <v/>
      </c>
    </row>
    <row r="60413" spans="98:98">
      <c r="CT60413" s="1" t="str">
        <f t="shared" si="943"/>
        <v/>
      </c>
    </row>
    <row r="60414" spans="98:98">
      <c r="CT60414" s="1" t="str">
        <f t="shared" si="943"/>
        <v/>
      </c>
    </row>
    <row r="60415" spans="98:98">
      <c r="CT60415" s="1" t="str">
        <f t="shared" si="943"/>
        <v/>
      </c>
    </row>
    <row r="60416" spans="98:98">
      <c r="CT60416" s="1" t="str">
        <f t="shared" si="943"/>
        <v/>
      </c>
    </row>
    <row r="60417" spans="98:98">
      <c r="CT60417" s="1" t="str">
        <f t="shared" si="943"/>
        <v/>
      </c>
    </row>
    <row r="60418" spans="98:98">
      <c r="CT60418" s="1" t="str">
        <f t="shared" si="943"/>
        <v/>
      </c>
    </row>
    <row r="60419" spans="98:98">
      <c r="CT60419" s="1" t="str">
        <f t="shared" si="943"/>
        <v/>
      </c>
    </row>
    <row r="60420" spans="98:98">
      <c r="CT60420" s="1" t="str">
        <f t="shared" ref="CT60420:CT60483" si="944">IF(LEN(A60420)&gt;0,1,"")</f>
        <v/>
      </c>
    </row>
    <row r="60421" spans="98:98">
      <c r="CT60421" s="1" t="str">
        <f t="shared" si="944"/>
        <v/>
      </c>
    </row>
    <row r="60422" spans="98:98">
      <c r="CT60422" s="1" t="str">
        <f t="shared" si="944"/>
        <v/>
      </c>
    </row>
    <row r="60423" spans="98:98">
      <c r="CT60423" s="1" t="str">
        <f t="shared" si="944"/>
        <v/>
      </c>
    </row>
    <row r="60424" spans="98:98">
      <c r="CT60424" s="1" t="str">
        <f t="shared" si="944"/>
        <v/>
      </c>
    </row>
    <row r="60425" spans="98:98">
      <c r="CT60425" s="1" t="str">
        <f t="shared" si="944"/>
        <v/>
      </c>
    </row>
    <row r="60426" spans="98:98">
      <c r="CT60426" s="1" t="str">
        <f t="shared" si="944"/>
        <v/>
      </c>
    </row>
    <row r="60427" spans="98:98">
      <c r="CT60427" s="1" t="str">
        <f t="shared" si="944"/>
        <v/>
      </c>
    </row>
    <row r="60428" spans="98:98">
      <c r="CT60428" s="1" t="str">
        <f t="shared" si="944"/>
        <v/>
      </c>
    </row>
    <row r="60429" spans="98:98">
      <c r="CT60429" s="1" t="str">
        <f t="shared" si="944"/>
        <v/>
      </c>
    </row>
    <row r="60430" spans="98:98">
      <c r="CT60430" s="1" t="str">
        <f t="shared" si="944"/>
        <v/>
      </c>
    </row>
    <row r="60431" spans="98:98">
      <c r="CT60431" s="1" t="str">
        <f t="shared" si="944"/>
        <v/>
      </c>
    </row>
    <row r="60432" spans="98:98">
      <c r="CT60432" s="1" t="str">
        <f t="shared" si="944"/>
        <v/>
      </c>
    </row>
    <row r="60433" spans="98:98">
      <c r="CT60433" s="1" t="str">
        <f t="shared" si="944"/>
        <v/>
      </c>
    </row>
    <row r="60434" spans="98:98">
      <c r="CT60434" s="1" t="str">
        <f t="shared" si="944"/>
        <v/>
      </c>
    </row>
    <row r="60435" spans="98:98">
      <c r="CT60435" s="1" t="str">
        <f t="shared" si="944"/>
        <v/>
      </c>
    </row>
    <row r="60436" spans="98:98">
      <c r="CT60436" s="1" t="str">
        <f t="shared" si="944"/>
        <v/>
      </c>
    </row>
    <row r="60437" spans="98:98">
      <c r="CT60437" s="1" t="str">
        <f t="shared" si="944"/>
        <v/>
      </c>
    </row>
    <row r="60438" spans="98:98">
      <c r="CT60438" s="1" t="str">
        <f t="shared" si="944"/>
        <v/>
      </c>
    </row>
    <row r="60439" spans="98:98">
      <c r="CT60439" s="1" t="str">
        <f t="shared" si="944"/>
        <v/>
      </c>
    </row>
    <row r="60440" spans="98:98">
      <c r="CT60440" s="1" t="str">
        <f t="shared" si="944"/>
        <v/>
      </c>
    </row>
    <row r="60441" spans="98:98">
      <c r="CT60441" s="1" t="str">
        <f t="shared" si="944"/>
        <v/>
      </c>
    </row>
    <row r="60442" spans="98:98">
      <c r="CT60442" s="1" t="str">
        <f t="shared" si="944"/>
        <v/>
      </c>
    </row>
    <row r="60443" spans="98:98">
      <c r="CT60443" s="1" t="str">
        <f t="shared" si="944"/>
        <v/>
      </c>
    </row>
    <row r="60444" spans="98:98">
      <c r="CT60444" s="1" t="str">
        <f t="shared" si="944"/>
        <v/>
      </c>
    </row>
    <row r="60445" spans="98:98">
      <c r="CT60445" s="1" t="str">
        <f t="shared" si="944"/>
        <v/>
      </c>
    </row>
    <row r="60446" spans="98:98">
      <c r="CT60446" s="1" t="str">
        <f t="shared" si="944"/>
        <v/>
      </c>
    </row>
    <row r="60447" spans="98:98">
      <c r="CT60447" s="1" t="str">
        <f t="shared" si="944"/>
        <v/>
      </c>
    </row>
    <row r="60448" spans="98:98">
      <c r="CT60448" s="1" t="str">
        <f t="shared" si="944"/>
        <v/>
      </c>
    </row>
    <row r="60449" spans="98:98">
      <c r="CT60449" s="1" t="str">
        <f t="shared" si="944"/>
        <v/>
      </c>
    </row>
    <row r="60450" spans="98:98">
      <c r="CT60450" s="1" t="str">
        <f t="shared" si="944"/>
        <v/>
      </c>
    </row>
    <row r="60451" spans="98:98">
      <c r="CT60451" s="1" t="str">
        <f t="shared" si="944"/>
        <v/>
      </c>
    </row>
    <row r="60452" spans="98:98">
      <c r="CT60452" s="1" t="str">
        <f t="shared" si="944"/>
        <v/>
      </c>
    </row>
    <row r="60453" spans="98:98">
      <c r="CT60453" s="1" t="str">
        <f t="shared" si="944"/>
        <v/>
      </c>
    </row>
    <row r="60454" spans="98:98">
      <c r="CT60454" s="1" t="str">
        <f t="shared" si="944"/>
        <v/>
      </c>
    </row>
    <row r="60455" spans="98:98">
      <c r="CT60455" s="1" t="str">
        <f t="shared" si="944"/>
        <v/>
      </c>
    </row>
    <row r="60456" spans="98:98">
      <c r="CT60456" s="1" t="str">
        <f t="shared" si="944"/>
        <v/>
      </c>
    </row>
    <row r="60457" spans="98:98">
      <c r="CT60457" s="1" t="str">
        <f t="shared" si="944"/>
        <v/>
      </c>
    </row>
    <row r="60458" spans="98:98">
      <c r="CT60458" s="1" t="str">
        <f t="shared" si="944"/>
        <v/>
      </c>
    </row>
    <row r="60459" spans="98:98">
      <c r="CT60459" s="1" t="str">
        <f t="shared" si="944"/>
        <v/>
      </c>
    </row>
    <row r="60460" spans="98:98">
      <c r="CT60460" s="1" t="str">
        <f t="shared" si="944"/>
        <v/>
      </c>
    </row>
    <row r="60461" spans="98:98">
      <c r="CT60461" s="1" t="str">
        <f t="shared" si="944"/>
        <v/>
      </c>
    </row>
    <row r="60462" spans="98:98">
      <c r="CT60462" s="1" t="str">
        <f t="shared" si="944"/>
        <v/>
      </c>
    </row>
    <row r="60463" spans="98:98">
      <c r="CT60463" s="1" t="str">
        <f t="shared" si="944"/>
        <v/>
      </c>
    </row>
    <row r="60464" spans="98:98">
      <c r="CT60464" s="1" t="str">
        <f t="shared" si="944"/>
        <v/>
      </c>
    </row>
    <row r="60465" spans="98:98">
      <c r="CT60465" s="1" t="str">
        <f t="shared" si="944"/>
        <v/>
      </c>
    </row>
    <row r="60466" spans="98:98">
      <c r="CT60466" s="1" t="str">
        <f t="shared" si="944"/>
        <v/>
      </c>
    </row>
    <row r="60467" spans="98:98">
      <c r="CT60467" s="1" t="str">
        <f t="shared" si="944"/>
        <v/>
      </c>
    </row>
    <row r="60468" spans="98:98">
      <c r="CT60468" s="1" t="str">
        <f t="shared" si="944"/>
        <v/>
      </c>
    </row>
    <row r="60469" spans="98:98">
      <c r="CT60469" s="1" t="str">
        <f t="shared" si="944"/>
        <v/>
      </c>
    </row>
    <row r="60470" spans="98:98">
      <c r="CT60470" s="1" t="str">
        <f t="shared" si="944"/>
        <v/>
      </c>
    </row>
    <row r="60471" spans="98:98">
      <c r="CT60471" s="1" t="str">
        <f t="shared" si="944"/>
        <v/>
      </c>
    </row>
    <row r="60472" spans="98:98">
      <c r="CT60472" s="1" t="str">
        <f t="shared" si="944"/>
        <v/>
      </c>
    </row>
    <row r="60473" spans="98:98">
      <c r="CT60473" s="1" t="str">
        <f t="shared" si="944"/>
        <v/>
      </c>
    </row>
    <row r="60474" spans="98:98">
      <c r="CT60474" s="1" t="str">
        <f t="shared" si="944"/>
        <v/>
      </c>
    </row>
    <row r="60475" spans="98:98">
      <c r="CT60475" s="1" t="str">
        <f t="shared" si="944"/>
        <v/>
      </c>
    </row>
    <row r="60476" spans="98:98">
      <c r="CT60476" s="1" t="str">
        <f t="shared" si="944"/>
        <v/>
      </c>
    </row>
    <row r="60477" spans="98:98">
      <c r="CT60477" s="1" t="str">
        <f t="shared" si="944"/>
        <v/>
      </c>
    </row>
    <row r="60478" spans="98:98">
      <c r="CT60478" s="1" t="str">
        <f t="shared" si="944"/>
        <v/>
      </c>
    </row>
    <row r="60479" spans="98:98">
      <c r="CT60479" s="1" t="str">
        <f t="shared" si="944"/>
        <v/>
      </c>
    </row>
    <row r="60480" spans="98:98">
      <c r="CT60480" s="1" t="str">
        <f t="shared" si="944"/>
        <v/>
      </c>
    </row>
    <row r="60481" spans="98:98">
      <c r="CT60481" s="1" t="str">
        <f t="shared" si="944"/>
        <v/>
      </c>
    </row>
    <row r="60482" spans="98:98">
      <c r="CT60482" s="1" t="str">
        <f t="shared" si="944"/>
        <v/>
      </c>
    </row>
    <row r="60483" spans="98:98">
      <c r="CT60483" s="1" t="str">
        <f t="shared" si="944"/>
        <v/>
      </c>
    </row>
    <row r="60484" spans="98:98">
      <c r="CT60484" s="1" t="str">
        <f t="shared" ref="CT60484:CT60547" si="945">IF(LEN(A60484)&gt;0,1,"")</f>
        <v/>
      </c>
    </row>
    <row r="60485" spans="98:98">
      <c r="CT60485" s="1" t="str">
        <f t="shared" si="945"/>
        <v/>
      </c>
    </row>
    <row r="60486" spans="98:98">
      <c r="CT60486" s="1" t="str">
        <f t="shared" si="945"/>
        <v/>
      </c>
    </row>
    <row r="60487" spans="98:98">
      <c r="CT60487" s="1" t="str">
        <f t="shared" si="945"/>
        <v/>
      </c>
    </row>
    <row r="60488" spans="98:98">
      <c r="CT60488" s="1" t="str">
        <f t="shared" si="945"/>
        <v/>
      </c>
    </row>
    <row r="60489" spans="98:98">
      <c r="CT60489" s="1" t="str">
        <f t="shared" si="945"/>
        <v/>
      </c>
    </row>
    <row r="60490" spans="98:98">
      <c r="CT60490" s="1" t="str">
        <f t="shared" si="945"/>
        <v/>
      </c>
    </row>
    <row r="60491" spans="98:98">
      <c r="CT60491" s="1" t="str">
        <f t="shared" si="945"/>
        <v/>
      </c>
    </row>
    <row r="60492" spans="98:98">
      <c r="CT60492" s="1" t="str">
        <f t="shared" si="945"/>
        <v/>
      </c>
    </row>
    <row r="60493" spans="98:98">
      <c r="CT60493" s="1" t="str">
        <f t="shared" si="945"/>
        <v/>
      </c>
    </row>
    <row r="60494" spans="98:98">
      <c r="CT60494" s="1" t="str">
        <f t="shared" si="945"/>
        <v/>
      </c>
    </row>
    <row r="60495" spans="98:98">
      <c r="CT60495" s="1" t="str">
        <f t="shared" si="945"/>
        <v/>
      </c>
    </row>
    <row r="60496" spans="98:98">
      <c r="CT60496" s="1" t="str">
        <f t="shared" si="945"/>
        <v/>
      </c>
    </row>
    <row r="60497" spans="98:98">
      <c r="CT60497" s="1" t="str">
        <f t="shared" si="945"/>
        <v/>
      </c>
    </row>
    <row r="60498" spans="98:98">
      <c r="CT60498" s="1" t="str">
        <f t="shared" si="945"/>
        <v/>
      </c>
    </row>
    <row r="60499" spans="98:98">
      <c r="CT60499" s="1" t="str">
        <f t="shared" si="945"/>
        <v/>
      </c>
    </row>
    <row r="60500" spans="98:98">
      <c r="CT60500" s="1" t="str">
        <f t="shared" si="945"/>
        <v/>
      </c>
    </row>
    <row r="60501" spans="98:98">
      <c r="CT60501" s="1" t="str">
        <f t="shared" si="945"/>
        <v/>
      </c>
    </row>
    <row r="60502" spans="98:98">
      <c r="CT60502" s="1" t="str">
        <f t="shared" si="945"/>
        <v/>
      </c>
    </row>
    <row r="60503" spans="98:98">
      <c r="CT60503" s="1" t="str">
        <f t="shared" si="945"/>
        <v/>
      </c>
    </row>
    <row r="60504" spans="98:98">
      <c r="CT60504" s="1" t="str">
        <f t="shared" si="945"/>
        <v/>
      </c>
    </row>
    <row r="60505" spans="98:98">
      <c r="CT60505" s="1" t="str">
        <f t="shared" si="945"/>
        <v/>
      </c>
    </row>
    <row r="60506" spans="98:98">
      <c r="CT60506" s="1" t="str">
        <f t="shared" si="945"/>
        <v/>
      </c>
    </row>
    <row r="60507" spans="98:98">
      <c r="CT60507" s="1" t="str">
        <f t="shared" si="945"/>
        <v/>
      </c>
    </row>
    <row r="60508" spans="98:98">
      <c r="CT60508" s="1" t="str">
        <f t="shared" si="945"/>
        <v/>
      </c>
    </row>
    <row r="60509" spans="98:98">
      <c r="CT60509" s="1" t="str">
        <f t="shared" si="945"/>
        <v/>
      </c>
    </row>
    <row r="60510" spans="98:98">
      <c r="CT60510" s="1" t="str">
        <f t="shared" si="945"/>
        <v/>
      </c>
    </row>
    <row r="60511" spans="98:98">
      <c r="CT60511" s="1" t="str">
        <f t="shared" si="945"/>
        <v/>
      </c>
    </row>
    <row r="60512" spans="98:98">
      <c r="CT60512" s="1" t="str">
        <f t="shared" si="945"/>
        <v/>
      </c>
    </row>
    <row r="60513" spans="98:98">
      <c r="CT60513" s="1" t="str">
        <f t="shared" si="945"/>
        <v/>
      </c>
    </row>
    <row r="60514" spans="98:98">
      <c r="CT60514" s="1" t="str">
        <f t="shared" si="945"/>
        <v/>
      </c>
    </row>
    <row r="60515" spans="98:98">
      <c r="CT60515" s="1" t="str">
        <f t="shared" si="945"/>
        <v/>
      </c>
    </row>
    <row r="60516" spans="98:98">
      <c r="CT60516" s="1" t="str">
        <f t="shared" si="945"/>
        <v/>
      </c>
    </row>
    <row r="60517" spans="98:98">
      <c r="CT60517" s="1" t="str">
        <f t="shared" si="945"/>
        <v/>
      </c>
    </row>
    <row r="60518" spans="98:98">
      <c r="CT60518" s="1" t="str">
        <f t="shared" si="945"/>
        <v/>
      </c>
    </row>
    <row r="60519" spans="98:98">
      <c r="CT60519" s="1" t="str">
        <f t="shared" si="945"/>
        <v/>
      </c>
    </row>
    <row r="60520" spans="98:98">
      <c r="CT60520" s="1" t="str">
        <f t="shared" si="945"/>
        <v/>
      </c>
    </row>
    <row r="60521" spans="98:98">
      <c r="CT60521" s="1" t="str">
        <f t="shared" si="945"/>
        <v/>
      </c>
    </row>
    <row r="60522" spans="98:98">
      <c r="CT60522" s="1" t="str">
        <f t="shared" si="945"/>
        <v/>
      </c>
    </row>
    <row r="60523" spans="98:98">
      <c r="CT60523" s="1" t="str">
        <f t="shared" si="945"/>
        <v/>
      </c>
    </row>
    <row r="60524" spans="98:98">
      <c r="CT60524" s="1" t="str">
        <f t="shared" si="945"/>
        <v/>
      </c>
    </row>
    <row r="60525" spans="98:98">
      <c r="CT60525" s="1" t="str">
        <f t="shared" si="945"/>
        <v/>
      </c>
    </row>
    <row r="60526" spans="98:98">
      <c r="CT60526" s="1" t="str">
        <f t="shared" si="945"/>
        <v/>
      </c>
    </row>
    <row r="60527" spans="98:98">
      <c r="CT60527" s="1" t="str">
        <f t="shared" si="945"/>
        <v/>
      </c>
    </row>
    <row r="60528" spans="98:98">
      <c r="CT60528" s="1" t="str">
        <f t="shared" si="945"/>
        <v/>
      </c>
    </row>
    <row r="60529" spans="98:98">
      <c r="CT60529" s="1" t="str">
        <f t="shared" si="945"/>
        <v/>
      </c>
    </row>
    <row r="60530" spans="98:98">
      <c r="CT60530" s="1" t="str">
        <f t="shared" si="945"/>
        <v/>
      </c>
    </row>
    <row r="60531" spans="98:98">
      <c r="CT60531" s="1" t="str">
        <f t="shared" si="945"/>
        <v/>
      </c>
    </row>
    <row r="60532" spans="98:98">
      <c r="CT60532" s="1" t="str">
        <f t="shared" si="945"/>
        <v/>
      </c>
    </row>
    <row r="60533" spans="98:98">
      <c r="CT60533" s="1" t="str">
        <f t="shared" si="945"/>
        <v/>
      </c>
    </row>
    <row r="60534" spans="98:98">
      <c r="CT60534" s="1" t="str">
        <f t="shared" si="945"/>
        <v/>
      </c>
    </row>
    <row r="60535" spans="98:98">
      <c r="CT60535" s="1" t="str">
        <f t="shared" si="945"/>
        <v/>
      </c>
    </row>
    <row r="60536" spans="98:98">
      <c r="CT60536" s="1" t="str">
        <f t="shared" si="945"/>
        <v/>
      </c>
    </row>
    <row r="60537" spans="98:98">
      <c r="CT60537" s="1" t="str">
        <f t="shared" si="945"/>
        <v/>
      </c>
    </row>
    <row r="60538" spans="98:98">
      <c r="CT60538" s="1" t="str">
        <f t="shared" si="945"/>
        <v/>
      </c>
    </row>
    <row r="60539" spans="98:98">
      <c r="CT60539" s="1" t="str">
        <f t="shared" si="945"/>
        <v/>
      </c>
    </row>
    <row r="60540" spans="98:98">
      <c r="CT60540" s="1" t="str">
        <f t="shared" si="945"/>
        <v/>
      </c>
    </row>
    <row r="60541" spans="98:98">
      <c r="CT60541" s="1" t="str">
        <f t="shared" si="945"/>
        <v/>
      </c>
    </row>
    <row r="60542" spans="98:98">
      <c r="CT60542" s="1" t="str">
        <f t="shared" si="945"/>
        <v/>
      </c>
    </row>
    <row r="60543" spans="98:98">
      <c r="CT60543" s="1" t="str">
        <f t="shared" si="945"/>
        <v/>
      </c>
    </row>
    <row r="60544" spans="98:98">
      <c r="CT60544" s="1" t="str">
        <f t="shared" si="945"/>
        <v/>
      </c>
    </row>
    <row r="60545" spans="98:98">
      <c r="CT60545" s="1" t="str">
        <f t="shared" si="945"/>
        <v/>
      </c>
    </row>
    <row r="60546" spans="98:98">
      <c r="CT60546" s="1" t="str">
        <f t="shared" si="945"/>
        <v/>
      </c>
    </row>
    <row r="60547" spans="98:98">
      <c r="CT60547" s="1" t="str">
        <f t="shared" si="945"/>
        <v/>
      </c>
    </row>
    <row r="60548" spans="98:98">
      <c r="CT60548" s="1" t="str">
        <f t="shared" ref="CT60548:CT60611" si="946">IF(LEN(A60548)&gt;0,1,"")</f>
        <v/>
      </c>
    </row>
    <row r="60549" spans="98:98">
      <c r="CT60549" s="1" t="str">
        <f t="shared" si="946"/>
        <v/>
      </c>
    </row>
    <row r="60550" spans="98:98">
      <c r="CT60550" s="1" t="str">
        <f t="shared" si="946"/>
        <v/>
      </c>
    </row>
    <row r="60551" spans="98:98">
      <c r="CT60551" s="1" t="str">
        <f t="shared" si="946"/>
        <v/>
      </c>
    </row>
    <row r="60552" spans="98:98">
      <c r="CT60552" s="1" t="str">
        <f t="shared" si="946"/>
        <v/>
      </c>
    </row>
    <row r="60553" spans="98:98">
      <c r="CT60553" s="1" t="str">
        <f t="shared" si="946"/>
        <v/>
      </c>
    </row>
    <row r="60554" spans="98:98">
      <c r="CT60554" s="1" t="str">
        <f t="shared" si="946"/>
        <v/>
      </c>
    </row>
    <row r="60555" spans="98:98">
      <c r="CT60555" s="1" t="str">
        <f t="shared" si="946"/>
        <v/>
      </c>
    </row>
    <row r="60556" spans="98:98">
      <c r="CT60556" s="1" t="str">
        <f t="shared" si="946"/>
        <v/>
      </c>
    </row>
    <row r="60557" spans="98:98">
      <c r="CT60557" s="1" t="str">
        <f t="shared" si="946"/>
        <v/>
      </c>
    </row>
    <row r="60558" spans="98:98">
      <c r="CT60558" s="1" t="str">
        <f t="shared" si="946"/>
        <v/>
      </c>
    </row>
    <row r="60559" spans="98:98">
      <c r="CT60559" s="1" t="str">
        <f t="shared" si="946"/>
        <v/>
      </c>
    </row>
    <row r="60560" spans="98:98">
      <c r="CT60560" s="1" t="str">
        <f t="shared" si="946"/>
        <v/>
      </c>
    </row>
    <row r="60561" spans="98:98">
      <c r="CT60561" s="1" t="str">
        <f t="shared" si="946"/>
        <v/>
      </c>
    </row>
    <row r="60562" spans="98:98">
      <c r="CT60562" s="1" t="str">
        <f t="shared" si="946"/>
        <v/>
      </c>
    </row>
    <row r="60563" spans="98:98">
      <c r="CT60563" s="1" t="str">
        <f t="shared" si="946"/>
        <v/>
      </c>
    </row>
    <row r="60564" spans="98:98">
      <c r="CT60564" s="1" t="str">
        <f t="shared" si="946"/>
        <v/>
      </c>
    </row>
    <row r="60565" spans="98:98">
      <c r="CT60565" s="1" t="str">
        <f t="shared" si="946"/>
        <v/>
      </c>
    </row>
    <row r="60566" spans="98:98">
      <c r="CT60566" s="1" t="str">
        <f t="shared" si="946"/>
        <v/>
      </c>
    </row>
    <row r="60567" spans="98:98">
      <c r="CT60567" s="1" t="str">
        <f t="shared" si="946"/>
        <v/>
      </c>
    </row>
    <row r="60568" spans="98:98">
      <c r="CT60568" s="1" t="str">
        <f t="shared" si="946"/>
        <v/>
      </c>
    </row>
    <row r="60569" spans="98:98">
      <c r="CT60569" s="1" t="str">
        <f t="shared" si="946"/>
        <v/>
      </c>
    </row>
    <row r="60570" spans="98:98">
      <c r="CT60570" s="1" t="str">
        <f t="shared" si="946"/>
        <v/>
      </c>
    </row>
    <row r="60571" spans="98:98">
      <c r="CT60571" s="1" t="str">
        <f t="shared" si="946"/>
        <v/>
      </c>
    </row>
    <row r="60572" spans="98:98">
      <c r="CT60572" s="1" t="str">
        <f t="shared" si="946"/>
        <v/>
      </c>
    </row>
    <row r="60573" spans="98:98">
      <c r="CT60573" s="1" t="str">
        <f t="shared" si="946"/>
        <v/>
      </c>
    </row>
    <row r="60574" spans="98:98">
      <c r="CT60574" s="1" t="str">
        <f t="shared" si="946"/>
        <v/>
      </c>
    </row>
    <row r="60575" spans="98:98">
      <c r="CT60575" s="1" t="str">
        <f t="shared" si="946"/>
        <v/>
      </c>
    </row>
    <row r="60576" spans="98:98">
      <c r="CT60576" s="1" t="str">
        <f t="shared" si="946"/>
        <v/>
      </c>
    </row>
    <row r="60577" spans="98:98">
      <c r="CT60577" s="1" t="str">
        <f t="shared" si="946"/>
        <v/>
      </c>
    </row>
    <row r="60578" spans="98:98">
      <c r="CT60578" s="1" t="str">
        <f t="shared" si="946"/>
        <v/>
      </c>
    </row>
    <row r="60579" spans="98:98">
      <c r="CT60579" s="1" t="str">
        <f t="shared" si="946"/>
        <v/>
      </c>
    </row>
    <row r="60580" spans="98:98">
      <c r="CT60580" s="1" t="str">
        <f t="shared" si="946"/>
        <v/>
      </c>
    </row>
    <row r="60581" spans="98:98">
      <c r="CT60581" s="1" t="str">
        <f t="shared" si="946"/>
        <v/>
      </c>
    </row>
    <row r="60582" spans="98:98">
      <c r="CT60582" s="1" t="str">
        <f t="shared" si="946"/>
        <v/>
      </c>
    </row>
    <row r="60583" spans="98:98">
      <c r="CT60583" s="1" t="str">
        <f t="shared" si="946"/>
        <v/>
      </c>
    </row>
    <row r="60584" spans="98:98">
      <c r="CT60584" s="1" t="str">
        <f t="shared" si="946"/>
        <v/>
      </c>
    </row>
    <row r="60585" spans="98:98">
      <c r="CT60585" s="1" t="str">
        <f t="shared" si="946"/>
        <v/>
      </c>
    </row>
    <row r="60586" spans="98:98">
      <c r="CT60586" s="1" t="str">
        <f t="shared" si="946"/>
        <v/>
      </c>
    </row>
    <row r="60587" spans="98:98">
      <c r="CT60587" s="1" t="str">
        <f t="shared" si="946"/>
        <v/>
      </c>
    </row>
    <row r="60588" spans="98:98">
      <c r="CT60588" s="1" t="str">
        <f t="shared" si="946"/>
        <v/>
      </c>
    </row>
    <row r="60589" spans="98:98">
      <c r="CT60589" s="1" t="str">
        <f t="shared" si="946"/>
        <v/>
      </c>
    </row>
    <row r="60590" spans="98:98">
      <c r="CT60590" s="1" t="str">
        <f t="shared" si="946"/>
        <v/>
      </c>
    </row>
    <row r="60591" spans="98:98">
      <c r="CT60591" s="1" t="str">
        <f t="shared" si="946"/>
        <v/>
      </c>
    </row>
    <row r="60592" spans="98:98">
      <c r="CT60592" s="1" t="str">
        <f t="shared" si="946"/>
        <v/>
      </c>
    </row>
    <row r="60593" spans="98:98">
      <c r="CT60593" s="1" t="str">
        <f t="shared" si="946"/>
        <v/>
      </c>
    </row>
    <row r="60594" spans="98:98">
      <c r="CT60594" s="1" t="str">
        <f t="shared" si="946"/>
        <v/>
      </c>
    </row>
    <row r="60595" spans="98:98">
      <c r="CT60595" s="1" t="str">
        <f t="shared" si="946"/>
        <v/>
      </c>
    </row>
    <row r="60596" spans="98:98">
      <c r="CT60596" s="1" t="str">
        <f t="shared" si="946"/>
        <v/>
      </c>
    </row>
    <row r="60597" spans="98:98">
      <c r="CT60597" s="1" t="str">
        <f t="shared" si="946"/>
        <v/>
      </c>
    </row>
    <row r="60598" spans="98:98">
      <c r="CT60598" s="1" t="str">
        <f t="shared" si="946"/>
        <v/>
      </c>
    </row>
    <row r="60599" spans="98:98">
      <c r="CT60599" s="1" t="str">
        <f t="shared" si="946"/>
        <v/>
      </c>
    </row>
    <row r="60600" spans="98:98">
      <c r="CT60600" s="1" t="str">
        <f t="shared" si="946"/>
        <v/>
      </c>
    </row>
    <row r="60601" spans="98:98">
      <c r="CT60601" s="1" t="str">
        <f t="shared" si="946"/>
        <v/>
      </c>
    </row>
    <row r="60602" spans="98:98">
      <c r="CT60602" s="1" t="str">
        <f t="shared" si="946"/>
        <v/>
      </c>
    </row>
    <row r="60603" spans="98:98">
      <c r="CT60603" s="1" t="str">
        <f t="shared" si="946"/>
        <v/>
      </c>
    </row>
    <row r="60604" spans="98:98">
      <c r="CT60604" s="1" t="str">
        <f t="shared" si="946"/>
        <v/>
      </c>
    </row>
    <row r="60605" spans="98:98">
      <c r="CT60605" s="1" t="str">
        <f t="shared" si="946"/>
        <v/>
      </c>
    </row>
    <row r="60606" spans="98:98">
      <c r="CT60606" s="1" t="str">
        <f t="shared" si="946"/>
        <v/>
      </c>
    </row>
    <row r="60607" spans="98:98">
      <c r="CT60607" s="1" t="str">
        <f t="shared" si="946"/>
        <v/>
      </c>
    </row>
    <row r="60608" spans="98:98">
      <c r="CT60608" s="1" t="str">
        <f t="shared" si="946"/>
        <v/>
      </c>
    </row>
    <row r="60609" spans="98:98">
      <c r="CT60609" s="1" t="str">
        <f t="shared" si="946"/>
        <v/>
      </c>
    </row>
    <row r="60610" spans="98:98">
      <c r="CT60610" s="1" t="str">
        <f t="shared" si="946"/>
        <v/>
      </c>
    </row>
    <row r="60611" spans="98:98">
      <c r="CT60611" s="1" t="str">
        <f t="shared" si="946"/>
        <v/>
      </c>
    </row>
    <row r="60612" spans="98:98">
      <c r="CT60612" s="1" t="str">
        <f t="shared" ref="CT60612:CT60675" si="947">IF(LEN(A60612)&gt;0,1,"")</f>
        <v/>
      </c>
    </row>
    <row r="60613" spans="98:98">
      <c r="CT60613" s="1" t="str">
        <f t="shared" si="947"/>
        <v/>
      </c>
    </row>
    <row r="60614" spans="98:98">
      <c r="CT60614" s="1" t="str">
        <f t="shared" si="947"/>
        <v/>
      </c>
    </row>
    <row r="60615" spans="98:98">
      <c r="CT60615" s="1" t="str">
        <f t="shared" si="947"/>
        <v/>
      </c>
    </row>
    <row r="60616" spans="98:98">
      <c r="CT60616" s="1" t="str">
        <f t="shared" si="947"/>
        <v/>
      </c>
    </row>
    <row r="60617" spans="98:98">
      <c r="CT60617" s="1" t="str">
        <f t="shared" si="947"/>
        <v/>
      </c>
    </row>
    <row r="60618" spans="98:98">
      <c r="CT60618" s="1" t="str">
        <f t="shared" si="947"/>
        <v/>
      </c>
    </row>
    <row r="60619" spans="98:98">
      <c r="CT60619" s="1" t="str">
        <f t="shared" si="947"/>
        <v/>
      </c>
    </row>
    <row r="60620" spans="98:98">
      <c r="CT60620" s="1" t="str">
        <f t="shared" si="947"/>
        <v/>
      </c>
    </row>
    <row r="60621" spans="98:98">
      <c r="CT60621" s="1" t="str">
        <f t="shared" si="947"/>
        <v/>
      </c>
    </row>
    <row r="60622" spans="98:98">
      <c r="CT60622" s="1" t="str">
        <f t="shared" si="947"/>
        <v/>
      </c>
    </row>
    <row r="60623" spans="98:98">
      <c r="CT60623" s="1" t="str">
        <f t="shared" si="947"/>
        <v/>
      </c>
    </row>
    <row r="60624" spans="98:98">
      <c r="CT60624" s="1" t="str">
        <f t="shared" si="947"/>
        <v/>
      </c>
    </row>
    <row r="60625" spans="98:98">
      <c r="CT60625" s="1" t="str">
        <f t="shared" si="947"/>
        <v/>
      </c>
    </row>
    <row r="60626" spans="98:98">
      <c r="CT60626" s="1" t="str">
        <f t="shared" si="947"/>
        <v/>
      </c>
    </row>
    <row r="60627" spans="98:98">
      <c r="CT60627" s="1" t="str">
        <f t="shared" si="947"/>
        <v/>
      </c>
    </row>
    <row r="60628" spans="98:98">
      <c r="CT60628" s="1" t="str">
        <f t="shared" si="947"/>
        <v/>
      </c>
    </row>
    <row r="60629" spans="98:98">
      <c r="CT60629" s="1" t="str">
        <f t="shared" si="947"/>
        <v/>
      </c>
    </row>
    <row r="60630" spans="98:98">
      <c r="CT60630" s="1" t="str">
        <f t="shared" si="947"/>
        <v/>
      </c>
    </row>
    <row r="60631" spans="98:98">
      <c r="CT60631" s="1" t="str">
        <f t="shared" si="947"/>
        <v/>
      </c>
    </row>
    <row r="60632" spans="98:98">
      <c r="CT60632" s="1" t="str">
        <f t="shared" si="947"/>
        <v/>
      </c>
    </row>
    <row r="60633" spans="98:98">
      <c r="CT60633" s="1" t="str">
        <f t="shared" si="947"/>
        <v/>
      </c>
    </row>
    <row r="60634" spans="98:98">
      <c r="CT60634" s="1" t="str">
        <f t="shared" si="947"/>
        <v/>
      </c>
    </row>
    <row r="60635" spans="98:98">
      <c r="CT60635" s="1" t="str">
        <f t="shared" si="947"/>
        <v/>
      </c>
    </row>
    <row r="60636" spans="98:98">
      <c r="CT60636" s="1" t="str">
        <f t="shared" si="947"/>
        <v/>
      </c>
    </row>
    <row r="60637" spans="98:98">
      <c r="CT60637" s="1" t="str">
        <f t="shared" si="947"/>
        <v/>
      </c>
    </row>
    <row r="60638" spans="98:98">
      <c r="CT60638" s="1" t="str">
        <f t="shared" si="947"/>
        <v/>
      </c>
    </row>
    <row r="60639" spans="98:98">
      <c r="CT60639" s="1" t="str">
        <f t="shared" si="947"/>
        <v/>
      </c>
    </row>
    <row r="60640" spans="98:98">
      <c r="CT60640" s="1" t="str">
        <f t="shared" si="947"/>
        <v/>
      </c>
    </row>
    <row r="60641" spans="98:98">
      <c r="CT60641" s="1" t="str">
        <f t="shared" si="947"/>
        <v/>
      </c>
    </row>
    <row r="60642" spans="98:98">
      <c r="CT60642" s="1" t="str">
        <f t="shared" si="947"/>
        <v/>
      </c>
    </row>
    <row r="60643" spans="98:98">
      <c r="CT60643" s="1" t="str">
        <f t="shared" si="947"/>
        <v/>
      </c>
    </row>
    <row r="60644" spans="98:98">
      <c r="CT60644" s="1" t="str">
        <f t="shared" si="947"/>
        <v/>
      </c>
    </row>
    <row r="60645" spans="98:98">
      <c r="CT60645" s="1" t="str">
        <f t="shared" si="947"/>
        <v/>
      </c>
    </row>
    <row r="60646" spans="98:98">
      <c r="CT60646" s="1" t="str">
        <f t="shared" si="947"/>
        <v/>
      </c>
    </row>
    <row r="60647" spans="98:98">
      <c r="CT60647" s="1" t="str">
        <f t="shared" si="947"/>
        <v/>
      </c>
    </row>
    <row r="60648" spans="98:98">
      <c r="CT60648" s="1" t="str">
        <f t="shared" si="947"/>
        <v/>
      </c>
    </row>
    <row r="60649" spans="98:98">
      <c r="CT60649" s="1" t="str">
        <f t="shared" si="947"/>
        <v/>
      </c>
    </row>
    <row r="60650" spans="98:98">
      <c r="CT60650" s="1" t="str">
        <f t="shared" si="947"/>
        <v/>
      </c>
    </row>
    <row r="60651" spans="98:98">
      <c r="CT60651" s="1" t="str">
        <f t="shared" si="947"/>
        <v/>
      </c>
    </row>
    <row r="60652" spans="98:98">
      <c r="CT60652" s="1" t="str">
        <f t="shared" si="947"/>
        <v/>
      </c>
    </row>
    <row r="60653" spans="98:98">
      <c r="CT60653" s="1" t="str">
        <f t="shared" si="947"/>
        <v/>
      </c>
    </row>
    <row r="60654" spans="98:98">
      <c r="CT60654" s="1" t="str">
        <f t="shared" si="947"/>
        <v/>
      </c>
    </row>
    <row r="60655" spans="98:98">
      <c r="CT60655" s="1" t="str">
        <f t="shared" si="947"/>
        <v/>
      </c>
    </row>
    <row r="60656" spans="98:98">
      <c r="CT60656" s="1" t="str">
        <f t="shared" si="947"/>
        <v/>
      </c>
    </row>
    <row r="60657" spans="98:98">
      <c r="CT60657" s="1" t="str">
        <f t="shared" si="947"/>
        <v/>
      </c>
    </row>
    <row r="60658" spans="98:98">
      <c r="CT60658" s="1" t="str">
        <f t="shared" si="947"/>
        <v/>
      </c>
    </row>
    <row r="60659" spans="98:98">
      <c r="CT60659" s="1" t="str">
        <f t="shared" si="947"/>
        <v/>
      </c>
    </row>
    <row r="60660" spans="98:98">
      <c r="CT60660" s="1" t="str">
        <f t="shared" si="947"/>
        <v/>
      </c>
    </row>
    <row r="60661" spans="98:98">
      <c r="CT60661" s="1" t="str">
        <f t="shared" si="947"/>
        <v/>
      </c>
    </row>
    <row r="60662" spans="98:98">
      <c r="CT60662" s="1" t="str">
        <f t="shared" si="947"/>
        <v/>
      </c>
    </row>
    <row r="60663" spans="98:98">
      <c r="CT60663" s="1" t="str">
        <f t="shared" si="947"/>
        <v/>
      </c>
    </row>
    <row r="60664" spans="98:98">
      <c r="CT60664" s="1" t="str">
        <f t="shared" si="947"/>
        <v/>
      </c>
    </row>
    <row r="60665" spans="98:98">
      <c r="CT60665" s="1" t="str">
        <f t="shared" si="947"/>
        <v/>
      </c>
    </row>
    <row r="60666" spans="98:98">
      <c r="CT60666" s="1" t="str">
        <f t="shared" si="947"/>
        <v/>
      </c>
    </row>
    <row r="60667" spans="98:98">
      <c r="CT60667" s="1" t="str">
        <f t="shared" si="947"/>
        <v/>
      </c>
    </row>
    <row r="60668" spans="98:98">
      <c r="CT60668" s="1" t="str">
        <f t="shared" si="947"/>
        <v/>
      </c>
    </row>
    <row r="60669" spans="98:98">
      <c r="CT60669" s="1" t="str">
        <f t="shared" si="947"/>
        <v/>
      </c>
    </row>
    <row r="60670" spans="98:98">
      <c r="CT60670" s="1" t="str">
        <f t="shared" si="947"/>
        <v/>
      </c>
    </row>
    <row r="60671" spans="98:98">
      <c r="CT60671" s="1" t="str">
        <f t="shared" si="947"/>
        <v/>
      </c>
    </row>
    <row r="60672" spans="98:98">
      <c r="CT60672" s="1" t="str">
        <f t="shared" si="947"/>
        <v/>
      </c>
    </row>
    <row r="60673" spans="98:98">
      <c r="CT60673" s="1" t="str">
        <f t="shared" si="947"/>
        <v/>
      </c>
    </row>
    <row r="60674" spans="98:98">
      <c r="CT60674" s="1" t="str">
        <f t="shared" si="947"/>
        <v/>
      </c>
    </row>
    <row r="60675" spans="98:98">
      <c r="CT60675" s="1" t="str">
        <f t="shared" si="947"/>
        <v/>
      </c>
    </row>
    <row r="60676" spans="98:98">
      <c r="CT60676" s="1" t="str">
        <f t="shared" ref="CT60676:CT60739" si="948">IF(LEN(A60676)&gt;0,1,"")</f>
        <v/>
      </c>
    </row>
    <row r="60677" spans="98:98">
      <c r="CT60677" s="1" t="str">
        <f t="shared" si="948"/>
        <v/>
      </c>
    </row>
    <row r="60678" spans="98:98">
      <c r="CT60678" s="1" t="str">
        <f t="shared" si="948"/>
        <v/>
      </c>
    </row>
    <row r="60679" spans="98:98">
      <c r="CT60679" s="1" t="str">
        <f t="shared" si="948"/>
        <v/>
      </c>
    </row>
    <row r="60680" spans="98:98">
      <c r="CT60680" s="1" t="str">
        <f t="shared" si="948"/>
        <v/>
      </c>
    </row>
    <row r="60681" spans="98:98">
      <c r="CT60681" s="1" t="str">
        <f t="shared" si="948"/>
        <v/>
      </c>
    </row>
    <row r="60682" spans="98:98">
      <c r="CT60682" s="1" t="str">
        <f t="shared" si="948"/>
        <v/>
      </c>
    </row>
    <row r="60683" spans="98:98">
      <c r="CT60683" s="1" t="str">
        <f t="shared" si="948"/>
        <v/>
      </c>
    </row>
    <row r="60684" spans="98:98">
      <c r="CT60684" s="1" t="str">
        <f t="shared" si="948"/>
        <v/>
      </c>
    </row>
    <row r="60685" spans="98:98">
      <c r="CT60685" s="1" t="str">
        <f t="shared" si="948"/>
        <v/>
      </c>
    </row>
    <row r="60686" spans="98:98">
      <c r="CT60686" s="1" t="str">
        <f t="shared" si="948"/>
        <v/>
      </c>
    </row>
    <row r="60687" spans="98:98">
      <c r="CT60687" s="1" t="str">
        <f t="shared" si="948"/>
        <v/>
      </c>
    </row>
    <row r="60688" spans="98:98">
      <c r="CT60688" s="1" t="str">
        <f t="shared" si="948"/>
        <v/>
      </c>
    </row>
    <row r="60689" spans="98:98">
      <c r="CT60689" s="1" t="str">
        <f t="shared" si="948"/>
        <v/>
      </c>
    </row>
    <row r="60690" spans="98:98">
      <c r="CT60690" s="1" t="str">
        <f t="shared" si="948"/>
        <v/>
      </c>
    </row>
    <row r="60691" spans="98:98">
      <c r="CT60691" s="1" t="str">
        <f t="shared" si="948"/>
        <v/>
      </c>
    </row>
    <row r="60692" spans="98:98">
      <c r="CT60692" s="1" t="str">
        <f t="shared" si="948"/>
        <v/>
      </c>
    </row>
    <row r="60693" spans="98:98">
      <c r="CT60693" s="1" t="str">
        <f t="shared" si="948"/>
        <v/>
      </c>
    </row>
    <row r="60694" spans="98:98">
      <c r="CT60694" s="1" t="str">
        <f t="shared" si="948"/>
        <v/>
      </c>
    </row>
    <row r="60695" spans="98:98">
      <c r="CT60695" s="1" t="str">
        <f t="shared" si="948"/>
        <v/>
      </c>
    </row>
    <row r="60696" spans="98:98">
      <c r="CT60696" s="1" t="str">
        <f t="shared" si="948"/>
        <v/>
      </c>
    </row>
    <row r="60697" spans="98:98">
      <c r="CT60697" s="1" t="str">
        <f t="shared" si="948"/>
        <v/>
      </c>
    </row>
    <row r="60698" spans="98:98">
      <c r="CT60698" s="1" t="str">
        <f t="shared" si="948"/>
        <v/>
      </c>
    </row>
    <row r="60699" spans="98:98">
      <c r="CT60699" s="1" t="str">
        <f t="shared" si="948"/>
        <v/>
      </c>
    </row>
    <row r="60700" spans="98:98">
      <c r="CT60700" s="1" t="str">
        <f t="shared" si="948"/>
        <v/>
      </c>
    </row>
    <row r="60701" spans="98:98">
      <c r="CT60701" s="1" t="str">
        <f t="shared" si="948"/>
        <v/>
      </c>
    </row>
    <row r="60702" spans="98:98">
      <c r="CT60702" s="1" t="str">
        <f t="shared" si="948"/>
        <v/>
      </c>
    </row>
    <row r="60703" spans="98:98">
      <c r="CT60703" s="1" t="str">
        <f t="shared" si="948"/>
        <v/>
      </c>
    </row>
    <row r="60704" spans="98:98">
      <c r="CT60704" s="1" t="str">
        <f t="shared" si="948"/>
        <v/>
      </c>
    </row>
    <row r="60705" spans="98:98">
      <c r="CT60705" s="1" t="str">
        <f t="shared" si="948"/>
        <v/>
      </c>
    </row>
    <row r="60706" spans="98:98">
      <c r="CT60706" s="1" t="str">
        <f t="shared" si="948"/>
        <v/>
      </c>
    </row>
    <row r="60707" spans="98:98">
      <c r="CT60707" s="1" t="str">
        <f t="shared" si="948"/>
        <v/>
      </c>
    </row>
    <row r="60708" spans="98:98">
      <c r="CT60708" s="1" t="str">
        <f t="shared" si="948"/>
        <v/>
      </c>
    </row>
    <row r="60709" spans="98:98">
      <c r="CT60709" s="1" t="str">
        <f t="shared" si="948"/>
        <v/>
      </c>
    </row>
    <row r="60710" spans="98:98">
      <c r="CT60710" s="1" t="str">
        <f t="shared" si="948"/>
        <v/>
      </c>
    </row>
    <row r="60711" spans="98:98">
      <c r="CT60711" s="1" t="str">
        <f t="shared" si="948"/>
        <v/>
      </c>
    </row>
    <row r="60712" spans="98:98">
      <c r="CT60712" s="1" t="str">
        <f t="shared" si="948"/>
        <v/>
      </c>
    </row>
    <row r="60713" spans="98:98">
      <c r="CT60713" s="1" t="str">
        <f t="shared" si="948"/>
        <v/>
      </c>
    </row>
    <row r="60714" spans="98:98">
      <c r="CT60714" s="1" t="str">
        <f t="shared" si="948"/>
        <v/>
      </c>
    </row>
    <row r="60715" spans="98:98">
      <c r="CT60715" s="1" t="str">
        <f t="shared" si="948"/>
        <v/>
      </c>
    </row>
    <row r="60716" spans="98:98">
      <c r="CT60716" s="1" t="str">
        <f t="shared" si="948"/>
        <v/>
      </c>
    </row>
    <row r="60717" spans="98:98">
      <c r="CT60717" s="1" t="str">
        <f t="shared" si="948"/>
        <v/>
      </c>
    </row>
    <row r="60718" spans="98:98">
      <c r="CT60718" s="1" t="str">
        <f t="shared" si="948"/>
        <v/>
      </c>
    </row>
    <row r="60719" spans="98:98">
      <c r="CT60719" s="1" t="str">
        <f t="shared" si="948"/>
        <v/>
      </c>
    </row>
    <row r="60720" spans="98:98">
      <c r="CT60720" s="1" t="str">
        <f t="shared" si="948"/>
        <v/>
      </c>
    </row>
    <row r="60721" spans="98:98">
      <c r="CT60721" s="1" t="str">
        <f t="shared" si="948"/>
        <v/>
      </c>
    </row>
    <row r="60722" spans="98:98">
      <c r="CT60722" s="1" t="str">
        <f t="shared" si="948"/>
        <v/>
      </c>
    </row>
    <row r="60723" spans="98:98">
      <c r="CT60723" s="1" t="str">
        <f t="shared" si="948"/>
        <v/>
      </c>
    </row>
    <row r="60724" spans="98:98">
      <c r="CT60724" s="1" t="str">
        <f t="shared" si="948"/>
        <v/>
      </c>
    </row>
    <row r="60725" spans="98:98">
      <c r="CT60725" s="1" t="str">
        <f t="shared" si="948"/>
        <v/>
      </c>
    </row>
    <row r="60726" spans="98:98">
      <c r="CT60726" s="1" t="str">
        <f t="shared" si="948"/>
        <v/>
      </c>
    </row>
    <row r="60727" spans="98:98">
      <c r="CT60727" s="1" t="str">
        <f t="shared" si="948"/>
        <v/>
      </c>
    </row>
    <row r="60728" spans="98:98">
      <c r="CT60728" s="1" t="str">
        <f t="shared" si="948"/>
        <v/>
      </c>
    </row>
    <row r="60729" spans="98:98">
      <c r="CT60729" s="1" t="str">
        <f t="shared" si="948"/>
        <v/>
      </c>
    </row>
    <row r="60730" spans="98:98">
      <c r="CT60730" s="1" t="str">
        <f t="shared" si="948"/>
        <v/>
      </c>
    </row>
    <row r="60731" spans="98:98">
      <c r="CT60731" s="1" t="str">
        <f t="shared" si="948"/>
        <v/>
      </c>
    </row>
    <row r="60732" spans="98:98">
      <c r="CT60732" s="1" t="str">
        <f t="shared" si="948"/>
        <v/>
      </c>
    </row>
    <row r="60733" spans="98:98">
      <c r="CT60733" s="1" t="str">
        <f t="shared" si="948"/>
        <v/>
      </c>
    </row>
    <row r="60734" spans="98:98">
      <c r="CT60734" s="1" t="str">
        <f t="shared" si="948"/>
        <v/>
      </c>
    </row>
    <row r="60735" spans="98:98">
      <c r="CT60735" s="1" t="str">
        <f t="shared" si="948"/>
        <v/>
      </c>
    </row>
    <row r="60736" spans="98:98">
      <c r="CT60736" s="1" t="str">
        <f t="shared" si="948"/>
        <v/>
      </c>
    </row>
    <row r="60737" spans="98:98">
      <c r="CT60737" s="1" t="str">
        <f t="shared" si="948"/>
        <v/>
      </c>
    </row>
    <row r="60738" spans="98:98">
      <c r="CT60738" s="1" t="str">
        <f t="shared" si="948"/>
        <v/>
      </c>
    </row>
    <row r="60739" spans="98:98">
      <c r="CT60739" s="1" t="str">
        <f t="shared" si="948"/>
        <v/>
      </c>
    </row>
    <row r="60740" spans="98:98">
      <c r="CT60740" s="1" t="str">
        <f t="shared" ref="CT60740:CT60803" si="949">IF(LEN(A60740)&gt;0,1,"")</f>
        <v/>
      </c>
    </row>
    <row r="60741" spans="98:98">
      <c r="CT60741" s="1" t="str">
        <f t="shared" si="949"/>
        <v/>
      </c>
    </row>
    <row r="60742" spans="98:98">
      <c r="CT60742" s="1" t="str">
        <f t="shared" si="949"/>
        <v/>
      </c>
    </row>
    <row r="60743" spans="98:98">
      <c r="CT60743" s="1" t="str">
        <f t="shared" si="949"/>
        <v/>
      </c>
    </row>
    <row r="60744" spans="98:98">
      <c r="CT60744" s="1" t="str">
        <f t="shared" si="949"/>
        <v/>
      </c>
    </row>
    <row r="60745" spans="98:98">
      <c r="CT60745" s="1" t="str">
        <f t="shared" si="949"/>
        <v/>
      </c>
    </row>
    <row r="60746" spans="98:98">
      <c r="CT60746" s="1" t="str">
        <f t="shared" si="949"/>
        <v/>
      </c>
    </row>
    <row r="60747" spans="98:98">
      <c r="CT60747" s="1" t="str">
        <f t="shared" si="949"/>
        <v/>
      </c>
    </row>
    <row r="60748" spans="98:98">
      <c r="CT60748" s="1" t="str">
        <f t="shared" si="949"/>
        <v/>
      </c>
    </row>
    <row r="60749" spans="98:98">
      <c r="CT60749" s="1" t="str">
        <f t="shared" si="949"/>
        <v/>
      </c>
    </row>
    <row r="60750" spans="98:98">
      <c r="CT60750" s="1" t="str">
        <f t="shared" si="949"/>
        <v/>
      </c>
    </row>
    <row r="60751" spans="98:98">
      <c r="CT60751" s="1" t="str">
        <f t="shared" si="949"/>
        <v/>
      </c>
    </row>
    <row r="60752" spans="98:98">
      <c r="CT60752" s="1" t="str">
        <f t="shared" si="949"/>
        <v/>
      </c>
    </row>
    <row r="60753" spans="98:98">
      <c r="CT60753" s="1" t="str">
        <f t="shared" si="949"/>
        <v/>
      </c>
    </row>
    <row r="60754" spans="98:98">
      <c r="CT60754" s="1" t="str">
        <f t="shared" si="949"/>
        <v/>
      </c>
    </row>
    <row r="60755" spans="98:98">
      <c r="CT60755" s="1" t="str">
        <f t="shared" si="949"/>
        <v/>
      </c>
    </row>
    <row r="60756" spans="98:98">
      <c r="CT60756" s="1" t="str">
        <f t="shared" si="949"/>
        <v/>
      </c>
    </row>
    <row r="60757" spans="98:98">
      <c r="CT60757" s="1" t="str">
        <f t="shared" si="949"/>
        <v/>
      </c>
    </row>
    <row r="60758" spans="98:98">
      <c r="CT60758" s="1" t="str">
        <f t="shared" si="949"/>
        <v/>
      </c>
    </row>
    <row r="60759" spans="98:98">
      <c r="CT60759" s="1" t="str">
        <f t="shared" si="949"/>
        <v/>
      </c>
    </row>
    <row r="60760" spans="98:98">
      <c r="CT60760" s="1" t="str">
        <f t="shared" si="949"/>
        <v/>
      </c>
    </row>
    <row r="60761" spans="98:98">
      <c r="CT60761" s="1" t="str">
        <f t="shared" si="949"/>
        <v/>
      </c>
    </row>
    <row r="60762" spans="98:98">
      <c r="CT60762" s="1" t="str">
        <f t="shared" si="949"/>
        <v/>
      </c>
    </row>
    <row r="60763" spans="98:98">
      <c r="CT60763" s="1" t="str">
        <f t="shared" si="949"/>
        <v/>
      </c>
    </row>
    <row r="60764" spans="98:98">
      <c r="CT60764" s="1" t="str">
        <f t="shared" si="949"/>
        <v/>
      </c>
    </row>
    <row r="60765" spans="98:98">
      <c r="CT60765" s="1" t="str">
        <f t="shared" si="949"/>
        <v/>
      </c>
    </row>
    <row r="60766" spans="98:98">
      <c r="CT60766" s="1" t="str">
        <f t="shared" si="949"/>
        <v/>
      </c>
    </row>
    <row r="60767" spans="98:98">
      <c r="CT60767" s="1" t="str">
        <f t="shared" si="949"/>
        <v/>
      </c>
    </row>
    <row r="60768" spans="98:98">
      <c r="CT60768" s="1" t="str">
        <f t="shared" si="949"/>
        <v/>
      </c>
    </row>
    <row r="60769" spans="98:98">
      <c r="CT60769" s="1" t="str">
        <f t="shared" si="949"/>
        <v/>
      </c>
    </row>
    <row r="60770" spans="98:98">
      <c r="CT60770" s="1" t="str">
        <f t="shared" si="949"/>
        <v/>
      </c>
    </row>
    <row r="60771" spans="98:98">
      <c r="CT60771" s="1" t="str">
        <f t="shared" si="949"/>
        <v/>
      </c>
    </row>
    <row r="60772" spans="98:98">
      <c r="CT60772" s="1" t="str">
        <f t="shared" si="949"/>
        <v/>
      </c>
    </row>
    <row r="60773" spans="98:98">
      <c r="CT60773" s="1" t="str">
        <f t="shared" si="949"/>
        <v/>
      </c>
    </row>
    <row r="60774" spans="98:98">
      <c r="CT60774" s="1" t="str">
        <f t="shared" si="949"/>
        <v/>
      </c>
    </row>
    <row r="60775" spans="98:98">
      <c r="CT60775" s="1" t="str">
        <f t="shared" si="949"/>
        <v/>
      </c>
    </row>
    <row r="60776" spans="98:98">
      <c r="CT60776" s="1" t="str">
        <f t="shared" si="949"/>
        <v/>
      </c>
    </row>
    <row r="60777" spans="98:98">
      <c r="CT60777" s="1" t="str">
        <f t="shared" si="949"/>
        <v/>
      </c>
    </row>
    <row r="60778" spans="98:98">
      <c r="CT60778" s="1" t="str">
        <f t="shared" si="949"/>
        <v/>
      </c>
    </row>
    <row r="60779" spans="98:98">
      <c r="CT60779" s="1" t="str">
        <f t="shared" si="949"/>
        <v/>
      </c>
    </row>
    <row r="60780" spans="98:98">
      <c r="CT60780" s="1" t="str">
        <f t="shared" si="949"/>
        <v/>
      </c>
    </row>
    <row r="60781" spans="98:98">
      <c r="CT60781" s="1" t="str">
        <f t="shared" si="949"/>
        <v/>
      </c>
    </row>
    <row r="60782" spans="98:98">
      <c r="CT60782" s="1" t="str">
        <f t="shared" si="949"/>
        <v/>
      </c>
    </row>
    <row r="60783" spans="98:98">
      <c r="CT60783" s="1" t="str">
        <f t="shared" si="949"/>
        <v/>
      </c>
    </row>
    <row r="60784" spans="98:98">
      <c r="CT60784" s="1" t="str">
        <f t="shared" si="949"/>
        <v/>
      </c>
    </row>
    <row r="60785" spans="98:98">
      <c r="CT60785" s="1" t="str">
        <f t="shared" si="949"/>
        <v/>
      </c>
    </row>
    <row r="60786" spans="98:98">
      <c r="CT60786" s="1" t="str">
        <f t="shared" si="949"/>
        <v/>
      </c>
    </row>
    <row r="60787" spans="98:98">
      <c r="CT60787" s="1" t="str">
        <f t="shared" si="949"/>
        <v/>
      </c>
    </row>
    <row r="60788" spans="98:98">
      <c r="CT60788" s="1" t="str">
        <f t="shared" si="949"/>
        <v/>
      </c>
    </row>
    <row r="60789" spans="98:98">
      <c r="CT60789" s="1" t="str">
        <f t="shared" si="949"/>
        <v/>
      </c>
    </row>
    <row r="60790" spans="98:98">
      <c r="CT60790" s="1" t="str">
        <f t="shared" si="949"/>
        <v/>
      </c>
    </row>
    <row r="60791" spans="98:98">
      <c r="CT60791" s="1" t="str">
        <f t="shared" si="949"/>
        <v/>
      </c>
    </row>
    <row r="60792" spans="98:98">
      <c r="CT60792" s="1" t="str">
        <f t="shared" si="949"/>
        <v/>
      </c>
    </row>
    <row r="60793" spans="98:98">
      <c r="CT60793" s="1" t="str">
        <f t="shared" si="949"/>
        <v/>
      </c>
    </row>
    <row r="60794" spans="98:98">
      <c r="CT60794" s="1" t="str">
        <f t="shared" si="949"/>
        <v/>
      </c>
    </row>
    <row r="60795" spans="98:98">
      <c r="CT60795" s="1" t="str">
        <f t="shared" si="949"/>
        <v/>
      </c>
    </row>
    <row r="60796" spans="98:98">
      <c r="CT60796" s="1" t="str">
        <f t="shared" si="949"/>
        <v/>
      </c>
    </row>
    <row r="60797" spans="98:98">
      <c r="CT60797" s="1" t="str">
        <f t="shared" si="949"/>
        <v/>
      </c>
    </row>
    <row r="60798" spans="98:98">
      <c r="CT60798" s="1" t="str">
        <f t="shared" si="949"/>
        <v/>
      </c>
    </row>
    <row r="60799" spans="98:98">
      <c r="CT60799" s="1" t="str">
        <f t="shared" si="949"/>
        <v/>
      </c>
    </row>
    <row r="60800" spans="98:98">
      <c r="CT60800" s="1" t="str">
        <f t="shared" si="949"/>
        <v/>
      </c>
    </row>
    <row r="60801" spans="98:98">
      <c r="CT60801" s="1" t="str">
        <f t="shared" si="949"/>
        <v/>
      </c>
    </row>
    <row r="60802" spans="98:98">
      <c r="CT60802" s="1" t="str">
        <f t="shared" si="949"/>
        <v/>
      </c>
    </row>
    <row r="60803" spans="98:98">
      <c r="CT60803" s="1" t="str">
        <f t="shared" si="949"/>
        <v/>
      </c>
    </row>
    <row r="60804" spans="98:98">
      <c r="CT60804" s="1" t="str">
        <f t="shared" ref="CT60804:CT60867" si="950">IF(LEN(A60804)&gt;0,1,"")</f>
        <v/>
      </c>
    </row>
    <row r="60805" spans="98:98">
      <c r="CT60805" s="1" t="str">
        <f t="shared" si="950"/>
        <v/>
      </c>
    </row>
    <row r="60806" spans="98:98">
      <c r="CT60806" s="1" t="str">
        <f t="shared" si="950"/>
        <v/>
      </c>
    </row>
    <row r="60807" spans="98:98">
      <c r="CT60807" s="1" t="str">
        <f t="shared" si="950"/>
        <v/>
      </c>
    </row>
    <row r="60808" spans="98:98">
      <c r="CT60808" s="1" t="str">
        <f t="shared" si="950"/>
        <v/>
      </c>
    </row>
    <row r="60809" spans="98:98">
      <c r="CT60809" s="1" t="str">
        <f t="shared" si="950"/>
        <v/>
      </c>
    </row>
    <row r="60810" spans="98:98">
      <c r="CT60810" s="1" t="str">
        <f t="shared" si="950"/>
        <v/>
      </c>
    </row>
    <row r="60811" spans="98:98">
      <c r="CT60811" s="1" t="str">
        <f t="shared" si="950"/>
        <v/>
      </c>
    </row>
    <row r="60812" spans="98:98">
      <c r="CT60812" s="1" t="str">
        <f t="shared" si="950"/>
        <v/>
      </c>
    </row>
    <row r="60813" spans="98:98">
      <c r="CT60813" s="1" t="str">
        <f t="shared" si="950"/>
        <v/>
      </c>
    </row>
    <row r="60814" spans="98:98">
      <c r="CT60814" s="1" t="str">
        <f t="shared" si="950"/>
        <v/>
      </c>
    </row>
    <row r="60815" spans="98:98">
      <c r="CT60815" s="1" t="str">
        <f t="shared" si="950"/>
        <v/>
      </c>
    </row>
    <row r="60816" spans="98:98">
      <c r="CT60816" s="1" t="str">
        <f t="shared" si="950"/>
        <v/>
      </c>
    </row>
    <row r="60817" spans="98:98">
      <c r="CT60817" s="1" t="str">
        <f t="shared" si="950"/>
        <v/>
      </c>
    </row>
    <row r="60818" spans="98:98">
      <c r="CT60818" s="1" t="str">
        <f t="shared" si="950"/>
        <v/>
      </c>
    </row>
    <row r="60819" spans="98:98">
      <c r="CT60819" s="1" t="str">
        <f t="shared" si="950"/>
        <v/>
      </c>
    </row>
    <row r="60820" spans="98:98">
      <c r="CT60820" s="1" t="str">
        <f t="shared" si="950"/>
        <v/>
      </c>
    </row>
    <row r="60821" spans="98:98">
      <c r="CT60821" s="1" t="str">
        <f t="shared" si="950"/>
        <v/>
      </c>
    </row>
    <row r="60822" spans="98:98">
      <c r="CT60822" s="1" t="str">
        <f t="shared" si="950"/>
        <v/>
      </c>
    </row>
    <row r="60823" spans="98:98">
      <c r="CT60823" s="1" t="str">
        <f t="shared" si="950"/>
        <v/>
      </c>
    </row>
    <row r="60824" spans="98:98">
      <c r="CT60824" s="1" t="str">
        <f t="shared" si="950"/>
        <v/>
      </c>
    </row>
    <row r="60825" spans="98:98">
      <c r="CT60825" s="1" t="str">
        <f t="shared" si="950"/>
        <v/>
      </c>
    </row>
    <row r="60826" spans="98:98">
      <c r="CT60826" s="1" t="str">
        <f t="shared" si="950"/>
        <v/>
      </c>
    </row>
    <row r="60827" spans="98:98">
      <c r="CT60827" s="1" t="str">
        <f t="shared" si="950"/>
        <v/>
      </c>
    </row>
    <row r="60828" spans="98:98">
      <c r="CT60828" s="1" t="str">
        <f t="shared" si="950"/>
        <v/>
      </c>
    </row>
    <row r="60829" spans="98:98">
      <c r="CT60829" s="1" t="str">
        <f t="shared" si="950"/>
        <v/>
      </c>
    </row>
    <row r="60830" spans="98:98">
      <c r="CT60830" s="1" t="str">
        <f t="shared" si="950"/>
        <v/>
      </c>
    </row>
    <row r="60831" spans="98:98">
      <c r="CT60831" s="1" t="str">
        <f t="shared" si="950"/>
        <v/>
      </c>
    </row>
    <row r="60832" spans="98:98">
      <c r="CT60832" s="1" t="str">
        <f t="shared" si="950"/>
        <v/>
      </c>
    </row>
    <row r="60833" spans="98:98">
      <c r="CT60833" s="1" t="str">
        <f t="shared" si="950"/>
        <v/>
      </c>
    </row>
    <row r="60834" spans="98:98">
      <c r="CT60834" s="1" t="str">
        <f t="shared" si="950"/>
        <v/>
      </c>
    </row>
    <row r="60835" spans="98:98">
      <c r="CT60835" s="1" t="str">
        <f t="shared" si="950"/>
        <v/>
      </c>
    </row>
    <row r="60836" spans="98:98">
      <c r="CT60836" s="1" t="str">
        <f t="shared" si="950"/>
        <v/>
      </c>
    </row>
    <row r="60837" spans="98:98">
      <c r="CT60837" s="1" t="str">
        <f t="shared" si="950"/>
        <v/>
      </c>
    </row>
    <row r="60838" spans="98:98">
      <c r="CT60838" s="1" t="str">
        <f t="shared" si="950"/>
        <v/>
      </c>
    </row>
    <row r="60839" spans="98:98">
      <c r="CT60839" s="1" t="str">
        <f t="shared" si="950"/>
        <v/>
      </c>
    </row>
    <row r="60840" spans="98:98">
      <c r="CT60840" s="1" t="str">
        <f t="shared" si="950"/>
        <v/>
      </c>
    </row>
    <row r="60841" spans="98:98">
      <c r="CT60841" s="1" t="str">
        <f t="shared" si="950"/>
        <v/>
      </c>
    </row>
    <row r="60842" spans="98:98">
      <c r="CT60842" s="1" t="str">
        <f t="shared" si="950"/>
        <v/>
      </c>
    </row>
    <row r="60843" spans="98:98">
      <c r="CT60843" s="1" t="str">
        <f t="shared" si="950"/>
        <v/>
      </c>
    </row>
    <row r="60844" spans="98:98">
      <c r="CT60844" s="1" t="str">
        <f t="shared" si="950"/>
        <v/>
      </c>
    </row>
    <row r="60845" spans="98:98">
      <c r="CT60845" s="1" t="str">
        <f t="shared" si="950"/>
        <v/>
      </c>
    </row>
    <row r="60846" spans="98:98">
      <c r="CT60846" s="1" t="str">
        <f t="shared" si="950"/>
        <v/>
      </c>
    </row>
    <row r="60847" spans="98:98">
      <c r="CT60847" s="1" t="str">
        <f t="shared" si="950"/>
        <v/>
      </c>
    </row>
    <row r="60848" spans="98:98">
      <c r="CT60848" s="1" t="str">
        <f t="shared" si="950"/>
        <v/>
      </c>
    </row>
    <row r="60849" spans="98:98">
      <c r="CT60849" s="1" t="str">
        <f t="shared" si="950"/>
        <v/>
      </c>
    </row>
    <row r="60850" spans="98:98">
      <c r="CT60850" s="1" t="str">
        <f t="shared" si="950"/>
        <v/>
      </c>
    </row>
    <row r="60851" spans="98:98">
      <c r="CT60851" s="1" t="str">
        <f t="shared" si="950"/>
        <v/>
      </c>
    </row>
    <row r="60852" spans="98:98">
      <c r="CT60852" s="1" t="str">
        <f t="shared" si="950"/>
        <v/>
      </c>
    </row>
    <row r="60853" spans="98:98">
      <c r="CT60853" s="1" t="str">
        <f t="shared" si="950"/>
        <v/>
      </c>
    </row>
    <row r="60854" spans="98:98">
      <c r="CT60854" s="1" t="str">
        <f t="shared" si="950"/>
        <v/>
      </c>
    </row>
    <row r="60855" spans="98:98">
      <c r="CT60855" s="1" t="str">
        <f t="shared" si="950"/>
        <v/>
      </c>
    </row>
    <row r="60856" spans="98:98">
      <c r="CT60856" s="1" t="str">
        <f t="shared" si="950"/>
        <v/>
      </c>
    </row>
    <row r="60857" spans="98:98">
      <c r="CT60857" s="1" t="str">
        <f t="shared" si="950"/>
        <v/>
      </c>
    </row>
    <row r="60858" spans="98:98">
      <c r="CT60858" s="1" t="str">
        <f t="shared" si="950"/>
        <v/>
      </c>
    </row>
    <row r="60859" spans="98:98">
      <c r="CT60859" s="1" t="str">
        <f t="shared" si="950"/>
        <v/>
      </c>
    </row>
    <row r="60860" spans="98:98">
      <c r="CT60860" s="1" t="str">
        <f t="shared" si="950"/>
        <v/>
      </c>
    </row>
    <row r="60861" spans="98:98">
      <c r="CT60861" s="1" t="str">
        <f t="shared" si="950"/>
        <v/>
      </c>
    </row>
    <row r="60862" spans="98:98">
      <c r="CT60862" s="1" t="str">
        <f t="shared" si="950"/>
        <v/>
      </c>
    </row>
    <row r="60863" spans="98:98">
      <c r="CT60863" s="1" t="str">
        <f t="shared" si="950"/>
        <v/>
      </c>
    </row>
    <row r="60864" spans="98:98">
      <c r="CT60864" s="1" t="str">
        <f t="shared" si="950"/>
        <v/>
      </c>
    </row>
    <row r="60865" spans="98:98">
      <c r="CT60865" s="1" t="str">
        <f t="shared" si="950"/>
        <v/>
      </c>
    </row>
    <row r="60866" spans="98:98">
      <c r="CT60866" s="1" t="str">
        <f t="shared" si="950"/>
        <v/>
      </c>
    </row>
    <row r="60867" spans="98:98">
      <c r="CT60867" s="1" t="str">
        <f t="shared" si="950"/>
        <v/>
      </c>
    </row>
    <row r="60868" spans="98:98">
      <c r="CT60868" s="1" t="str">
        <f t="shared" ref="CT60868:CT60931" si="951">IF(LEN(A60868)&gt;0,1,"")</f>
        <v/>
      </c>
    </row>
    <row r="60869" spans="98:98">
      <c r="CT60869" s="1" t="str">
        <f t="shared" si="951"/>
        <v/>
      </c>
    </row>
    <row r="60870" spans="98:98">
      <c r="CT60870" s="1" t="str">
        <f t="shared" si="951"/>
        <v/>
      </c>
    </row>
    <row r="60871" spans="98:98">
      <c r="CT60871" s="1" t="str">
        <f t="shared" si="951"/>
        <v/>
      </c>
    </row>
    <row r="60872" spans="98:98">
      <c r="CT60872" s="1" t="str">
        <f t="shared" si="951"/>
        <v/>
      </c>
    </row>
    <row r="60873" spans="98:98">
      <c r="CT60873" s="1" t="str">
        <f t="shared" si="951"/>
        <v/>
      </c>
    </row>
    <row r="60874" spans="98:98">
      <c r="CT60874" s="1" t="str">
        <f t="shared" si="951"/>
        <v/>
      </c>
    </row>
    <row r="60875" spans="98:98">
      <c r="CT60875" s="1" t="str">
        <f t="shared" si="951"/>
        <v/>
      </c>
    </row>
    <row r="60876" spans="98:98">
      <c r="CT60876" s="1" t="str">
        <f t="shared" si="951"/>
        <v/>
      </c>
    </row>
    <row r="60877" spans="98:98">
      <c r="CT60877" s="1" t="str">
        <f t="shared" si="951"/>
        <v/>
      </c>
    </row>
    <row r="60878" spans="98:98">
      <c r="CT60878" s="1" t="str">
        <f t="shared" si="951"/>
        <v/>
      </c>
    </row>
    <row r="60879" spans="98:98">
      <c r="CT60879" s="1" t="str">
        <f t="shared" si="951"/>
        <v/>
      </c>
    </row>
    <row r="60880" spans="98:98">
      <c r="CT60880" s="1" t="str">
        <f t="shared" si="951"/>
        <v/>
      </c>
    </row>
    <row r="60881" spans="98:98">
      <c r="CT60881" s="1" t="str">
        <f t="shared" si="951"/>
        <v/>
      </c>
    </row>
    <row r="60882" spans="98:98">
      <c r="CT60882" s="1" t="str">
        <f t="shared" si="951"/>
        <v/>
      </c>
    </row>
    <row r="60883" spans="98:98">
      <c r="CT60883" s="1" t="str">
        <f t="shared" si="951"/>
        <v/>
      </c>
    </row>
    <row r="60884" spans="98:98">
      <c r="CT60884" s="1" t="str">
        <f t="shared" si="951"/>
        <v/>
      </c>
    </row>
    <row r="60885" spans="98:98">
      <c r="CT60885" s="1" t="str">
        <f t="shared" si="951"/>
        <v/>
      </c>
    </row>
    <row r="60886" spans="98:98">
      <c r="CT60886" s="1" t="str">
        <f t="shared" si="951"/>
        <v/>
      </c>
    </row>
    <row r="60887" spans="98:98">
      <c r="CT60887" s="1" t="str">
        <f t="shared" si="951"/>
        <v/>
      </c>
    </row>
    <row r="60888" spans="98:98">
      <c r="CT60888" s="1" t="str">
        <f t="shared" si="951"/>
        <v/>
      </c>
    </row>
    <row r="60889" spans="98:98">
      <c r="CT60889" s="1" t="str">
        <f t="shared" si="951"/>
        <v/>
      </c>
    </row>
    <row r="60890" spans="98:98">
      <c r="CT60890" s="1" t="str">
        <f t="shared" si="951"/>
        <v/>
      </c>
    </row>
    <row r="60891" spans="98:98">
      <c r="CT60891" s="1" t="str">
        <f t="shared" si="951"/>
        <v/>
      </c>
    </row>
    <row r="60892" spans="98:98">
      <c r="CT60892" s="1" t="str">
        <f t="shared" si="951"/>
        <v/>
      </c>
    </row>
    <row r="60893" spans="98:98">
      <c r="CT60893" s="1" t="str">
        <f t="shared" si="951"/>
        <v/>
      </c>
    </row>
    <row r="60894" spans="98:98">
      <c r="CT60894" s="1" t="str">
        <f t="shared" si="951"/>
        <v/>
      </c>
    </row>
    <row r="60895" spans="98:98">
      <c r="CT60895" s="1" t="str">
        <f t="shared" si="951"/>
        <v/>
      </c>
    </row>
    <row r="60896" spans="98:98">
      <c r="CT60896" s="1" t="str">
        <f t="shared" si="951"/>
        <v/>
      </c>
    </row>
    <row r="60897" spans="98:98">
      <c r="CT60897" s="1" t="str">
        <f t="shared" si="951"/>
        <v/>
      </c>
    </row>
    <row r="60898" spans="98:98">
      <c r="CT60898" s="1" t="str">
        <f t="shared" si="951"/>
        <v/>
      </c>
    </row>
    <row r="60899" spans="98:98">
      <c r="CT60899" s="1" t="str">
        <f t="shared" si="951"/>
        <v/>
      </c>
    </row>
    <row r="60900" spans="98:98">
      <c r="CT60900" s="1" t="str">
        <f t="shared" si="951"/>
        <v/>
      </c>
    </row>
    <row r="60901" spans="98:98">
      <c r="CT60901" s="1" t="str">
        <f t="shared" si="951"/>
        <v/>
      </c>
    </row>
    <row r="60902" spans="98:98">
      <c r="CT60902" s="1" t="str">
        <f t="shared" si="951"/>
        <v/>
      </c>
    </row>
    <row r="60903" spans="98:98">
      <c r="CT60903" s="1" t="str">
        <f t="shared" si="951"/>
        <v/>
      </c>
    </row>
    <row r="60904" spans="98:98">
      <c r="CT60904" s="1" t="str">
        <f t="shared" si="951"/>
        <v/>
      </c>
    </row>
    <row r="60905" spans="98:98">
      <c r="CT60905" s="1" t="str">
        <f t="shared" si="951"/>
        <v/>
      </c>
    </row>
    <row r="60906" spans="98:98">
      <c r="CT60906" s="1" t="str">
        <f t="shared" si="951"/>
        <v/>
      </c>
    </row>
    <row r="60907" spans="98:98">
      <c r="CT60907" s="1" t="str">
        <f t="shared" si="951"/>
        <v/>
      </c>
    </row>
    <row r="60908" spans="98:98">
      <c r="CT60908" s="1" t="str">
        <f t="shared" si="951"/>
        <v/>
      </c>
    </row>
    <row r="60909" spans="98:98">
      <c r="CT60909" s="1" t="str">
        <f t="shared" si="951"/>
        <v/>
      </c>
    </row>
    <row r="60910" spans="98:98">
      <c r="CT60910" s="1" t="str">
        <f t="shared" si="951"/>
        <v/>
      </c>
    </row>
    <row r="60911" spans="98:98">
      <c r="CT60911" s="1" t="str">
        <f t="shared" si="951"/>
        <v/>
      </c>
    </row>
    <row r="60912" spans="98:98">
      <c r="CT60912" s="1" t="str">
        <f t="shared" si="951"/>
        <v/>
      </c>
    </row>
    <row r="60913" spans="98:98">
      <c r="CT60913" s="1" t="str">
        <f t="shared" si="951"/>
        <v/>
      </c>
    </row>
    <row r="60914" spans="98:98">
      <c r="CT60914" s="1" t="str">
        <f t="shared" si="951"/>
        <v/>
      </c>
    </row>
    <row r="60915" spans="98:98">
      <c r="CT60915" s="1" t="str">
        <f t="shared" si="951"/>
        <v/>
      </c>
    </row>
    <row r="60916" spans="98:98">
      <c r="CT60916" s="1" t="str">
        <f t="shared" si="951"/>
        <v/>
      </c>
    </row>
    <row r="60917" spans="98:98">
      <c r="CT60917" s="1" t="str">
        <f t="shared" si="951"/>
        <v/>
      </c>
    </row>
    <row r="60918" spans="98:98">
      <c r="CT60918" s="1" t="str">
        <f t="shared" si="951"/>
        <v/>
      </c>
    </row>
    <row r="60919" spans="98:98">
      <c r="CT60919" s="1" t="str">
        <f t="shared" si="951"/>
        <v/>
      </c>
    </row>
    <row r="60920" spans="98:98">
      <c r="CT60920" s="1" t="str">
        <f t="shared" si="951"/>
        <v/>
      </c>
    </row>
    <row r="60921" spans="98:98">
      <c r="CT60921" s="1" t="str">
        <f t="shared" si="951"/>
        <v/>
      </c>
    </row>
    <row r="60922" spans="98:98">
      <c r="CT60922" s="1" t="str">
        <f t="shared" si="951"/>
        <v/>
      </c>
    </row>
    <row r="60923" spans="98:98">
      <c r="CT60923" s="1" t="str">
        <f t="shared" si="951"/>
        <v/>
      </c>
    </row>
    <row r="60924" spans="98:98">
      <c r="CT60924" s="1" t="str">
        <f t="shared" si="951"/>
        <v/>
      </c>
    </row>
    <row r="60925" spans="98:98">
      <c r="CT60925" s="1" t="str">
        <f t="shared" si="951"/>
        <v/>
      </c>
    </row>
    <row r="60926" spans="98:98">
      <c r="CT60926" s="1" t="str">
        <f t="shared" si="951"/>
        <v/>
      </c>
    </row>
    <row r="60927" spans="98:98">
      <c r="CT60927" s="1" t="str">
        <f t="shared" si="951"/>
        <v/>
      </c>
    </row>
    <row r="60928" spans="98:98">
      <c r="CT60928" s="1" t="str">
        <f t="shared" si="951"/>
        <v/>
      </c>
    </row>
    <row r="60929" spans="98:98">
      <c r="CT60929" s="1" t="str">
        <f t="shared" si="951"/>
        <v/>
      </c>
    </row>
    <row r="60930" spans="98:98">
      <c r="CT60930" s="1" t="str">
        <f t="shared" si="951"/>
        <v/>
      </c>
    </row>
    <row r="60931" spans="98:98">
      <c r="CT60931" s="1" t="str">
        <f t="shared" si="951"/>
        <v/>
      </c>
    </row>
    <row r="60932" spans="98:98">
      <c r="CT60932" s="1" t="str">
        <f t="shared" ref="CT60932:CT60995" si="952">IF(LEN(A60932)&gt;0,1,"")</f>
        <v/>
      </c>
    </row>
    <row r="60933" spans="98:98">
      <c r="CT60933" s="1" t="str">
        <f t="shared" si="952"/>
        <v/>
      </c>
    </row>
    <row r="60934" spans="98:98">
      <c r="CT60934" s="1" t="str">
        <f t="shared" si="952"/>
        <v/>
      </c>
    </row>
    <row r="60935" spans="98:98">
      <c r="CT60935" s="1" t="str">
        <f t="shared" si="952"/>
        <v/>
      </c>
    </row>
    <row r="60936" spans="98:98">
      <c r="CT60936" s="1" t="str">
        <f t="shared" si="952"/>
        <v/>
      </c>
    </row>
    <row r="60937" spans="98:98">
      <c r="CT60937" s="1" t="str">
        <f t="shared" si="952"/>
        <v/>
      </c>
    </row>
    <row r="60938" spans="98:98">
      <c r="CT60938" s="1" t="str">
        <f t="shared" si="952"/>
        <v/>
      </c>
    </row>
    <row r="60939" spans="98:98">
      <c r="CT60939" s="1" t="str">
        <f t="shared" si="952"/>
        <v/>
      </c>
    </row>
    <row r="60940" spans="98:98">
      <c r="CT60940" s="1" t="str">
        <f t="shared" si="952"/>
        <v/>
      </c>
    </row>
    <row r="60941" spans="98:98">
      <c r="CT60941" s="1" t="str">
        <f t="shared" si="952"/>
        <v/>
      </c>
    </row>
    <row r="60942" spans="98:98">
      <c r="CT60942" s="1" t="str">
        <f t="shared" si="952"/>
        <v/>
      </c>
    </row>
    <row r="60943" spans="98:98">
      <c r="CT60943" s="1" t="str">
        <f t="shared" si="952"/>
        <v/>
      </c>
    </row>
    <row r="60944" spans="98:98">
      <c r="CT60944" s="1" t="str">
        <f t="shared" si="952"/>
        <v/>
      </c>
    </row>
    <row r="60945" spans="98:98">
      <c r="CT60945" s="1" t="str">
        <f t="shared" si="952"/>
        <v/>
      </c>
    </row>
    <row r="60946" spans="98:98">
      <c r="CT60946" s="1" t="str">
        <f t="shared" si="952"/>
        <v/>
      </c>
    </row>
    <row r="60947" spans="98:98">
      <c r="CT60947" s="1" t="str">
        <f t="shared" si="952"/>
        <v/>
      </c>
    </row>
    <row r="60948" spans="98:98">
      <c r="CT60948" s="1" t="str">
        <f t="shared" si="952"/>
        <v/>
      </c>
    </row>
    <row r="60949" spans="98:98">
      <c r="CT60949" s="1" t="str">
        <f t="shared" si="952"/>
        <v/>
      </c>
    </row>
    <row r="60950" spans="98:98">
      <c r="CT60950" s="1" t="str">
        <f t="shared" si="952"/>
        <v/>
      </c>
    </row>
    <row r="60951" spans="98:98">
      <c r="CT60951" s="1" t="str">
        <f t="shared" si="952"/>
        <v/>
      </c>
    </row>
    <row r="60952" spans="98:98">
      <c r="CT60952" s="1" t="str">
        <f t="shared" si="952"/>
        <v/>
      </c>
    </row>
    <row r="60953" spans="98:98">
      <c r="CT60953" s="1" t="str">
        <f t="shared" si="952"/>
        <v/>
      </c>
    </row>
    <row r="60954" spans="98:98">
      <c r="CT60954" s="1" t="str">
        <f t="shared" si="952"/>
        <v/>
      </c>
    </row>
    <row r="60955" spans="98:98">
      <c r="CT60955" s="1" t="str">
        <f t="shared" si="952"/>
        <v/>
      </c>
    </row>
    <row r="60956" spans="98:98">
      <c r="CT60956" s="1" t="str">
        <f t="shared" si="952"/>
        <v/>
      </c>
    </row>
    <row r="60957" spans="98:98">
      <c r="CT60957" s="1" t="str">
        <f t="shared" si="952"/>
        <v/>
      </c>
    </row>
    <row r="60958" spans="98:98">
      <c r="CT60958" s="1" t="str">
        <f t="shared" si="952"/>
        <v/>
      </c>
    </row>
    <row r="60959" spans="98:98">
      <c r="CT60959" s="1" t="str">
        <f t="shared" si="952"/>
        <v/>
      </c>
    </row>
    <row r="60960" spans="98:98">
      <c r="CT60960" s="1" t="str">
        <f t="shared" si="952"/>
        <v/>
      </c>
    </row>
    <row r="60961" spans="98:98">
      <c r="CT60961" s="1" t="str">
        <f t="shared" si="952"/>
        <v/>
      </c>
    </row>
    <row r="60962" spans="98:98">
      <c r="CT60962" s="1" t="str">
        <f t="shared" si="952"/>
        <v/>
      </c>
    </row>
    <row r="60963" spans="98:98">
      <c r="CT60963" s="1" t="str">
        <f t="shared" si="952"/>
        <v/>
      </c>
    </row>
    <row r="60964" spans="98:98">
      <c r="CT60964" s="1" t="str">
        <f t="shared" si="952"/>
        <v/>
      </c>
    </row>
    <row r="60965" spans="98:98">
      <c r="CT60965" s="1" t="str">
        <f t="shared" si="952"/>
        <v/>
      </c>
    </row>
    <row r="60966" spans="98:98">
      <c r="CT60966" s="1" t="str">
        <f t="shared" si="952"/>
        <v/>
      </c>
    </row>
    <row r="60967" spans="98:98">
      <c r="CT60967" s="1" t="str">
        <f t="shared" si="952"/>
        <v/>
      </c>
    </row>
    <row r="60968" spans="98:98">
      <c r="CT60968" s="1" t="str">
        <f t="shared" si="952"/>
        <v/>
      </c>
    </row>
    <row r="60969" spans="98:98">
      <c r="CT60969" s="1" t="str">
        <f t="shared" si="952"/>
        <v/>
      </c>
    </row>
    <row r="60970" spans="98:98">
      <c r="CT60970" s="1" t="str">
        <f t="shared" si="952"/>
        <v/>
      </c>
    </row>
    <row r="60971" spans="98:98">
      <c r="CT60971" s="1" t="str">
        <f t="shared" si="952"/>
        <v/>
      </c>
    </row>
    <row r="60972" spans="98:98">
      <c r="CT60972" s="1" t="str">
        <f t="shared" si="952"/>
        <v/>
      </c>
    </row>
    <row r="60973" spans="98:98">
      <c r="CT60973" s="1" t="str">
        <f t="shared" si="952"/>
        <v/>
      </c>
    </row>
    <row r="60974" spans="98:98">
      <c r="CT60974" s="1" t="str">
        <f t="shared" si="952"/>
        <v/>
      </c>
    </row>
    <row r="60975" spans="98:98">
      <c r="CT60975" s="1" t="str">
        <f t="shared" si="952"/>
        <v/>
      </c>
    </row>
    <row r="60976" spans="98:98">
      <c r="CT60976" s="1" t="str">
        <f t="shared" si="952"/>
        <v/>
      </c>
    </row>
    <row r="60977" spans="98:98">
      <c r="CT60977" s="1" t="str">
        <f t="shared" si="952"/>
        <v/>
      </c>
    </row>
    <row r="60978" spans="98:98">
      <c r="CT60978" s="1" t="str">
        <f t="shared" si="952"/>
        <v/>
      </c>
    </row>
    <row r="60979" spans="98:98">
      <c r="CT60979" s="1" t="str">
        <f t="shared" si="952"/>
        <v/>
      </c>
    </row>
    <row r="60980" spans="98:98">
      <c r="CT60980" s="1" t="str">
        <f t="shared" si="952"/>
        <v/>
      </c>
    </row>
    <row r="60981" spans="98:98">
      <c r="CT60981" s="1" t="str">
        <f t="shared" si="952"/>
        <v/>
      </c>
    </row>
    <row r="60982" spans="98:98">
      <c r="CT60982" s="1" t="str">
        <f t="shared" si="952"/>
        <v/>
      </c>
    </row>
    <row r="60983" spans="98:98">
      <c r="CT60983" s="1" t="str">
        <f t="shared" si="952"/>
        <v/>
      </c>
    </row>
    <row r="60984" spans="98:98">
      <c r="CT60984" s="1" t="str">
        <f t="shared" si="952"/>
        <v/>
      </c>
    </row>
    <row r="60985" spans="98:98">
      <c r="CT60985" s="1" t="str">
        <f t="shared" si="952"/>
        <v/>
      </c>
    </row>
    <row r="60986" spans="98:98">
      <c r="CT60986" s="1" t="str">
        <f t="shared" si="952"/>
        <v/>
      </c>
    </row>
    <row r="60987" spans="98:98">
      <c r="CT60987" s="1" t="str">
        <f t="shared" si="952"/>
        <v/>
      </c>
    </row>
    <row r="60988" spans="98:98">
      <c r="CT60988" s="1" t="str">
        <f t="shared" si="952"/>
        <v/>
      </c>
    </row>
    <row r="60989" spans="98:98">
      <c r="CT60989" s="1" t="str">
        <f t="shared" si="952"/>
        <v/>
      </c>
    </row>
    <row r="60990" spans="98:98">
      <c r="CT60990" s="1" t="str">
        <f t="shared" si="952"/>
        <v/>
      </c>
    </row>
    <row r="60991" spans="98:98">
      <c r="CT60991" s="1" t="str">
        <f t="shared" si="952"/>
        <v/>
      </c>
    </row>
    <row r="60992" spans="98:98">
      <c r="CT60992" s="1" t="str">
        <f t="shared" si="952"/>
        <v/>
      </c>
    </row>
    <row r="60993" spans="98:98">
      <c r="CT60993" s="1" t="str">
        <f t="shared" si="952"/>
        <v/>
      </c>
    </row>
    <row r="60994" spans="98:98">
      <c r="CT60994" s="1" t="str">
        <f t="shared" si="952"/>
        <v/>
      </c>
    </row>
    <row r="60995" spans="98:98">
      <c r="CT60995" s="1" t="str">
        <f t="shared" si="952"/>
        <v/>
      </c>
    </row>
    <row r="60996" spans="98:98">
      <c r="CT60996" s="1" t="str">
        <f t="shared" ref="CT60996:CT61059" si="953">IF(LEN(A60996)&gt;0,1,"")</f>
        <v/>
      </c>
    </row>
    <row r="60997" spans="98:98">
      <c r="CT60997" s="1" t="str">
        <f t="shared" si="953"/>
        <v/>
      </c>
    </row>
    <row r="60998" spans="98:98">
      <c r="CT60998" s="1" t="str">
        <f t="shared" si="953"/>
        <v/>
      </c>
    </row>
    <row r="60999" spans="98:98">
      <c r="CT60999" s="1" t="str">
        <f t="shared" si="953"/>
        <v/>
      </c>
    </row>
    <row r="61000" spans="98:98">
      <c r="CT61000" s="1" t="str">
        <f t="shared" si="953"/>
        <v/>
      </c>
    </row>
    <row r="61001" spans="98:98">
      <c r="CT61001" s="1" t="str">
        <f t="shared" si="953"/>
        <v/>
      </c>
    </row>
    <row r="61002" spans="98:98">
      <c r="CT61002" s="1" t="str">
        <f t="shared" si="953"/>
        <v/>
      </c>
    </row>
    <row r="61003" spans="98:98">
      <c r="CT61003" s="1" t="str">
        <f t="shared" si="953"/>
        <v/>
      </c>
    </row>
    <row r="61004" spans="98:98">
      <c r="CT61004" s="1" t="str">
        <f t="shared" si="953"/>
        <v/>
      </c>
    </row>
    <row r="61005" spans="98:98">
      <c r="CT61005" s="1" t="str">
        <f t="shared" si="953"/>
        <v/>
      </c>
    </row>
    <row r="61006" spans="98:98">
      <c r="CT61006" s="1" t="str">
        <f t="shared" si="953"/>
        <v/>
      </c>
    </row>
    <row r="61007" spans="98:98">
      <c r="CT61007" s="1" t="str">
        <f t="shared" si="953"/>
        <v/>
      </c>
    </row>
    <row r="61008" spans="98:98">
      <c r="CT61008" s="1" t="str">
        <f t="shared" si="953"/>
        <v/>
      </c>
    </row>
    <row r="61009" spans="98:98">
      <c r="CT61009" s="1" t="str">
        <f t="shared" si="953"/>
        <v/>
      </c>
    </row>
    <row r="61010" spans="98:98">
      <c r="CT61010" s="1" t="str">
        <f t="shared" si="953"/>
        <v/>
      </c>
    </row>
    <row r="61011" spans="98:98">
      <c r="CT61011" s="1" t="str">
        <f t="shared" si="953"/>
        <v/>
      </c>
    </row>
    <row r="61012" spans="98:98">
      <c r="CT61012" s="1" t="str">
        <f t="shared" si="953"/>
        <v/>
      </c>
    </row>
    <row r="61013" spans="98:98">
      <c r="CT61013" s="1" t="str">
        <f t="shared" si="953"/>
        <v/>
      </c>
    </row>
    <row r="61014" spans="98:98">
      <c r="CT61014" s="1" t="str">
        <f t="shared" si="953"/>
        <v/>
      </c>
    </row>
    <row r="61015" spans="98:98">
      <c r="CT61015" s="1" t="str">
        <f t="shared" si="953"/>
        <v/>
      </c>
    </row>
    <row r="61016" spans="98:98">
      <c r="CT61016" s="1" t="str">
        <f t="shared" si="953"/>
        <v/>
      </c>
    </row>
    <row r="61017" spans="98:98">
      <c r="CT61017" s="1" t="str">
        <f t="shared" si="953"/>
        <v/>
      </c>
    </row>
    <row r="61018" spans="98:98">
      <c r="CT61018" s="1" t="str">
        <f t="shared" si="953"/>
        <v/>
      </c>
    </row>
    <row r="61019" spans="98:98">
      <c r="CT61019" s="1" t="str">
        <f t="shared" si="953"/>
        <v/>
      </c>
    </row>
    <row r="61020" spans="98:98">
      <c r="CT61020" s="1" t="str">
        <f t="shared" si="953"/>
        <v/>
      </c>
    </row>
    <row r="61021" spans="98:98">
      <c r="CT61021" s="1" t="str">
        <f t="shared" si="953"/>
        <v/>
      </c>
    </row>
    <row r="61022" spans="98:98">
      <c r="CT61022" s="1" t="str">
        <f t="shared" si="953"/>
        <v/>
      </c>
    </row>
    <row r="61023" spans="98:98">
      <c r="CT61023" s="1" t="str">
        <f t="shared" si="953"/>
        <v/>
      </c>
    </row>
    <row r="61024" spans="98:98">
      <c r="CT61024" s="1" t="str">
        <f t="shared" si="953"/>
        <v/>
      </c>
    </row>
    <row r="61025" spans="98:98">
      <c r="CT61025" s="1" t="str">
        <f t="shared" si="953"/>
        <v/>
      </c>
    </row>
    <row r="61026" spans="98:98">
      <c r="CT61026" s="1" t="str">
        <f t="shared" si="953"/>
        <v/>
      </c>
    </row>
    <row r="61027" spans="98:98">
      <c r="CT61027" s="1" t="str">
        <f t="shared" si="953"/>
        <v/>
      </c>
    </row>
    <row r="61028" spans="98:98">
      <c r="CT61028" s="1" t="str">
        <f t="shared" si="953"/>
        <v/>
      </c>
    </row>
    <row r="61029" spans="98:98">
      <c r="CT61029" s="1" t="str">
        <f t="shared" si="953"/>
        <v/>
      </c>
    </row>
    <row r="61030" spans="98:98">
      <c r="CT61030" s="1" t="str">
        <f t="shared" si="953"/>
        <v/>
      </c>
    </row>
    <row r="61031" spans="98:98">
      <c r="CT61031" s="1" t="str">
        <f t="shared" si="953"/>
        <v/>
      </c>
    </row>
    <row r="61032" spans="98:98">
      <c r="CT61032" s="1" t="str">
        <f t="shared" si="953"/>
        <v/>
      </c>
    </row>
    <row r="61033" spans="98:98">
      <c r="CT61033" s="1" t="str">
        <f t="shared" si="953"/>
        <v/>
      </c>
    </row>
    <row r="61034" spans="98:98">
      <c r="CT61034" s="1" t="str">
        <f t="shared" si="953"/>
        <v/>
      </c>
    </row>
    <row r="61035" spans="98:98">
      <c r="CT61035" s="1" t="str">
        <f t="shared" si="953"/>
        <v/>
      </c>
    </row>
    <row r="61036" spans="98:98">
      <c r="CT61036" s="1" t="str">
        <f t="shared" si="953"/>
        <v/>
      </c>
    </row>
    <row r="61037" spans="98:98">
      <c r="CT61037" s="1" t="str">
        <f t="shared" si="953"/>
        <v/>
      </c>
    </row>
    <row r="61038" spans="98:98">
      <c r="CT61038" s="1" t="str">
        <f t="shared" si="953"/>
        <v/>
      </c>
    </row>
    <row r="61039" spans="98:98">
      <c r="CT61039" s="1" t="str">
        <f t="shared" si="953"/>
        <v/>
      </c>
    </row>
    <row r="61040" spans="98:98">
      <c r="CT61040" s="1" t="str">
        <f t="shared" si="953"/>
        <v/>
      </c>
    </row>
    <row r="61041" spans="98:98">
      <c r="CT61041" s="1" t="str">
        <f t="shared" si="953"/>
        <v/>
      </c>
    </row>
    <row r="61042" spans="98:98">
      <c r="CT61042" s="1" t="str">
        <f t="shared" si="953"/>
        <v/>
      </c>
    </row>
    <row r="61043" spans="98:98">
      <c r="CT61043" s="1" t="str">
        <f t="shared" si="953"/>
        <v/>
      </c>
    </row>
    <row r="61044" spans="98:98">
      <c r="CT61044" s="1" t="str">
        <f t="shared" si="953"/>
        <v/>
      </c>
    </row>
    <row r="61045" spans="98:98">
      <c r="CT61045" s="1" t="str">
        <f t="shared" si="953"/>
        <v/>
      </c>
    </row>
    <row r="61046" spans="98:98">
      <c r="CT61046" s="1" t="str">
        <f t="shared" si="953"/>
        <v/>
      </c>
    </row>
    <row r="61047" spans="98:98">
      <c r="CT61047" s="1" t="str">
        <f t="shared" si="953"/>
        <v/>
      </c>
    </row>
    <row r="61048" spans="98:98">
      <c r="CT61048" s="1" t="str">
        <f t="shared" si="953"/>
        <v/>
      </c>
    </row>
    <row r="61049" spans="98:98">
      <c r="CT61049" s="1" t="str">
        <f t="shared" si="953"/>
        <v/>
      </c>
    </row>
    <row r="61050" spans="98:98">
      <c r="CT61050" s="1" t="str">
        <f t="shared" si="953"/>
        <v/>
      </c>
    </row>
    <row r="61051" spans="98:98">
      <c r="CT61051" s="1" t="str">
        <f t="shared" si="953"/>
        <v/>
      </c>
    </row>
    <row r="61052" spans="98:98">
      <c r="CT61052" s="1" t="str">
        <f t="shared" si="953"/>
        <v/>
      </c>
    </row>
    <row r="61053" spans="98:98">
      <c r="CT61053" s="1" t="str">
        <f t="shared" si="953"/>
        <v/>
      </c>
    </row>
    <row r="61054" spans="98:98">
      <c r="CT61054" s="1" t="str">
        <f t="shared" si="953"/>
        <v/>
      </c>
    </row>
    <row r="61055" spans="98:98">
      <c r="CT61055" s="1" t="str">
        <f t="shared" si="953"/>
        <v/>
      </c>
    </row>
    <row r="61056" spans="98:98">
      <c r="CT61056" s="1" t="str">
        <f t="shared" si="953"/>
        <v/>
      </c>
    </row>
    <row r="61057" spans="98:98">
      <c r="CT61057" s="1" t="str">
        <f t="shared" si="953"/>
        <v/>
      </c>
    </row>
    <row r="61058" spans="98:98">
      <c r="CT61058" s="1" t="str">
        <f t="shared" si="953"/>
        <v/>
      </c>
    </row>
    <row r="61059" spans="98:98">
      <c r="CT61059" s="1" t="str">
        <f t="shared" si="953"/>
        <v/>
      </c>
    </row>
    <row r="61060" spans="98:98">
      <c r="CT61060" s="1" t="str">
        <f t="shared" ref="CT61060:CT61123" si="954">IF(LEN(A61060)&gt;0,1,"")</f>
        <v/>
      </c>
    </row>
    <row r="61061" spans="98:98">
      <c r="CT61061" s="1" t="str">
        <f t="shared" si="954"/>
        <v/>
      </c>
    </row>
    <row r="61062" spans="98:98">
      <c r="CT61062" s="1" t="str">
        <f t="shared" si="954"/>
        <v/>
      </c>
    </row>
    <row r="61063" spans="98:98">
      <c r="CT61063" s="1" t="str">
        <f t="shared" si="954"/>
        <v/>
      </c>
    </row>
    <row r="61064" spans="98:98">
      <c r="CT61064" s="1" t="str">
        <f t="shared" si="954"/>
        <v/>
      </c>
    </row>
    <row r="61065" spans="98:98">
      <c r="CT61065" s="1" t="str">
        <f t="shared" si="954"/>
        <v/>
      </c>
    </row>
    <row r="61066" spans="98:98">
      <c r="CT61066" s="1" t="str">
        <f t="shared" si="954"/>
        <v/>
      </c>
    </row>
    <row r="61067" spans="98:98">
      <c r="CT61067" s="1" t="str">
        <f t="shared" si="954"/>
        <v/>
      </c>
    </row>
    <row r="61068" spans="98:98">
      <c r="CT61068" s="1" t="str">
        <f t="shared" si="954"/>
        <v/>
      </c>
    </row>
    <row r="61069" spans="98:98">
      <c r="CT61069" s="1" t="str">
        <f t="shared" si="954"/>
        <v/>
      </c>
    </row>
    <row r="61070" spans="98:98">
      <c r="CT61070" s="1" t="str">
        <f t="shared" si="954"/>
        <v/>
      </c>
    </row>
    <row r="61071" spans="98:98">
      <c r="CT61071" s="1" t="str">
        <f t="shared" si="954"/>
        <v/>
      </c>
    </row>
    <row r="61072" spans="98:98">
      <c r="CT61072" s="1" t="str">
        <f t="shared" si="954"/>
        <v/>
      </c>
    </row>
    <row r="61073" spans="98:98">
      <c r="CT61073" s="1" t="str">
        <f t="shared" si="954"/>
        <v/>
      </c>
    </row>
    <row r="61074" spans="98:98">
      <c r="CT61074" s="1" t="str">
        <f t="shared" si="954"/>
        <v/>
      </c>
    </row>
    <row r="61075" spans="98:98">
      <c r="CT61075" s="1" t="str">
        <f t="shared" si="954"/>
        <v/>
      </c>
    </row>
    <row r="61076" spans="98:98">
      <c r="CT61076" s="1" t="str">
        <f t="shared" si="954"/>
        <v/>
      </c>
    </row>
    <row r="61077" spans="98:98">
      <c r="CT61077" s="1" t="str">
        <f t="shared" si="954"/>
        <v/>
      </c>
    </row>
    <row r="61078" spans="98:98">
      <c r="CT61078" s="1" t="str">
        <f t="shared" si="954"/>
        <v/>
      </c>
    </row>
    <row r="61079" spans="98:98">
      <c r="CT61079" s="1" t="str">
        <f t="shared" si="954"/>
        <v/>
      </c>
    </row>
    <row r="61080" spans="98:98">
      <c r="CT61080" s="1" t="str">
        <f t="shared" si="954"/>
        <v/>
      </c>
    </row>
    <row r="61081" spans="98:98">
      <c r="CT61081" s="1" t="str">
        <f t="shared" si="954"/>
        <v/>
      </c>
    </row>
    <row r="61082" spans="98:98">
      <c r="CT61082" s="1" t="str">
        <f t="shared" si="954"/>
        <v/>
      </c>
    </row>
    <row r="61083" spans="98:98">
      <c r="CT61083" s="1" t="str">
        <f t="shared" si="954"/>
        <v/>
      </c>
    </row>
    <row r="61084" spans="98:98">
      <c r="CT61084" s="1" t="str">
        <f t="shared" si="954"/>
        <v/>
      </c>
    </row>
    <row r="61085" spans="98:98">
      <c r="CT61085" s="1" t="str">
        <f t="shared" si="954"/>
        <v/>
      </c>
    </row>
    <row r="61086" spans="98:98">
      <c r="CT61086" s="1" t="str">
        <f t="shared" si="954"/>
        <v/>
      </c>
    </row>
    <row r="61087" spans="98:98">
      <c r="CT61087" s="1" t="str">
        <f t="shared" si="954"/>
        <v/>
      </c>
    </row>
    <row r="61088" spans="98:98">
      <c r="CT61088" s="1" t="str">
        <f t="shared" si="954"/>
        <v/>
      </c>
    </row>
    <row r="61089" spans="98:98">
      <c r="CT61089" s="1" t="str">
        <f t="shared" si="954"/>
        <v/>
      </c>
    </row>
    <row r="61090" spans="98:98">
      <c r="CT61090" s="1" t="str">
        <f t="shared" si="954"/>
        <v/>
      </c>
    </row>
    <row r="61091" spans="98:98">
      <c r="CT61091" s="1" t="str">
        <f t="shared" si="954"/>
        <v/>
      </c>
    </row>
    <row r="61092" spans="98:98">
      <c r="CT61092" s="1" t="str">
        <f t="shared" si="954"/>
        <v/>
      </c>
    </row>
    <row r="61093" spans="98:98">
      <c r="CT61093" s="1" t="str">
        <f t="shared" si="954"/>
        <v/>
      </c>
    </row>
    <row r="61094" spans="98:98">
      <c r="CT61094" s="1" t="str">
        <f t="shared" si="954"/>
        <v/>
      </c>
    </row>
    <row r="61095" spans="98:98">
      <c r="CT61095" s="1" t="str">
        <f t="shared" si="954"/>
        <v/>
      </c>
    </row>
    <row r="61096" spans="98:98">
      <c r="CT61096" s="1" t="str">
        <f t="shared" si="954"/>
        <v/>
      </c>
    </row>
    <row r="61097" spans="98:98">
      <c r="CT61097" s="1" t="str">
        <f t="shared" si="954"/>
        <v/>
      </c>
    </row>
    <row r="61098" spans="98:98">
      <c r="CT61098" s="1" t="str">
        <f t="shared" si="954"/>
        <v/>
      </c>
    </row>
    <row r="61099" spans="98:98">
      <c r="CT61099" s="1" t="str">
        <f t="shared" si="954"/>
        <v/>
      </c>
    </row>
    <row r="61100" spans="98:98">
      <c r="CT61100" s="1" t="str">
        <f t="shared" si="954"/>
        <v/>
      </c>
    </row>
    <row r="61101" spans="98:98">
      <c r="CT61101" s="1" t="str">
        <f t="shared" si="954"/>
        <v/>
      </c>
    </row>
    <row r="61102" spans="98:98">
      <c r="CT61102" s="1" t="str">
        <f t="shared" si="954"/>
        <v/>
      </c>
    </row>
    <row r="61103" spans="98:98">
      <c r="CT61103" s="1" t="str">
        <f t="shared" si="954"/>
        <v/>
      </c>
    </row>
    <row r="61104" spans="98:98">
      <c r="CT61104" s="1" t="str">
        <f t="shared" si="954"/>
        <v/>
      </c>
    </row>
    <row r="61105" spans="98:98">
      <c r="CT61105" s="1" t="str">
        <f t="shared" si="954"/>
        <v/>
      </c>
    </row>
    <row r="61106" spans="98:98">
      <c r="CT61106" s="1" t="str">
        <f t="shared" si="954"/>
        <v/>
      </c>
    </row>
    <row r="61107" spans="98:98">
      <c r="CT61107" s="1" t="str">
        <f t="shared" si="954"/>
        <v/>
      </c>
    </row>
    <row r="61108" spans="98:98">
      <c r="CT61108" s="1" t="str">
        <f t="shared" si="954"/>
        <v/>
      </c>
    </row>
    <row r="61109" spans="98:98">
      <c r="CT61109" s="1" t="str">
        <f t="shared" si="954"/>
        <v/>
      </c>
    </row>
    <row r="61110" spans="98:98">
      <c r="CT61110" s="1" t="str">
        <f t="shared" si="954"/>
        <v/>
      </c>
    </row>
    <row r="61111" spans="98:98">
      <c r="CT61111" s="1" t="str">
        <f t="shared" si="954"/>
        <v/>
      </c>
    </row>
    <row r="61112" spans="98:98">
      <c r="CT61112" s="1" t="str">
        <f t="shared" si="954"/>
        <v/>
      </c>
    </row>
    <row r="61113" spans="98:98">
      <c r="CT61113" s="1" t="str">
        <f t="shared" si="954"/>
        <v/>
      </c>
    </row>
    <row r="61114" spans="98:98">
      <c r="CT61114" s="1" t="str">
        <f t="shared" si="954"/>
        <v/>
      </c>
    </row>
    <row r="61115" spans="98:98">
      <c r="CT61115" s="1" t="str">
        <f t="shared" si="954"/>
        <v/>
      </c>
    </row>
    <row r="61116" spans="98:98">
      <c r="CT61116" s="1" t="str">
        <f t="shared" si="954"/>
        <v/>
      </c>
    </row>
    <row r="61117" spans="98:98">
      <c r="CT61117" s="1" t="str">
        <f t="shared" si="954"/>
        <v/>
      </c>
    </row>
    <row r="61118" spans="98:98">
      <c r="CT61118" s="1" t="str">
        <f t="shared" si="954"/>
        <v/>
      </c>
    </row>
    <row r="61119" spans="98:98">
      <c r="CT61119" s="1" t="str">
        <f t="shared" si="954"/>
        <v/>
      </c>
    </row>
    <row r="61120" spans="98:98">
      <c r="CT61120" s="1" t="str">
        <f t="shared" si="954"/>
        <v/>
      </c>
    </row>
    <row r="61121" spans="98:98">
      <c r="CT61121" s="1" t="str">
        <f t="shared" si="954"/>
        <v/>
      </c>
    </row>
    <row r="61122" spans="98:98">
      <c r="CT61122" s="1" t="str">
        <f t="shared" si="954"/>
        <v/>
      </c>
    </row>
    <row r="61123" spans="98:98">
      <c r="CT61123" s="1" t="str">
        <f t="shared" si="954"/>
        <v/>
      </c>
    </row>
    <row r="61124" spans="98:98">
      <c r="CT61124" s="1" t="str">
        <f t="shared" ref="CT61124:CT61187" si="955">IF(LEN(A61124)&gt;0,1,"")</f>
        <v/>
      </c>
    </row>
    <row r="61125" spans="98:98">
      <c r="CT61125" s="1" t="str">
        <f t="shared" si="955"/>
        <v/>
      </c>
    </row>
    <row r="61126" spans="98:98">
      <c r="CT61126" s="1" t="str">
        <f t="shared" si="955"/>
        <v/>
      </c>
    </row>
    <row r="61127" spans="98:98">
      <c r="CT61127" s="1" t="str">
        <f t="shared" si="955"/>
        <v/>
      </c>
    </row>
    <row r="61128" spans="98:98">
      <c r="CT61128" s="1" t="str">
        <f t="shared" si="955"/>
        <v/>
      </c>
    </row>
    <row r="61129" spans="98:98">
      <c r="CT61129" s="1" t="str">
        <f t="shared" si="955"/>
        <v/>
      </c>
    </row>
    <row r="61130" spans="98:98">
      <c r="CT61130" s="1" t="str">
        <f t="shared" si="955"/>
        <v/>
      </c>
    </row>
    <row r="61131" spans="98:98">
      <c r="CT61131" s="1" t="str">
        <f t="shared" si="955"/>
        <v/>
      </c>
    </row>
    <row r="61132" spans="98:98">
      <c r="CT61132" s="1" t="str">
        <f t="shared" si="955"/>
        <v/>
      </c>
    </row>
    <row r="61133" spans="98:98">
      <c r="CT61133" s="1" t="str">
        <f t="shared" si="955"/>
        <v/>
      </c>
    </row>
    <row r="61134" spans="98:98">
      <c r="CT61134" s="1" t="str">
        <f t="shared" si="955"/>
        <v/>
      </c>
    </row>
    <row r="61135" spans="98:98">
      <c r="CT61135" s="1" t="str">
        <f t="shared" si="955"/>
        <v/>
      </c>
    </row>
    <row r="61136" spans="98:98">
      <c r="CT61136" s="1" t="str">
        <f t="shared" si="955"/>
        <v/>
      </c>
    </row>
    <row r="61137" spans="98:98">
      <c r="CT61137" s="1" t="str">
        <f t="shared" si="955"/>
        <v/>
      </c>
    </row>
    <row r="61138" spans="98:98">
      <c r="CT61138" s="1" t="str">
        <f t="shared" si="955"/>
        <v/>
      </c>
    </row>
    <row r="61139" spans="98:98">
      <c r="CT61139" s="1" t="str">
        <f t="shared" si="955"/>
        <v/>
      </c>
    </row>
    <row r="61140" spans="98:98">
      <c r="CT61140" s="1" t="str">
        <f t="shared" si="955"/>
        <v/>
      </c>
    </row>
    <row r="61141" spans="98:98">
      <c r="CT61141" s="1" t="str">
        <f t="shared" si="955"/>
        <v/>
      </c>
    </row>
    <row r="61142" spans="98:98">
      <c r="CT61142" s="1" t="str">
        <f t="shared" si="955"/>
        <v/>
      </c>
    </row>
    <row r="61143" spans="98:98">
      <c r="CT61143" s="1" t="str">
        <f t="shared" si="955"/>
        <v/>
      </c>
    </row>
    <row r="61144" spans="98:98">
      <c r="CT61144" s="1" t="str">
        <f t="shared" si="955"/>
        <v/>
      </c>
    </row>
    <row r="61145" spans="98:98">
      <c r="CT61145" s="1" t="str">
        <f t="shared" si="955"/>
        <v/>
      </c>
    </row>
    <row r="61146" spans="98:98">
      <c r="CT61146" s="1" t="str">
        <f t="shared" si="955"/>
        <v/>
      </c>
    </row>
    <row r="61147" spans="98:98">
      <c r="CT61147" s="1" t="str">
        <f t="shared" si="955"/>
        <v/>
      </c>
    </row>
    <row r="61148" spans="98:98">
      <c r="CT61148" s="1" t="str">
        <f t="shared" si="955"/>
        <v/>
      </c>
    </row>
    <row r="61149" spans="98:98">
      <c r="CT61149" s="1" t="str">
        <f t="shared" si="955"/>
        <v/>
      </c>
    </row>
    <row r="61150" spans="98:98">
      <c r="CT61150" s="1" t="str">
        <f t="shared" si="955"/>
        <v/>
      </c>
    </row>
    <row r="61151" spans="98:98">
      <c r="CT61151" s="1" t="str">
        <f t="shared" si="955"/>
        <v/>
      </c>
    </row>
    <row r="61152" spans="98:98">
      <c r="CT61152" s="1" t="str">
        <f t="shared" si="955"/>
        <v/>
      </c>
    </row>
    <row r="61153" spans="98:98">
      <c r="CT61153" s="1" t="str">
        <f t="shared" si="955"/>
        <v/>
      </c>
    </row>
    <row r="61154" spans="98:98">
      <c r="CT61154" s="1" t="str">
        <f t="shared" si="955"/>
        <v/>
      </c>
    </row>
    <row r="61155" spans="98:98">
      <c r="CT61155" s="1" t="str">
        <f t="shared" si="955"/>
        <v/>
      </c>
    </row>
    <row r="61156" spans="98:98">
      <c r="CT61156" s="1" t="str">
        <f t="shared" si="955"/>
        <v/>
      </c>
    </row>
    <row r="61157" spans="98:98">
      <c r="CT61157" s="1" t="str">
        <f t="shared" si="955"/>
        <v/>
      </c>
    </row>
    <row r="61158" spans="98:98">
      <c r="CT61158" s="1" t="str">
        <f t="shared" si="955"/>
        <v/>
      </c>
    </row>
    <row r="61159" spans="98:98">
      <c r="CT61159" s="1" t="str">
        <f t="shared" si="955"/>
        <v/>
      </c>
    </row>
    <row r="61160" spans="98:98">
      <c r="CT61160" s="1" t="str">
        <f t="shared" si="955"/>
        <v/>
      </c>
    </row>
    <row r="61161" spans="98:98">
      <c r="CT61161" s="1" t="str">
        <f t="shared" si="955"/>
        <v/>
      </c>
    </row>
    <row r="61162" spans="98:98">
      <c r="CT61162" s="1" t="str">
        <f t="shared" si="955"/>
        <v/>
      </c>
    </row>
    <row r="61163" spans="98:98">
      <c r="CT61163" s="1" t="str">
        <f t="shared" si="955"/>
        <v/>
      </c>
    </row>
    <row r="61164" spans="98:98">
      <c r="CT61164" s="1" t="str">
        <f t="shared" si="955"/>
        <v/>
      </c>
    </row>
    <row r="61165" spans="98:98">
      <c r="CT61165" s="1" t="str">
        <f t="shared" si="955"/>
        <v/>
      </c>
    </row>
    <row r="61166" spans="98:98">
      <c r="CT61166" s="1" t="str">
        <f t="shared" si="955"/>
        <v/>
      </c>
    </row>
    <row r="61167" spans="98:98">
      <c r="CT61167" s="1" t="str">
        <f t="shared" si="955"/>
        <v/>
      </c>
    </row>
    <row r="61168" spans="98:98">
      <c r="CT61168" s="1" t="str">
        <f t="shared" si="955"/>
        <v/>
      </c>
    </row>
    <row r="61169" spans="98:98">
      <c r="CT61169" s="1" t="str">
        <f t="shared" si="955"/>
        <v/>
      </c>
    </row>
    <row r="61170" spans="98:98">
      <c r="CT61170" s="1" t="str">
        <f t="shared" si="955"/>
        <v/>
      </c>
    </row>
    <row r="61171" spans="98:98">
      <c r="CT61171" s="1" t="str">
        <f t="shared" si="955"/>
        <v/>
      </c>
    </row>
    <row r="61172" spans="98:98">
      <c r="CT61172" s="1" t="str">
        <f t="shared" si="955"/>
        <v/>
      </c>
    </row>
    <row r="61173" spans="98:98">
      <c r="CT61173" s="1" t="str">
        <f t="shared" si="955"/>
        <v/>
      </c>
    </row>
    <row r="61174" spans="98:98">
      <c r="CT61174" s="1" t="str">
        <f t="shared" si="955"/>
        <v/>
      </c>
    </row>
    <row r="61175" spans="98:98">
      <c r="CT61175" s="1" t="str">
        <f t="shared" si="955"/>
        <v/>
      </c>
    </row>
    <row r="61176" spans="98:98">
      <c r="CT61176" s="1" t="str">
        <f t="shared" si="955"/>
        <v/>
      </c>
    </row>
    <row r="61177" spans="98:98">
      <c r="CT61177" s="1" t="str">
        <f t="shared" si="955"/>
        <v/>
      </c>
    </row>
    <row r="61178" spans="98:98">
      <c r="CT61178" s="1" t="str">
        <f t="shared" si="955"/>
        <v/>
      </c>
    </row>
    <row r="61179" spans="98:98">
      <c r="CT61179" s="1" t="str">
        <f t="shared" si="955"/>
        <v/>
      </c>
    </row>
    <row r="61180" spans="98:98">
      <c r="CT61180" s="1" t="str">
        <f t="shared" si="955"/>
        <v/>
      </c>
    </row>
    <row r="61181" spans="98:98">
      <c r="CT61181" s="1" t="str">
        <f t="shared" si="955"/>
        <v/>
      </c>
    </row>
    <row r="61182" spans="98:98">
      <c r="CT61182" s="1" t="str">
        <f t="shared" si="955"/>
        <v/>
      </c>
    </row>
    <row r="61183" spans="98:98">
      <c r="CT61183" s="1" t="str">
        <f t="shared" si="955"/>
        <v/>
      </c>
    </row>
    <row r="61184" spans="98:98">
      <c r="CT61184" s="1" t="str">
        <f t="shared" si="955"/>
        <v/>
      </c>
    </row>
    <row r="61185" spans="98:98">
      <c r="CT61185" s="1" t="str">
        <f t="shared" si="955"/>
        <v/>
      </c>
    </row>
    <row r="61186" spans="98:98">
      <c r="CT61186" s="1" t="str">
        <f t="shared" si="955"/>
        <v/>
      </c>
    </row>
    <row r="61187" spans="98:98">
      <c r="CT61187" s="1" t="str">
        <f t="shared" si="955"/>
        <v/>
      </c>
    </row>
    <row r="61188" spans="98:98">
      <c r="CT61188" s="1" t="str">
        <f t="shared" ref="CT61188:CT61251" si="956">IF(LEN(A61188)&gt;0,1,"")</f>
        <v/>
      </c>
    </row>
    <row r="61189" spans="98:98">
      <c r="CT61189" s="1" t="str">
        <f t="shared" si="956"/>
        <v/>
      </c>
    </row>
    <row r="61190" spans="98:98">
      <c r="CT61190" s="1" t="str">
        <f t="shared" si="956"/>
        <v/>
      </c>
    </row>
    <row r="61191" spans="98:98">
      <c r="CT61191" s="1" t="str">
        <f t="shared" si="956"/>
        <v/>
      </c>
    </row>
    <row r="61192" spans="98:98">
      <c r="CT61192" s="1" t="str">
        <f t="shared" si="956"/>
        <v/>
      </c>
    </row>
    <row r="61193" spans="98:98">
      <c r="CT61193" s="1" t="str">
        <f t="shared" si="956"/>
        <v/>
      </c>
    </row>
    <row r="61194" spans="98:98">
      <c r="CT61194" s="1" t="str">
        <f t="shared" si="956"/>
        <v/>
      </c>
    </row>
    <row r="61195" spans="98:98">
      <c r="CT61195" s="1" t="str">
        <f t="shared" si="956"/>
        <v/>
      </c>
    </row>
    <row r="61196" spans="98:98">
      <c r="CT61196" s="1" t="str">
        <f t="shared" si="956"/>
        <v/>
      </c>
    </row>
    <row r="61197" spans="98:98">
      <c r="CT61197" s="1" t="str">
        <f t="shared" si="956"/>
        <v/>
      </c>
    </row>
    <row r="61198" spans="98:98">
      <c r="CT61198" s="1" t="str">
        <f t="shared" si="956"/>
        <v/>
      </c>
    </row>
    <row r="61199" spans="98:98">
      <c r="CT61199" s="1" t="str">
        <f t="shared" si="956"/>
        <v/>
      </c>
    </row>
    <row r="61200" spans="98:98">
      <c r="CT61200" s="1" t="str">
        <f t="shared" si="956"/>
        <v/>
      </c>
    </row>
    <row r="61201" spans="98:98">
      <c r="CT61201" s="1" t="str">
        <f t="shared" si="956"/>
        <v/>
      </c>
    </row>
    <row r="61202" spans="98:98">
      <c r="CT61202" s="1" t="str">
        <f t="shared" si="956"/>
        <v/>
      </c>
    </row>
    <row r="61203" spans="98:98">
      <c r="CT61203" s="1" t="str">
        <f t="shared" si="956"/>
        <v/>
      </c>
    </row>
    <row r="61204" spans="98:98">
      <c r="CT61204" s="1" t="str">
        <f t="shared" si="956"/>
        <v/>
      </c>
    </row>
    <row r="61205" spans="98:98">
      <c r="CT61205" s="1" t="str">
        <f t="shared" si="956"/>
        <v/>
      </c>
    </row>
    <row r="61206" spans="98:98">
      <c r="CT61206" s="1" t="str">
        <f t="shared" si="956"/>
        <v/>
      </c>
    </row>
    <row r="61207" spans="98:98">
      <c r="CT61207" s="1" t="str">
        <f t="shared" si="956"/>
        <v/>
      </c>
    </row>
    <row r="61208" spans="98:98">
      <c r="CT61208" s="1" t="str">
        <f t="shared" si="956"/>
        <v/>
      </c>
    </row>
    <row r="61209" spans="98:98">
      <c r="CT61209" s="1" t="str">
        <f t="shared" si="956"/>
        <v/>
      </c>
    </row>
    <row r="61210" spans="98:98">
      <c r="CT61210" s="1" t="str">
        <f t="shared" si="956"/>
        <v/>
      </c>
    </row>
    <row r="61211" spans="98:98">
      <c r="CT61211" s="1" t="str">
        <f t="shared" si="956"/>
        <v/>
      </c>
    </row>
    <row r="61212" spans="98:98">
      <c r="CT61212" s="1" t="str">
        <f t="shared" si="956"/>
        <v/>
      </c>
    </row>
    <row r="61213" spans="98:98">
      <c r="CT61213" s="1" t="str">
        <f t="shared" si="956"/>
        <v/>
      </c>
    </row>
    <row r="61214" spans="98:98">
      <c r="CT61214" s="1" t="str">
        <f t="shared" si="956"/>
        <v/>
      </c>
    </row>
    <row r="61215" spans="98:98">
      <c r="CT61215" s="1" t="str">
        <f t="shared" si="956"/>
        <v/>
      </c>
    </row>
    <row r="61216" spans="98:98">
      <c r="CT61216" s="1" t="str">
        <f t="shared" si="956"/>
        <v/>
      </c>
    </row>
    <row r="61217" spans="98:98">
      <c r="CT61217" s="1" t="str">
        <f t="shared" si="956"/>
        <v/>
      </c>
    </row>
    <row r="61218" spans="98:98">
      <c r="CT61218" s="1" t="str">
        <f t="shared" si="956"/>
        <v/>
      </c>
    </row>
    <row r="61219" spans="98:98">
      <c r="CT61219" s="1" t="str">
        <f t="shared" si="956"/>
        <v/>
      </c>
    </row>
    <row r="61220" spans="98:98">
      <c r="CT61220" s="1" t="str">
        <f t="shared" si="956"/>
        <v/>
      </c>
    </row>
    <row r="61221" spans="98:98">
      <c r="CT61221" s="1" t="str">
        <f t="shared" si="956"/>
        <v/>
      </c>
    </row>
    <row r="61222" spans="98:98">
      <c r="CT61222" s="1" t="str">
        <f t="shared" si="956"/>
        <v/>
      </c>
    </row>
    <row r="61223" spans="98:98">
      <c r="CT61223" s="1" t="str">
        <f t="shared" si="956"/>
        <v/>
      </c>
    </row>
    <row r="61224" spans="98:98">
      <c r="CT61224" s="1" t="str">
        <f t="shared" si="956"/>
        <v/>
      </c>
    </row>
    <row r="61225" spans="98:98">
      <c r="CT61225" s="1" t="str">
        <f t="shared" si="956"/>
        <v/>
      </c>
    </row>
    <row r="61226" spans="98:98">
      <c r="CT61226" s="1" t="str">
        <f t="shared" si="956"/>
        <v/>
      </c>
    </row>
    <row r="61227" spans="98:98">
      <c r="CT61227" s="1" t="str">
        <f t="shared" si="956"/>
        <v/>
      </c>
    </row>
    <row r="61228" spans="98:98">
      <c r="CT61228" s="1" t="str">
        <f t="shared" si="956"/>
        <v/>
      </c>
    </row>
    <row r="61229" spans="98:98">
      <c r="CT61229" s="1" t="str">
        <f t="shared" si="956"/>
        <v/>
      </c>
    </row>
    <row r="61230" spans="98:98">
      <c r="CT61230" s="1" t="str">
        <f t="shared" si="956"/>
        <v/>
      </c>
    </row>
    <row r="61231" spans="98:98">
      <c r="CT61231" s="1" t="str">
        <f t="shared" si="956"/>
        <v/>
      </c>
    </row>
    <row r="61232" spans="98:98">
      <c r="CT61232" s="1" t="str">
        <f t="shared" si="956"/>
        <v/>
      </c>
    </row>
    <row r="61233" spans="98:98">
      <c r="CT61233" s="1" t="str">
        <f t="shared" si="956"/>
        <v/>
      </c>
    </row>
    <row r="61234" spans="98:98">
      <c r="CT61234" s="1" t="str">
        <f t="shared" si="956"/>
        <v/>
      </c>
    </row>
    <row r="61235" spans="98:98">
      <c r="CT61235" s="1" t="str">
        <f t="shared" si="956"/>
        <v/>
      </c>
    </row>
    <row r="61236" spans="98:98">
      <c r="CT61236" s="1" t="str">
        <f t="shared" si="956"/>
        <v/>
      </c>
    </row>
    <row r="61237" spans="98:98">
      <c r="CT61237" s="1" t="str">
        <f t="shared" si="956"/>
        <v/>
      </c>
    </row>
    <row r="61238" spans="98:98">
      <c r="CT61238" s="1" t="str">
        <f t="shared" si="956"/>
        <v/>
      </c>
    </row>
    <row r="61239" spans="98:98">
      <c r="CT61239" s="1" t="str">
        <f t="shared" si="956"/>
        <v/>
      </c>
    </row>
    <row r="61240" spans="98:98">
      <c r="CT61240" s="1" t="str">
        <f t="shared" si="956"/>
        <v/>
      </c>
    </row>
    <row r="61241" spans="98:98">
      <c r="CT61241" s="1" t="str">
        <f t="shared" si="956"/>
        <v/>
      </c>
    </row>
    <row r="61242" spans="98:98">
      <c r="CT61242" s="1" t="str">
        <f t="shared" si="956"/>
        <v/>
      </c>
    </row>
    <row r="61243" spans="98:98">
      <c r="CT61243" s="1" t="str">
        <f t="shared" si="956"/>
        <v/>
      </c>
    </row>
    <row r="61244" spans="98:98">
      <c r="CT61244" s="1" t="str">
        <f t="shared" si="956"/>
        <v/>
      </c>
    </row>
    <row r="61245" spans="98:98">
      <c r="CT61245" s="1" t="str">
        <f t="shared" si="956"/>
        <v/>
      </c>
    </row>
    <row r="61246" spans="98:98">
      <c r="CT61246" s="1" t="str">
        <f t="shared" si="956"/>
        <v/>
      </c>
    </row>
    <row r="61247" spans="98:98">
      <c r="CT61247" s="1" t="str">
        <f t="shared" si="956"/>
        <v/>
      </c>
    </row>
    <row r="61248" spans="98:98">
      <c r="CT61248" s="1" t="str">
        <f t="shared" si="956"/>
        <v/>
      </c>
    </row>
    <row r="61249" spans="98:98">
      <c r="CT61249" s="1" t="str">
        <f t="shared" si="956"/>
        <v/>
      </c>
    </row>
    <row r="61250" spans="98:98">
      <c r="CT61250" s="1" t="str">
        <f t="shared" si="956"/>
        <v/>
      </c>
    </row>
    <row r="61251" spans="98:98">
      <c r="CT61251" s="1" t="str">
        <f t="shared" si="956"/>
        <v/>
      </c>
    </row>
    <row r="61252" spans="98:98">
      <c r="CT61252" s="1" t="str">
        <f t="shared" ref="CT61252:CT61315" si="957">IF(LEN(A61252)&gt;0,1,"")</f>
        <v/>
      </c>
    </row>
    <row r="61253" spans="98:98">
      <c r="CT61253" s="1" t="str">
        <f t="shared" si="957"/>
        <v/>
      </c>
    </row>
    <row r="61254" spans="98:98">
      <c r="CT61254" s="1" t="str">
        <f t="shared" si="957"/>
        <v/>
      </c>
    </row>
    <row r="61255" spans="98:98">
      <c r="CT61255" s="1" t="str">
        <f t="shared" si="957"/>
        <v/>
      </c>
    </row>
    <row r="61256" spans="98:98">
      <c r="CT61256" s="1" t="str">
        <f t="shared" si="957"/>
        <v/>
      </c>
    </row>
    <row r="61257" spans="98:98">
      <c r="CT61257" s="1" t="str">
        <f t="shared" si="957"/>
        <v/>
      </c>
    </row>
    <row r="61258" spans="98:98">
      <c r="CT61258" s="1" t="str">
        <f t="shared" si="957"/>
        <v/>
      </c>
    </row>
    <row r="61259" spans="98:98">
      <c r="CT61259" s="1" t="str">
        <f t="shared" si="957"/>
        <v/>
      </c>
    </row>
    <row r="61260" spans="98:98">
      <c r="CT61260" s="1" t="str">
        <f t="shared" si="957"/>
        <v/>
      </c>
    </row>
    <row r="61261" spans="98:98">
      <c r="CT61261" s="1" t="str">
        <f t="shared" si="957"/>
        <v/>
      </c>
    </row>
    <row r="61262" spans="98:98">
      <c r="CT61262" s="1" t="str">
        <f t="shared" si="957"/>
        <v/>
      </c>
    </row>
    <row r="61263" spans="98:98">
      <c r="CT61263" s="1" t="str">
        <f t="shared" si="957"/>
        <v/>
      </c>
    </row>
    <row r="61264" spans="98:98">
      <c r="CT61264" s="1" t="str">
        <f t="shared" si="957"/>
        <v/>
      </c>
    </row>
    <row r="61265" spans="98:98">
      <c r="CT61265" s="1" t="str">
        <f t="shared" si="957"/>
        <v/>
      </c>
    </row>
    <row r="61266" spans="98:98">
      <c r="CT61266" s="1" t="str">
        <f t="shared" si="957"/>
        <v/>
      </c>
    </row>
    <row r="61267" spans="98:98">
      <c r="CT61267" s="1" t="str">
        <f t="shared" si="957"/>
        <v/>
      </c>
    </row>
    <row r="61268" spans="98:98">
      <c r="CT61268" s="1" t="str">
        <f t="shared" si="957"/>
        <v/>
      </c>
    </row>
    <row r="61269" spans="98:98">
      <c r="CT61269" s="1" t="str">
        <f t="shared" si="957"/>
        <v/>
      </c>
    </row>
    <row r="61270" spans="98:98">
      <c r="CT61270" s="1" t="str">
        <f t="shared" si="957"/>
        <v/>
      </c>
    </row>
    <row r="61271" spans="98:98">
      <c r="CT61271" s="1" t="str">
        <f t="shared" si="957"/>
        <v/>
      </c>
    </row>
    <row r="61272" spans="98:98">
      <c r="CT61272" s="1" t="str">
        <f t="shared" si="957"/>
        <v/>
      </c>
    </row>
    <row r="61273" spans="98:98">
      <c r="CT61273" s="1" t="str">
        <f t="shared" si="957"/>
        <v/>
      </c>
    </row>
    <row r="61274" spans="98:98">
      <c r="CT61274" s="1" t="str">
        <f t="shared" si="957"/>
        <v/>
      </c>
    </row>
    <row r="61275" spans="98:98">
      <c r="CT61275" s="1" t="str">
        <f t="shared" si="957"/>
        <v/>
      </c>
    </row>
    <row r="61276" spans="98:98">
      <c r="CT61276" s="1" t="str">
        <f t="shared" si="957"/>
        <v/>
      </c>
    </row>
    <row r="61277" spans="98:98">
      <c r="CT61277" s="1" t="str">
        <f t="shared" si="957"/>
        <v/>
      </c>
    </row>
    <row r="61278" spans="98:98">
      <c r="CT61278" s="1" t="str">
        <f t="shared" si="957"/>
        <v/>
      </c>
    </row>
    <row r="61279" spans="98:98">
      <c r="CT61279" s="1" t="str">
        <f t="shared" si="957"/>
        <v/>
      </c>
    </row>
    <row r="61280" spans="98:98">
      <c r="CT61280" s="1" t="str">
        <f t="shared" si="957"/>
        <v/>
      </c>
    </row>
    <row r="61281" spans="98:98">
      <c r="CT61281" s="1" t="str">
        <f t="shared" si="957"/>
        <v/>
      </c>
    </row>
    <row r="61282" spans="98:98">
      <c r="CT61282" s="1" t="str">
        <f t="shared" si="957"/>
        <v/>
      </c>
    </row>
    <row r="61283" spans="98:98">
      <c r="CT61283" s="1" t="str">
        <f t="shared" si="957"/>
        <v/>
      </c>
    </row>
    <row r="61284" spans="98:98">
      <c r="CT61284" s="1" t="str">
        <f t="shared" si="957"/>
        <v/>
      </c>
    </row>
    <row r="61285" spans="98:98">
      <c r="CT61285" s="1" t="str">
        <f t="shared" si="957"/>
        <v/>
      </c>
    </row>
    <row r="61286" spans="98:98">
      <c r="CT61286" s="1" t="str">
        <f t="shared" si="957"/>
        <v/>
      </c>
    </row>
    <row r="61287" spans="98:98">
      <c r="CT61287" s="1" t="str">
        <f t="shared" si="957"/>
        <v/>
      </c>
    </row>
    <row r="61288" spans="98:98">
      <c r="CT61288" s="1" t="str">
        <f t="shared" si="957"/>
        <v/>
      </c>
    </row>
    <row r="61289" spans="98:98">
      <c r="CT61289" s="1" t="str">
        <f t="shared" si="957"/>
        <v/>
      </c>
    </row>
    <row r="61290" spans="98:98">
      <c r="CT61290" s="1" t="str">
        <f t="shared" si="957"/>
        <v/>
      </c>
    </row>
    <row r="61291" spans="98:98">
      <c r="CT61291" s="1" t="str">
        <f t="shared" si="957"/>
        <v/>
      </c>
    </row>
    <row r="61292" spans="98:98">
      <c r="CT61292" s="1" t="str">
        <f t="shared" si="957"/>
        <v/>
      </c>
    </row>
    <row r="61293" spans="98:98">
      <c r="CT61293" s="1" t="str">
        <f t="shared" si="957"/>
        <v/>
      </c>
    </row>
    <row r="61294" spans="98:98">
      <c r="CT61294" s="1" t="str">
        <f t="shared" si="957"/>
        <v/>
      </c>
    </row>
    <row r="61295" spans="98:98">
      <c r="CT61295" s="1" t="str">
        <f t="shared" si="957"/>
        <v/>
      </c>
    </row>
    <row r="61296" spans="98:98">
      <c r="CT61296" s="1" t="str">
        <f t="shared" si="957"/>
        <v/>
      </c>
    </row>
    <row r="61297" spans="98:98">
      <c r="CT61297" s="1" t="str">
        <f t="shared" si="957"/>
        <v/>
      </c>
    </row>
    <row r="61298" spans="98:98">
      <c r="CT61298" s="1" t="str">
        <f t="shared" si="957"/>
        <v/>
      </c>
    </row>
    <row r="61299" spans="98:98">
      <c r="CT61299" s="1" t="str">
        <f t="shared" si="957"/>
        <v/>
      </c>
    </row>
    <row r="61300" spans="98:98">
      <c r="CT61300" s="1" t="str">
        <f t="shared" si="957"/>
        <v/>
      </c>
    </row>
    <row r="61301" spans="98:98">
      <c r="CT61301" s="1" t="str">
        <f t="shared" si="957"/>
        <v/>
      </c>
    </row>
    <row r="61302" spans="98:98">
      <c r="CT61302" s="1" t="str">
        <f t="shared" si="957"/>
        <v/>
      </c>
    </row>
    <row r="61303" spans="98:98">
      <c r="CT61303" s="1" t="str">
        <f t="shared" si="957"/>
        <v/>
      </c>
    </row>
    <row r="61304" spans="98:98">
      <c r="CT61304" s="1" t="str">
        <f t="shared" si="957"/>
        <v/>
      </c>
    </row>
    <row r="61305" spans="98:98">
      <c r="CT61305" s="1" t="str">
        <f t="shared" si="957"/>
        <v/>
      </c>
    </row>
    <row r="61306" spans="98:98">
      <c r="CT61306" s="1" t="str">
        <f t="shared" si="957"/>
        <v/>
      </c>
    </row>
    <row r="61307" spans="98:98">
      <c r="CT61307" s="1" t="str">
        <f t="shared" si="957"/>
        <v/>
      </c>
    </row>
    <row r="61308" spans="98:98">
      <c r="CT61308" s="1" t="str">
        <f t="shared" si="957"/>
        <v/>
      </c>
    </row>
    <row r="61309" spans="98:98">
      <c r="CT61309" s="1" t="str">
        <f t="shared" si="957"/>
        <v/>
      </c>
    </row>
    <row r="61310" spans="98:98">
      <c r="CT61310" s="1" t="str">
        <f t="shared" si="957"/>
        <v/>
      </c>
    </row>
    <row r="61311" spans="98:98">
      <c r="CT61311" s="1" t="str">
        <f t="shared" si="957"/>
        <v/>
      </c>
    </row>
    <row r="61312" spans="98:98">
      <c r="CT61312" s="1" t="str">
        <f t="shared" si="957"/>
        <v/>
      </c>
    </row>
    <row r="61313" spans="98:98">
      <c r="CT61313" s="1" t="str">
        <f t="shared" si="957"/>
        <v/>
      </c>
    </row>
    <row r="61314" spans="98:98">
      <c r="CT61314" s="1" t="str">
        <f t="shared" si="957"/>
        <v/>
      </c>
    </row>
    <row r="61315" spans="98:98">
      <c r="CT61315" s="1" t="str">
        <f t="shared" si="957"/>
        <v/>
      </c>
    </row>
    <row r="61316" spans="98:98">
      <c r="CT61316" s="1" t="str">
        <f t="shared" ref="CT61316:CT61379" si="958">IF(LEN(A61316)&gt;0,1,"")</f>
        <v/>
      </c>
    </row>
    <row r="61317" spans="98:98">
      <c r="CT61317" s="1" t="str">
        <f t="shared" si="958"/>
        <v/>
      </c>
    </row>
    <row r="61318" spans="98:98">
      <c r="CT61318" s="1" t="str">
        <f t="shared" si="958"/>
        <v/>
      </c>
    </row>
    <row r="61319" spans="98:98">
      <c r="CT61319" s="1" t="str">
        <f t="shared" si="958"/>
        <v/>
      </c>
    </row>
    <row r="61320" spans="98:98">
      <c r="CT61320" s="1" t="str">
        <f t="shared" si="958"/>
        <v/>
      </c>
    </row>
    <row r="61321" spans="98:98">
      <c r="CT61321" s="1" t="str">
        <f t="shared" si="958"/>
        <v/>
      </c>
    </row>
    <row r="61322" spans="98:98">
      <c r="CT61322" s="1" t="str">
        <f t="shared" si="958"/>
        <v/>
      </c>
    </row>
    <row r="61323" spans="98:98">
      <c r="CT61323" s="1" t="str">
        <f t="shared" si="958"/>
        <v/>
      </c>
    </row>
    <row r="61324" spans="98:98">
      <c r="CT61324" s="1" t="str">
        <f t="shared" si="958"/>
        <v/>
      </c>
    </row>
    <row r="61325" spans="98:98">
      <c r="CT61325" s="1" t="str">
        <f t="shared" si="958"/>
        <v/>
      </c>
    </row>
    <row r="61326" spans="98:98">
      <c r="CT61326" s="1" t="str">
        <f t="shared" si="958"/>
        <v/>
      </c>
    </row>
    <row r="61327" spans="98:98">
      <c r="CT61327" s="1" t="str">
        <f t="shared" si="958"/>
        <v/>
      </c>
    </row>
    <row r="61328" spans="98:98">
      <c r="CT61328" s="1" t="str">
        <f t="shared" si="958"/>
        <v/>
      </c>
    </row>
    <row r="61329" spans="98:98">
      <c r="CT61329" s="1" t="str">
        <f t="shared" si="958"/>
        <v/>
      </c>
    </row>
    <row r="61330" spans="98:98">
      <c r="CT61330" s="1" t="str">
        <f t="shared" si="958"/>
        <v/>
      </c>
    </row>
    <row r="61331" spans="98:98">
      <c r="CT61331" s="1" t="str">
        <f t="shared" si="958"/>
        <v/>
      </c>
    </row>
    <row r="61332" spans="98:98">
      <c r="CT61332" s="1" t="str">
        <f t="shared" si="958"/>
        <v/>
      </c>
    </row>
    <row r="61333" spans="98:98">
      <c r="CT61333" s="1" t="str">
        <f t="shared" si="958"/>
        <v/>
      </c>
    </row>
    <row r="61334" spans="98:98">
      <c r="CT61334" s="1" t="str">
        <f t="shared" si="958"/>
        <v/>
      </c>
    </row>
    <row r="61335" spans="98:98">
      <c r="CT61335" s="1" t="str">
        <f t="shared" si="958"/>
        <v/>
      </c>
    </row>
    <row r="61336" spans="98:98">
      <c r="CT61336" s="1" t="str">
        <f t="shared" si="958"/>
        <v/>
      </c>
    </row>
    <row r="61337" spans="98:98">
      <c r="CT61337" s="1" t="str">
        <f t="shared" si="958"/>
        <v/>
      </c>
    </row>
    <row r="61338" spans="98:98">
      <c r="CT61338" s="1" t="str">
        <f t="shared" si="958"/>
        <v/>
      </c>
    </row>
    <row r="61339" spans="98:98">
      <c r="CT61339" s="1" t="str">
        <f t="shared" si="958"/>
        <v/>
      </c>
    </row>
    <row r="61340" spans="98:98">
      <c r="CT61340" s="1" t="str">
        <f t="shared" si="958"/>
        <v/>
      </c>
    </row>
    <row r="61341" spans="98:98">
      <c r="CT61341" s="1" t="str">
        <f t="shared" si="958"/>
        <v/>
      </c>
    </row>
    <row r="61342" spans="98:98">
      <c r="CT61342" s="1" t="str">
        <f t="shared" si="958"/>
        <v/>
      </c>
    </row>
    <row r="61343" spans="98:98">
      <c r="CT61343" s="1" t="str">
        <f t="shared" si="958"/>
        <v/>
      </c>
    </row>
    <row r="61344" spans="98:98">
      <c r="CT61344" s="1" t="str">
        <f t="shared" si="958"/>
        <v/>
      </c>
    </row>
    <row r="61345" spans="98:98">
      <c r="CT61345" s="1" t="str">
        <f t="shared" si="958"/>
        <v/>
      </c>
    </row>
    <row r="61346" spans="98:98">
      <c r="CT61346" s="1" t="str">
        <f t="shared" si="958"/>
        <v/>
      </c>
    </row>
    <row r="61347" spans="98:98">
      <c r="CT61347" s="1" t="str">
        <f t="shared" si="958"/>
        <v/>
      </c>
    </row>
    <row r="61348" spans="98:98">
      <c r="CT61348" s="1" t="str">
        <f t="shared" si="958"/>
        <v/>
      </c>
    </row>
    <row r="61349" spans="98:98">
      <c r="CT61349" s="1" t="str">
        <f t="shared" si="958"/>
        <v/>
      </c>
    </row>
    <row r="61350" spans="98:98">
      <c r="CT61350" s="1" t="str">
        <f t="shared" si="958"/>
        <v/>
      </c>
    </row>
    <row r="61351" spans="98:98">
      <c r="CT61351" s="1" t="str">
        <f t="shared" si="958"/>
        <v/>
      </c>
    </row>
    <row r="61352" spans="98:98">
      <c r="CT61352" s="1" t="str">
        <f t="shared" si="958"/>
        <v/>
      </c>
    </row>
    <row r="61353" spans="98:98">
      <c r="CT61353" s="1" t="str">
        <f t="shared" si="958"/>
        <v/>
      </c>
    </row>
    <row r="61354" spans="98:98">
      <c r="CT61354" s="1" t="str">
        <f t="shared" si="958"/>
        <v/>
      </c>
    </row>
    <row r="61355" spans="98:98">
      <c r="CT61355" s="1" t="str">
        <f t="shared" si="958"/>
        <v/>
      </c>
    </row>
    <row r="61356" spans="98:98">
      <c r="CT61356" s="1" t="str">
        <f t="shared" si="958"/>
        <v/>
      </c>
    </row>
    <row r="61357" spans="98:98">
      <c r="CT61357" s="1" t="str">
        <f t="shared" si="958"/>
        <v/>
      </c>
    </row>
    <row r="61358" spans="98:98">
      <c r="CT61358" s="1" t="str">
        <f t="shared" si="958"/>
        <v/>
      </c>
    </row>
    <row r="61359" spans="98:98">
      <c r="CT61359" s="1" t="str">
        <f t="shared" si="958"/>
        <v/>
      </c>
    </row>
    <row r="61360" spans="98:98">
      <c r="CT61360" s="1" t="str">
        <f t="shared" si="958"/>
        <v/>
      </c>
    </row>
    <row r="61361" spans="98:98">
      <c r="CT61361" s="1" t="str">
        <f t="shared" si="958"/>
        <v/>
      </c>
    </row>
    <row r="61362" spans="98:98">
      <c r="CT61362" s="1" t="str">
        <f t="shared" si="958"/>
        <v/>
      </c>
    </row>
    <row r="61363" spans="98:98">
      <c r="CT61363" s="1" t="str">
        <f t="shared" si="958"/>
        <v/>
      </c>
    </row>
    <row r="61364" spans="98:98">
      <c r="CT61364" s="1" t="str">
        <f t="shared" si="958"/>
        <v/>
      </c>
    </row>
    <row r="61365" spans="98:98">
      <c r="CT61365" s="1" t="str">
        <f t="shared" si="958"/>
        <v/>
      </c>
    </row>
    <row r="61366" spans="98:98">
      <c r="CT61366" s="1" t="str">
        <f t="shared" si="958"/>
        <v/>
      </c>
    </row>
    <row r="61367" spans="98:98">
      <c r="CT61367" s="1" t="str">
        <f t="shared" si="958"/>
        <v/>
      </c>
    </row>
    <row r="61368" spans="98:98">
      <c r="CT61368" s="1" t="str">
        <f t="shared" si="958"/>
        <v/>
      </c>
    </row>
    <row r="61369" spans="98:98">
      <c r="CT61369" s="1" t="str">
        <f t="shared" si="958"/>
        <v/>
      </c>
    </row>
    <row r="61370" spans="98:98">
      <c r="CT61370" s="1" t="str">
        <f t="shared" si="958"/>
        <v/>
      </c>
    </row>
    <row r="61371" spans="98:98">
      <c r="CT61371" s="1" t="str">
        <f t="shared" si="958"/>
        <v/>
      </c>
    </row>
    <row r="61372" spans="98:98">
      <c r="CT61372" s="1" t="str">
        <f t="shared" si="958"/>
        <v/>
      </c>
    </row>
    <row r="61373" spans="98:98">
      <c r="CT61373" s="1" t="str">
        <f t="shared" si="958"/>
        <v/>
      </c>
    </row>
    <row r="61374" spans="98:98">
      <c r="CT61374" s="1" t="str">
        <f t="shared" si="958"/>
        <v/>
      </c>
    </row>
    <row r="61375" spans="98:98">
      <c r="CT61375" s="1" t="str">
        <f t="shared" si="958"/>
        <v/>
      </c>
    </row>
    <row r="61376" spans="98:98">
      <c r="CT61376" s="1" t="str">
        <f t="shared" si="958"/>
        <v/>
      </c>
    </row>
    <row r="61377" spans="98:98">
      <c r="CT61377" s="1" t="str">
        <f t="shared" si="958"/>
        <v/>
      </c>
    </row>
    <row r="61378" spans="98:98">
      <c r="CT61378" s="1" t="str">
        <f t="shared" si="958"/>
        <v/>
      </c>
    </row>
    <row r="61379" spans="98:98">
      <c r="CT61379" s="1" t="str">
        <f t="shared" si="958"/>
        <v/>
      </c>
    </row>
    <row r="61380" spans="98:98">
      <c r="CT61380" s="1" t="str">
        <f t="shared" ref="CT61380:CT61443" si="959">IF(LEN(A61380)&gt;0,1,"")</f>
        <v/>
      </c>
    </row>
    <row r="61381" spans="98:98">
      <c r="CT61381" s="1" t="str">
        <f t="shared" si="959"/>
        <v/>
      </c>
    </row>
    <row r="61382" spans="98:98">
      <c r="CT61382" s="1" t="str">
        <f t="shared" si="959"/>
        <v/>
      </c>
    </row>
    <row r="61383" spans="98:98">
      <c r="CT61383" s="1" t="str">
        <f t="shared" si="959"/>
        <v/>
      </c>
    </row>
    <row r="61384" spans="98:98">
      <c r="CT61384" s="1" t="str">
        <f t="shared" si="959"/>
        <v/>
      </c>
    </row>
    <row r="61385" spans="98:98">
      <c r="CT61385" s="1" t="str">
        <f t="shared" si="959"/>
        <v/>
      </c>
    </row>
    <row r="61386" spans="98:98">
      <c r="CT61386" s="1" t="str">
        <f t="shared" si="959"/>
        <v/>
      </c>
    </row>
    <row r="61387" spans="98:98">
      <c r="CT61387" s="1" t="str">
        <f t="shared" si="959"/>
        <v/>
      </c>
    </row>
    <row r="61388" spans="98:98">
      <c r="CT61388" s="1" t="str">
        <f t="shared" si="959"/>
        <v/>
      </c>
    </row>
    <row r="61389" spans="98:98">
      <c r="CT61389" s="1" t="str">
        <f t="shared" si="959"/>
        <v/>
      </c>
    </row>
    <row r="61390" spans="98:98">
      <c r="CT61390" s="1" t="str">
        <f t="shared" si="959"/>
        <v/>
      </c>
    </row>
    <row r="61391" spans="98:98">
      <c r="CT61391" s="1" t="str">
        <f t="shared" si="959"/>
        <v/>
      </c>
    </row>
    <row r="61392" spans="98:98">
      <c r="CT61392" s="1" t="str">
        <f t="shared" si="959"/>
        <v/>
      </c>
    </row>
    <row r="61393" spans="98:98">
      <c r="CT61393" s="1" t="str">
        <f t="shared" si="959"/>
        <v/>
      </c>
    </row>
    <row r="61394" spans="98:98">
      <c r="CT61394" s="1" t="str">
        <f t="shared" si="959"/>
        <v/>
      </c>
    </row>
    <row r="61395" spans="98:98">
      <c r="CT61395" s="1" t="str">
        <f t="shared" si="959"/>
        <v/>
      </c>
    </row>
    <row r="61396" spans="98:98">
      <c r="CT61396" s="1" t="str">
        <f t="shared" si="959"/>
        <v/>
      </c>
    </row>
    <row r="61397" spans="98:98">
      <c r="CT61397" s="1" t="str">
        <f t="shared" si="959"/>
        <v/>
      </c>
    </row>
    <row r="61398" spans="98:98">
      <c r="CT61398" s="1" t="str">
        <f t="shared" si="959"/>
        <v/>
      </c>
    </row>
    <row r="61399" spans="98:98">
      <c r="CT61399" s="1" t="str">
        <f t="shared" si="959"/>
        <v/>
      </c>
    </row>
    <row r="61400" spans="98:98">
      <c r="CT61400" s="1" t="str">
        <f t="shared" si="959"/>
        <v/>
      </c>
    </row>
    <row r="61401" spans="98:98">
      <c r="CT61401" s="1" t="str">
        <f t="shared" si="959"/>
        <v/>
      </c>
    </row>
    <row r="61402" spans="98:98">
      <c r="CT61402" s="1" t="str">
        <f t="shared" si="959"/>
        <v/>
      </c>
    </row>
    <row r="61403" spans="98:98">
      <c r="CT61403" s="1" t="str">
        <f t="shared" si="959"/>
        <v/>
      </c>
    </row>
    <row r="61404" spans="98:98">
      <c r="CT61404" s="1" t="str">
        <f t="shared" si="959"/>
        <v/>
      </c>
    </row>
    <row r="61405" spans="98:98">
      <c r="CT61405" s="1" t="str">
        <f t="shared" si="959"/>
        <v/>
      </c>
    </row>
    <row r="61406" spans="98:98">
      <c r="CT61406" s="1" t="str">
        <f t="shared" si="959"/>
        <v/>
      </c>
    </row>
    <row r="61407" spans="98:98">
      <c r="CT61407" s="1" t="str">
        <f t="shared" si="959"/>
        <v/>
      </c>
    </row>
    <row r="61408" spans="98:98">
      <c r="CT61408" s="1" t="str">
        <f t="shared" si="959"/>
        <v/>
      </c>
    </row>
    <row r="61409" spans="98:98">
      <c r="CT61409" s="1" t="str">
        <f t="shared" si="959"/>
        <v/>
      </c>
    </row>
    <row r="61410" spans="98:98">
      <c r="CT61410" s="1" t="str">
        <f t="shared" si="959"/>
        <v/>
      </c>
    </row>
    <row r="61411" spans="98:98">
      <c r="CT61411" s="1" t="str">
        <f t="shared" si="959"/>
        <v/>
      </c>
    </row>
    <row r="61412" spans="98:98">
      <c r="CT61412" s="1" t="str">
        <f t="shared" si="959"/>
        <v/>
      </c>
    </row>
    <row r="61413" spans="98:98">
      <c r="CT61413" s="1" t="str">
        <f t="shared" si="959"/>
        <v/>
      </c>
    </row>
    <row r="61414" spans="98:98">
      <c r="CT61414" s="1" t="str">
        <f t="shared" si="959"/>
        <v/>
      </c>
    </row>
    <row r="61415" spans="98:98">
      <c r="CT61415" s="1" t="str">
        <f t="shared" si="959"/>
        <v/>
      </c>
    </row>
    <row r="61416" spans="98:98">
      <c r="CT61416" s="1" t="str">
        <f t="shared" si="959"/>
        <v/>
      </c>
    </row>
    <row r="61417" spans="98:98">
      <c r="CT61417" s="1" t="str">
        <f t="shared" si="959"/>
        <v/>
      </c>
    </row>
    <row r="61418" spans="98:98">
      <c r="CT61418" s="1" t="str">
        <f t="shared" si="959"/>
        <v/>
      </c>
    </row>
    <row r="61419" spans="98:98">
      <c r="CT61419" s="1" t="str">
        <f t="shared" si="959"/>
        <v/>
      </c>
    </row>
    <row r="61420" spans="98:98">
      <c r="CT61420" s="1" t="str">
        <f t="shared" si="959"/>
        <v/>
      </c>
    </row>
    <row r="61421" spans="98:98">
      <c r="CT61421" s="1" t="str">
        <f t="shared" si="959"/>
        <v/>
      </c>
    </row>
    <row r="61422" spans="98:98">
      <c r="CT61422" s="1" t="str">
        <f t="shared" si="959"/>
        <v/>
      </c>
    </row>
    <row r="61423" spans="98:98">
      <c r="CT61423" s="1" t="str">
        <f t="shared" si="959"/>
        <v/>
      </c>
    </row>
    <row r="61424" spans="98:98">
      <c r="CT61424" s="1" t="str">
        <f t="shared" si="959"/>
        <v/>
      </c>
    </row>
    <row r="61425" spans="98:98">
      <c r="CT61425" s="1" t="str">
        <f t="shared" si="959"/>
        <v/>
      </c>
    </row>
    <row r="61426" spans="98:98">
      <c r="CT61426" s="1" t="str">
        <f t="shared" si="959"/>
        <v/>
      </c>
    </row>
    <row r="61427" spans="98:98">
      <c r="CT61427" s="1" t="str">
        <f t="shared" si="959"/>
        <v/>
      </c>
    </row>
    <row r="61428" spans="98:98">
      <c r="CT61428" s="1" t="str">
        <f t="shared" si="959"/>
        <v/>
      </c>
    </row>
    <row r="61429" spans="98:98">
      <c r="CT61429" s="1" t="str">
        <f t="shared" si="959"/>
        <v/>
      </c>
    </row>
    <row r="61430" spans="98:98">
      <c r="CT61430" s="1" t="str">
        <f t="shared" si="959"/>
        <v/>
      </c>
    </row>
    <row r="61431" spans="98:98">
      <c r="CT61431" s="1" t="str">
        <f t="shared" si="959"/>
        <v/>
      </c>
    </row>
    <row r="61432" spans="98:98">
      <c r="CT61432" s="1" t="str">
        <f t="shared" si="959"/>
        <v/>
      </c>
    </row>
    <row r="61433" spans="98:98">
      <c r="CT61433" s="1" t="str">
        <f t="shared" si="959"/>
        <v/>
      </c>
    </row>
    <row r="61434" spans="98:98">
      <c r="CT61434" s="1" t="str">
        <f t="shared" si="959"/>
        <v/>
      </c>
    </row>
    <row r="61435" spans="98:98">
      <c r="CT61435" s="1" t="str">
        <f t="shared" si="959"/>
        <v/>
      </c>
    </row>
    <row r="61436" spans="98:98">
      <c r="CT61436" s="1" t="str">
        <f t="shared" si="959"/>
        <v/>
      </c>
    </row>
    <row r="61437" spans="98:98">
      <c r="CT61437" s="1" t="str">
        <f t="shared" si="959"/>
        <v/>
      </c>
    </row>
    <row r="61438" spans="98:98">
      <c r="CT61438" s="1" t="str">
        <f t="shared" si="959"/>
        <v/>
      </c>
    </row>
    <row r="61439" spans="98:98">
      <c r="CT61439" s="1" t="str">
        <f t="shared" si="959"/>
        <v/>
      </c>
    </row>
    <row r="61440" spans="98:98">
      <c r="CT61440" s="1" t="str">
        <f t="shared" si="959"/>
        <v/>
      </c>
    </row>
    <row r="61441" spans="98:98">
      <c r="CT61441" s="1" t="str">
        <f t="shared" si="959"/>
        <v/>
      </c>
    </row>
    <row r="61442" spans="98:98">
      <c r="CT61442" s="1" t="str">
        <f t="shared" si="959"/>
        <v/>
      </c>
    </row>
    <row r="61443" spans="98:98">
      <c r="CT61443" s="1" t="str">
        <f t="shared" si="959"/>
        <v/>
      </c>
    </row>
    <row r="61444" spans="98:98">
      <c r="CT61444" s="1" t="str">
        <f t="shared" ref="CT61444:CT61507" si="960">IF(LEN(A61444)&gt;0,1,"")</f>
        <v/>
      </c>
    </row>
    <row r="61445" spans="98:98">
      <c r="CT61445" s="1" t="str">
        <f t="shared" si="960"/>
        <v/>
      </c>
    </row>
    <row r="61446" spans="98:98">
      <c r="CT61446" s="1" t="str">
        <f t="shared" si="960"/>
        <v/>
      </c>
    </row>
    <row r="61447" spans="98:98">
      <c r="CT61447" s="1" t="str">
        <f t="shared" si="960"/>
        <v/>
      </c>
    </row>
    <row r="61448" spans="98:98">
      <c r="CT61448" s="1" t="str">
        <f t="shared" si="960"/>
        <v/>
      </c>
    </row>
    <row r="61449" spans="98:98">
      <c r="CT61449" s="1" t="str">
        <f t="shared" si="960"/>
        <v/>
      </c>
    </row>
    <row r="61450" spans="98:98">
      <c r="CT61450" s="1" t="str">
        <f t="shared" si="960"/>
        <v/>
      </c>
    </row>
    <row r="61451" spans="98:98">
      <c r="CT61451" s="1" t="str">
        <f t="shared" si="960"/>
        <v/>
      </c>
    </row>
    <row r="61452" spans="98:98">
      <c r="CT61452" s="1" t="str">
        <f t="shared" si="960"/>
        <v/>
      </c>
    </row>
    <row r="61453" spans="98:98">
      <c r="CT61453" s="1" t="str">
        <f t="shared" si="960"/>
        <v/>
      </c>
    </row>
    <row r="61454" spans="98:98">
      <c r="CT61454" s="1" t="str">
        <f t="shared" si="960"/>
        <v/>
      </c>
    </row>
    <row r="61455" spans="98:98">
      <c r="CT61455" s="1" t="str">
        <f t="shared" si="960"/>
        <v/>
      </c>
    </row>
    <row r="61456" spans="98:98">
      <c r="CT61456" s="1" t="str">
        <f t="shared" si="960"/>
        <v/>
      </c>
    </row>
    <row r="61457" spans="98:98">
      <c r="CT61457" s="1" t="str">
        <f t="shared" si="960"/>
        <v/>
      </c>
    </row>
    <row r="61458" spans="98:98">
      <c r="CT61458" s="1" t="str">
        <f t="shared" si="960"/>
        <v/>
      </c>
    </row>
    <row r="61459" spans="98:98">
      <c r="CT61459" s="1" t="str">
        <f t="shared" si="960"/>
        <v/>
      </c>
    </row>
    <row r="61460" spans="98:98">
      <c r="CT61460" s="1" t="str">
        <f t="shared" si="960"/>
        <v/>
      </c>
    </row>
    <row r="61461" spans="98:98">
      <c r="CT61461" s="1" t="str">
        <f t="shared" si="960"/>
        <v/>
      </c>
    </row>
    <row r="61462" spans="98:98">
      <c r="CT61462" s="1" t="str">
        <f t="shared" si="960"/>
        <v/>
      </c>
    </row>
    <row r="61463" spans="98:98">
      <c r="CT61463" s="1" t="str">
        <f t="shared" si="960"/>
        <v/>
      </c>
    </row>
    <row r="61464" spans="98:98">
      <c r="CT61464" s="1" t="str">
        <f t="shared" si="960"/>
        <v/>
      </c>
    </row>
    <row r="61465" spans="98:98">
      <c r="CT61465" s="1" t="str">
        <f t="shared" si="960"/>
        <v/>
      </c>
    </row>
    <row r="61466" spans="98:98">
      <c r="CT61466" s="1" t="str">
        <f t="shared" si="960"/>
        <v/>
      </c>
    </row>
    <row r="61467" spans="98:98">
      <c r="CT61467" s="1" t="str">
        <f t="shared" si="960"/>
        <v/>
      </c>
    </row>
    <row r="61468" spans="98:98">
      <c r="CT61468" s="1" t="str">
        <f t="shared" si="960"/>
        <v/>
      </c>
    </row>
    <row r="61469" spans="98:98">
      <c r="CT61469" s="1" t="str">
        <f t="shared" si="960"/>
        <v/>
      </c>
    </row>
    <row r="61470" spans="98:98">
      <c r="CT61470" s="1" t="str">
        <f t="shared" si="960"/>
        <v/>
      </c>
    </row>
    <row r="61471" spans="98:98">
      <c r="CT61471" s="1" t="str">
        <f t="shared" si="960"/>
        <v/>
      </c>
    </row>
    <row r="61472" spans="98:98">
      <c r="CT61472" s="1" t="str">
        <f t="shared" si="960"/>
        <v/>
      </c>
    </row>
    <row r="61473" spans="98:98">
      <c r="CT61473" s="1" t="str">
        <f t="shared" si="960"/>
        <v/>
      </c>
    </row>
    <row r="61474" spans="98:98">
      <c r="CT61474" s="1" t="str">
        <f t="shared" si="960"/>
        <v/>
      </c>
    </row>
    <row r="61475" spans="98:98">
      <c r="CT61475" s="1" t="str">
        <f t="shared" si="960"/>
        <v/>
      </c>
    </row>
    <row r="61476" spans="98:98">
      <c r="CT61476" s="1" t="str">
        <f t="shared" si="960"/>
        <v/>
      </c>
    </row>
    <row r="61477" spans="98:98">
      <c r="CT61477" s="1" t="str">
        <f t="shared" si="960"/>
        <v/>
      </c>
    </row>
    <row r="61478" spans="98:98">
      <c r="CT61478" s="1" t="str">
        <f t="shared" si="960"/>
        <v/>
      </c>
    </row>
    <row r="61479" spans="98:98">
      <c r="CT61479" s="1" t="str">
        <f t="shared" si="960"/>
        <v/>
      </c>
    </row>
    <row r="61480" spans="98:98">
      <c r="CT61480" s="1" t="str">
        <f t="shared" si="960"/>
        <v/>
      </c>
    </row>
    <row r="61481" spans="98:98">
      <c r="CT61481" s="1" t="str">
        <f t="shared" si="960"/>
        <v/>
      </c>
    </row>
    <row r="61482" spans="98:98">
      <c r="CT61482" s="1" t="str">
        <f t="shared" si="960"/>
        <v/>
      </c>
    </row>
    <row r="61483" spans="98:98">
      <c r="CT61483" s="1" t="str">
        <f t="shared" si="960"/>
        <v/>
      </c>
    </row>
    <row r="61484" spans="98:98">
      <c r="CT61484" s="1" t="str">
        <f t="shared" si="960"/>
        <v/>
      </c>
    </row>
    <row r="61485" spans="98:98">
      <c r="CT61485" s="1" t="str">
        <f t="shared" si="960"/>
        <v/>
      </c>
    </row>
    <row r="61486" spans="98:98">
      <c r="CT61486" s="1" t="str">
        <f t="shared" si="960"/>
        <v/>
      </c>
    </row>
    <row r="61487" spans="98:98">
      <c r="CT61487" s="1" t="str">
        <f t="shared" si="960"/>
        <v/>
      </c>
    </row>
    <row r="61488" spans="98:98">
      <c r="CT61488" s="1" t="str">
        <f t="shared" si="960"/>
        <v/>
      </c>
    </row>
    <row r="61489" spans="98:98">
      <c r="CT61489" s="1" t="str">
        <f t="shared" si="960"/>
        <v/>
      </c>
    </row>
    <row r="61490" spans="98:98">
      <c r="CT61490" s="1" t="str">
        <f t="shared" si="960"/>
        <v/>
      </c>
    </row>
    <row r="61491" spans="98:98">
      <c r="CT61491" s="1" t="str">
        <f t="shared" si="960"/>
        <v/>
      </c>
    </row>
    <row r="61492" spans="98:98">
      <c r="CT61492" s="1" t="str">
        <f t="shared" si="960"/>
        <v/>
      </c>
    </row>
    <row r="61493" spans="98:98">
      <c r="CT61493" s="1" t="str">
        <f t="shared" si="960"/>
        <v/>
      </c>
    </row>
    <row r="61494" spans="98:98">
      <c r="CT61494" s="1" t="str">
        <f t="shared" si="960"/>
        <v/>
      </c>
    </row>
    <row r="61495" spans="98:98">
      <c r="CT61495" s="1" t="str">
        <f t="shared" si="960"/>
        <v/>
      </c>
    </row>
    <row r="61496" spans="98:98">
      <c r="CT61496" s="1" t="str">
        <f t="shared" si="960"/>
        <v/>
      </c>
    </row>
    <row r="61497" spans="98:98">
      <c r="CT61497" s="1" t="str">
        <f t="shared" si="960"/>
        <v/>
      </c>
    </row>
    <row r="61498" spans="98:98">
      <c r="CT61498" s="1" t="str">
        <f t="shared" si="960"/>
        <v/>
      </c>
    </row>
    <row r="61499" spans="98:98">
      <c r="CT61499" s="1" t="str">
        <f t="shared" si="960"/>
        <v/>
      </c>
    </row>
    <row r="61500" spans="98:98">
      <c r="CT61500" s="1" t="str">
        <f t="shared" si="960"/>
        <v/>
      </c>
    </row>
    <row r="61501" spans="98:98">
      <c r="CT61501" s="1" t="str">
        <f t="shared" si="960"/>
        <v/>
      </c>
    </row>
    <row r="61502" spans="98:98">
      <c r="CT61502" s="1" t="str">
        <f t="shared" si="960"/>
        <v/>
      </c>
    </row>
    <row r="61503" spans="98:98">
      <c r="CT61503" s="1" t="str">
        <f t="shared" si="960"/>
        <v/>
      </c>
    </row>
    <row r="61504" spans="98:98">
      <c r="CT61504" s="1" t="str">
        <f t="shared" si="960"/>
        <v/>
      </c>
    </row>
    <row r="61505" spans="98:98">
      <c r="CT61505" s="1" t="str">
        <f t="shared" si="960"/>
        <v/>
      </c>
    </row>
    <row r="61506" spans="98:98">
      <c r="CT61506" s="1" t="str">
        <f t="shared" si="960"/>
        <v/>
      </c>
    </row>
    <row r="61507" spans="98:98">
      <c r="CT61507" s="1" t="str">
        <f t="shared" si="960"/>
        <v/>
      </c>
    </row>
    <row r="61508" spans="98:98">
      <c r="CT61508" s="1" t="str">
        <f t="shared" ref="CT61508:CT61571" si="961">IF(LEN(A61508)&gt;0,1,"")</f>
        <v/>
      </c>
    </row>
    <row r="61509" spans="98:98">
      <c r="CT61509" s="1" t="str">
        <f t="shared" si="961"/>
        <v/>
      </c>
    </row>
    <row r="61510" spans="98:98">
      <c r="CT61510" s="1" t="str">
        <f t="shared" si="961"/>
        <v/>
      </c>
    </row>
    <row r="61511" spans="98:98">
      <c r="CT61511" s="1" t="str">
        <f t="shared" si="961"/>
        <v/>
      </c>
    </row>
    <row r="61512" spans="98:98">
      <c r="CT61512" s="1" t="str">
        <f t="shared" si="961"/>
        <v/>
      </c>
    </row>
    <row r="61513" spans="98:98">
      <c r="CT61513" s="1" t="str">
        <f t="shared" si="961"/>
        <v/>
      </c>
    </row>
    <row r="61514" spans="98:98">
      <c r="CT61514" s="1" t="str">
        <f t="shared" si="961"/>
        <v/>
      </c>
    </row>
    <row r="61515" spans="98:98">
      <c r="CT61515" s="1" t="str">
        <f t="shared" si="961"/>
        <v/>
      </c>
    </row>
    <row r="61516" spans="98:98">
      <c r="CT61516" s="1" t="str">
        <f t="shared" si="961"/>
        <v/>
      </c>
    </row>
    <row r="61517" spans="98:98">
      <c r="CT61517" s="1" t="str">
        <f t="shared" si="961"/>
        <v/>
      </c>
    </row>
    <row r="61518" spans="98:98">
      <c r="CT61518" s="1" t="str">
        <f t="shared" si="961"/>
        <v/>
      </c>
    </row>
    <row r="61519" spans="98:98">
      <c r="CT61519" s="1" t="str">
        <f t="shared" si="961"/>
        <v/>
      </c>
    </row>
    <row r="61520" spans="98:98">
      <c r="CT61520" s="1" t="str">
        <f t="shared" si="961"/>
        <v/>
      </c>
    </row>
    <row r="61521" spans="98:98">
      <c r="CT61521" s="1" t="str">
        <f t="shared" si="961"/>
        <v/>
      </c>
    </row>
    <row r="61522" spans="98:98">
      <c r="CT61522" s="1" t="str">
        <f t="shared" si="961"/>
        <v/>
      </c>
    </row>
    <row r="61523" spans="98:98">
      <c r="CT61523" s="1" t="str">
        <f t="shared" si="961"/>
        <v/>
      </c>
    </row>
    <row r="61524" spans="98:98">
      <c r="CT61524" s="1" t="str">
        <f t="shared" si="961"/>
        <v/>
      </c>
    </row>
    <row r="61525" spans="98:98">
      <c r="CT61525" s="1" t="str">
        <f t="shared" si="961"/>
        <v/>
      </c>
    </row>
    <row r="61526" spans="98:98">
      <c r="CT61526" s="1" t="str">
        <f t="shared" si="961"/>
        <v/>
      </c>
    </row>
    <row r="61527" spans="98:98">
      <c r="CT61527" s="1" t="str">
        <f t="shared" si="961"/>
        <v/>
      </c>
    </row>
    <row r="61528" spans="98:98">
      <c r="CT61528" s="1" t="str">
        <f t="shared" si="961"/>
        <v/>
      </c>
    </row>
    <row r="61529" spans="98:98">
      <c r="CT61529" s="1" t="str">
        <f t="shared" si="961"/>
        <v/>
      </c>
    </row>
    <row r="61530" spans="98:98">
      <c r="CT61530" s="1" t="str">
        <f t="shared" si="961"/>
        <v/>
      </c>
    </row>
    <row r="61531" spans="98:98">
      <c r="CT61531" s="1" t="str">
        <f t="shared" si="961"/>
        <v/>
      </c>
    </row>
    <row r="61532" spans="98:98">
      <c r="CT61532" s="1" t="str">
        <f t="shared" si="961"/>
        <v/>
      </c>
    </row>
    <row r="61533" spans="98:98">
      <c r="CT61533" s="1" t="str">
        <f t="shared" si="961"/>
        <v/>
      </c>
    </row>
    <row r="61534" spans="98:98">
      <c r="CT61534" s="1" t="str">
        <f t="shared" si="961"/>
        <v/>
      </c>
    </row>
    <row r="61535" spans="98:98">
      <c r="CT61535" s="1" t="str">
        <f t="shared" si="961"/>
        <v/>
      </c>
    </row>
    <row r="61536" spans="98:98">
      <c r="CT61536" s="1" t="str">
        <f t="shared" si="961"/>
        <v/>
      </c>
    </row>
    <row r="61537" spans="98:98">
      <c r="CT61537" s="1" t="str">
        <f t="shared" si="961"/>
        <v/>
      </c>
    </row>
    <row r="61538" spans="98:98">
      <c r="CT61538" s="1" t="str">
        <f t="shared" si="961"/>
        <v/>
      </c>
    </row>
    <row r="61539" spans="98:98">
      <c r="CT61539" s="1" t="str">
        <f t="shared" si="961"/>
        <v/>
      </c>
    </row>
    <row r="61540" spans="98:98">
      <c r="CT61540" s="1" t="str">
        <f t="shared" si="961"/>
        <v/>
      </c>
    </row>
    <row r="61541" spans="98:98">
      <c r="CT61541" s="1" t="str">
        <f t="shared" si="961"/>
        <v/>
      </c>
    </row>
    <row r="61542" spans="98:98">
      <c r="CT61542" s="1" t="str">
        <f t="shared" si="961"/>
        <v/>
      </c>
    </row>
    <row r="61543" spans="98:98">
      <c r="CT61543" s="1" t="str">
        <f t="shared" si="961"/>
        <v/>
      </c>
    </row>
    <row r="61544" spans="98:98">
      <c r="CT61544" s="1" t="str">
        <f t="shared" si="961"/>
        <v/>
      </c>
    </row>
    <row r="61545" spans="98:98">
      <c r="CT61545" s="1" t="str">
        <f t="shared" si="961"/>
        <v/>
      </c>
    </row>
    <row r="61546" spans="98:98">
      <c r="CT61546" s="1" t="str">
        <f t="shared" si="961"/>
        <v/>
      </c>
    </row>
    <row r="61547" spans="98:98">
      <c r="CT61547" s="1" t="str">
        <f t="shared" si="961"/>
        <v/>
      </c>
    </row>
    <row r="61548" spans="98:98">
      <c r="CT61548" s="1" t="str">
        <f t="shared" si="961"/>
        <v/>
      </c>
    </row>
    <row r="61549" spans="98:98">
      <c r="CT61549" s="1" t="str">
        <f t="shared" si="961"/>
        <v/>
      </c>
    </row>
    <row r="61550" spans="98:98">
      <c r="CT61550" s="1" t="str">
        <f t="shared" si="961"/>
        <v/>
      </c>
    </row>
    <row r="61551" spans="98:98">
      <c r="CT61551" s="1" t="str">
        <f t="shared" si="961"/>
        <v/>
      </c>
    </row>
    <row r="61552" spans="98:98">
      <c r="CT61552" s="1" t="str">
        <f t="shared" si="961"/>
        <v/>
      </c>
    </row>
    <row r="61553" spans="98:98">
      <c r="CT61553" s="1" t="str">
        <f t="shared" si="961"/>
        <v/>
      </c>
    </row>
    <row r="61554" spans="98:98">
      <c r="CT61554" s="1" t="str">
        <f t="shared" si="961"/>
        <v/>
      </c>
    </row>
    <row r="61555" spans="98:98">
      <c r="CT61555" s="1" t="str">
        <f t="shared" si="961"/>
        <v/>
      </c>
    </row>
    <row r="61556" spans="98:98">
      <c r="CT61556" s="1" t="str">
        <f t="shared" si="961"/>
        <v/>
      </c>
    </row>
    <row r="61557" spans="98:98">
      <c r="CT61557" s="1" t="str">
        <f t="shared" si="961"/>
        <v/>
      </c>
    </row>
    <row r="61558" spans="98:98">
      <c r="CT61558" s="1" t="str">
        <f t="shared" si="961"/>
        <v/>
      </c>
    </row>
    <row r="61559" spans="98:98">
      <c r="CT61559" s="1" t="str">
        <f t="shared" si="961"/>
        <v/>
      </c>
    </row>
    <row r="61560" spans="98:98">
      <c r="CT61560" s="1" t="str">
        <f t="shared" si="961"/>
        <v/>
      </c>
    </row>
    <row r="61561" spans="98:98">
      <c r="CT61561" s="1" t="str">
        <f t="shared" si="961"/>
        <v/>
      </c>
    </row>
    <row r="61562" spans="98:98">
      <c r="CT61562" s="1" t="str">
        <f t="shared" si="961"/>
        <v/>
      </c>
    </row>
    <row r="61563" spans="98:98">
      <c r="CT61563" s="1" t="str">
        <f t="shared" si="961"/>
        <v/>
      </c>
    </row>
    <row r="61564" spans="98:98">
      <c r="CT61564" s="1" t="str">
        <f t="shared" si="961"/>
        <v/>
      </c>
    </row>
    <row r="61565" spans="98:98">
      <c r="CT61565" s="1" t="str">
        <f t="shared" si="961"/>
        <v/>
      </c>
    </row>
    <row r="61566" spans="98:98">
      <c r="CT61566" s="1" t="str">
        <f t="shared" si="961"/>
        <v/>
      </c>
    </row>
    <row r="61567" spans="98:98">
      <c r="CT61567" s="1" t="str">
        <f t="shared" si="961"/>
        <v/>
      </c>
    </row>
    <row r="61568" spans="98:98">
      <c r="CT61568" s="1" t="str">
        <f t="shared" si="961"/>
        <v/>
      </c>
    </row>
    <row r="61569" spans="98:98">
      <c r="CT61569" s="1" t="str">
        <f t="shared" si="961"/>
        <v/>
      </c>
    </row>
    <row r="61570" spans="98:98">
      <c r="CT61570" s="1" t="str">
        <f t="shared" si="961"/>
        <v/>
      </c>
    </row>
    <row r="61571" spans="98:98">
      <c r="CT61571" s="1" t="str">
        <f t="shared" si="961"/>
        <v/>
      </c>
    </row>
    <row r="61572" spans="98:98">
      <c r="CT61572" s="1" t="str">
        <f t="shared" ref="CT61572:CT61635" si="962">IF(LEN(A61572)&gt;0,1,"")</f>
        <v/>
      </c>
    </row>
    <row r="61573" spans="98:98">
      <c r="CT61573" s="1" t="str">
        <f t="shared" si="962"/>
        <v/>
      </c>
    </row>
    <row r="61574" spans="98:98">
      <c r="CT61574" s="1" t="str">
        <f t="shared" si="962"/>
        <v/>
      </c>
    </row>
    <row r="61575" spans="98:98">
      <c r="CT61575" s="1" t="str">
        <f t="shared" si="962"/>
        <v/>
      </c>
    </row>
    <row r="61576" spans="98:98">
      <c r="CT61576" s="1" t="str">
        <f t="shared" si="962"/>
        <v/>
      </c>
    </row>
    <row r="61577" spans="98:98">
      <c r="CT61577" s="1" t="str">
        <f t="shared" si="962"/>
        <v/>
      </c>
    </row>
    <row r="61578" spans="98:98">
      <c r="CT61578" s="1" t="str">
        <f t="shared" si="962"/>
        <v/>
      </c>
    </row>
    <row r="61579" spans="98:98">
      <c r="CT61579" s="1" t="str">
        <f t="shared" si="962"/>
        <v/>
      </c>
    </row>
    <row r="61580" spans="98:98">
      <c r="CT61580" s="1" t="str">
        <f t="shared" si="962"/>
        <v/>
      </c>
    </row>
    <row r="61581" spans="98:98">
      <c r="CT61581" s="1" t="str">
        <f t="shared" si="962"/>
        <v/>
      </c>
    </row>
    <row r="61582" spans="98:98">
      <c r="CT61582" s="1" t="str">
        <f t="shared" si="962"/>
        <v/>
      </c>
    </row>
    <row r="61583" spans="98:98">
      <c r="CT61583" s="1" t="str">
        <f t="shared" si="962"/>
        <v/>
      </c>
    </row>
    <row r="61584" spans="98:98">
      <c r="CT61584" s="1" t="str">
        <f t="shared" si="962"/>
        <v/>
      </c>
    </row>
    <row r="61585" spans="98:98">
      <c r="CT61585" s="1" t="str">
        <f t="shared" si="962"/>
        <v/>
      </c>
    </row>
    <row r="61586" spans="98:98">
      <c r="CT61586" s="1" t="str">
        <f t="shared" si="962"/>
        <v/>
      </c>
    </row>
    <row r="61587" spans="98:98">
      <c r="CT61587" s="1" t="str">
        <f t="shared" si="962"/>
        <v/>
      </c>
    </row>
    <row r="61588" spans="98:98">
      <c r="CT61588" s="1" t="str">
        <f t="shared" si="962"/>
        <v/>
      </c>
    </row>
    <row r="61589" spans="98:98">
      <c r="CT61589" s="1" t="str">
        <f t="shared" si="962"/>
        <v/>
      </c>
    </row>
    <row r="61590" spans="98:98">
      <c r="CT61590" s="1" t="str">
        <f t="shared" si="962"/>
        <v/>
      </c>
    </row>
    <row r="61591" spans="98:98">
      <c r="CT61591" s="1" t="str">
        <f t="shared" si="962"/>
        <v/>
      </c>
    </row>
    <row r="61592" spans="98:98">
      <c r="CT61592" s="1" t="str">
        <f t="shared" si="962"/>
        <v/>
      </c>
    </row>
    <row r="61593" spans="98:98">
      <c r="CT61593" s="1" t="str">
        <f t="shared" si="962"/>
        <v/>
      </c>
    </row>
    <row r="61594" spans="98:98">
      <c r="CT61594" s="1" t="str">
        <f t="shared" si="962"/>
        <v/>
      </c>
    </row>
    <row r="61595" spans="98:98">
      <c r="CT61595" s="1" t="str">
        <f t="shared" si="962"/>
        <v/>
      </c>
    </row>
    <row r="61596" spans="98:98">
      <c r="CT61596" s="1" t="str">
        <f t="shared" si="962"/>
        <v/>
      </c>
    </row>
    <row r="61597" spans="98:98">
      <c r="CT61597" s="1" t="str">
        <f t="shared" si="962"/>
        <v/>
      </c>
    </row>
    <row r="61598" spans="98:98">
      <c r="CT61598" s="1" t="str">
        <f t="shared" si="962"/>
        <v/>
      </c>
    </row>
    <row r="61599" spans="98:98">
      <c r="CT61599" s="1" t="str">
        <f t="shared" si="962"/>
        <v/>
      </c>
    </row>
    <row r="61600" spans="98:98">
      <c r="CT61600" s="1" t="str">
        <f t="shared" si="962"/>
        <v/>
      </c>
    </row>
    <row r="61601" spans="98:98">
      <c r="CT61601" s="1" t="str">
        <f t="shared" si="962"/>
        <v/>
      </c>
    </row>
    <row r="61602" spans="98:98">
      <c r="CT61602" s="1" t="str">
        <f t="shared" si="962"/>
        <v/>
      </c>
    </row>
    <row r="61603" spans="98:98">
      <c r="CT61603" s="1" t="str">
        <f t="shared" si="962"/>
        <v/>
      </c>
    </row>
    <row r="61604" spans="98:98">
      <c r="CT61604" s="1" t="str">
        <f t="shared" si="962"/>
        <v/>
      </c>
    </row>
    <row r="61605" spans="98:98">
      <c r="CT61605" s="1" t="str">
        <f t="shared" si="962"/>
        <v/>
      </c>
    </row>
    <row r="61606" spans="98:98">
      <c r="CT61606" s="1" t="str">
        <f t="shared" si="962"/>
        <v/>
      </c>
    </row>
    <row r="61607" spans="98:98">
      <c r="CT61607" s="1" t="str">
        <f t="shared" si="962"/>
        <v/>
      </c>
    </row>
    <row r="61608" spans="98:98">
      <c r="CT61608" s="1" t="str">
        <f t="shared" si="962"/>
        <v/>
      </c>
    </row>
    <row r="61609" spans="98:98">
      <c r="CT61609" s="1" t="str">
        <f t="shared" si="962"/>
        <v/>
      </c>
    </row>
    <row r="61610" spans="98:98">
      <c r="CT61610" s="1" t="str">
        <f t="shared" si="962"/>
        <v/>
      </c>
    </row>
    <row r="61611" spans="98:98">
      <c r="CT61611" s="1" t="str">
        <f t="shared" si="962"/>
        <v/>
      </c>
    </row>
    <row r="61612" spans="98:98">
      <c r="CT61612" s="1" t="str">
        <f t="shared" si="962"/>
        <v/>
      </c>
    </row>
    <row r="61613" spans="98:98">
      <c r="CT61613" s="1" t="str">
        <f t="shared" si="962"/>
        <v/>
      </c>
    </row>
    <row r="61614" spans="98:98">
      <c r="CT61614" s="1" t="str">
        <f t="shared" si="962"/>
        <v/>
      </c>
    </row>
    <row r="61615" spans="98:98">
      <c r="CT61615" s="1" t="str">
        <f t="shared" si="962"/>
        <v/>
      </c>
    </row>
    <row r="61616" spans="98:98">
      <c r="CT61616" s="1" t="str">
        <f t="shared" si="962"/>
        <v/>
      </c>
    </row>
    <row r="61617" spans="98:98">
      <c r="CT61617" s="1" t="str">
        <f t="shared" si="962"/>
        <v/>
      </c>
    </row>
    <row r="61618" spans="98:98">
      <c r="CT61618" s="1" t="str">
        <f t="shared" si="962"/>
        <v/>
      </c>
    </row>
    <row r="61619" spans="98:98">
      <c r="CT61619" s="1" t="str">
        <f t="shared" si="962"/>
        <v/>
      </c>
    </row>
    <row r="61620" spans="98:98">
      <c r="CT61620" s="1" t="str">
        <f t="shared" si="962"/>
        <v/>
      </c>
    </row>
    <row r="61621" spans="98:98">
      <c r="CT61621" s="1" t="str">
        <f t="shared" si="962"/>
        <v/>
      </c>
    </row>
    <row r="61622" spans="98:98">
      <c r="CT61622" s="1" t="str">
        <f t="shared" si="962"/>
        <v/>
      </c>
    </row>
    <row r="61623" spans="98:98">
      <c r="CT61623" s="1" t="str">
        <f t="shared" si="962"/>
        <v/>
      </c>
    </row>
    <row r="61624" spans="98:98">
      <c r="CT61624" s="1" t="str">
        <f t="shared" si="962"/>
        <v/>
      </c>
    </row>
    <row r="61625" spans="98:98">
      <c r="CT61625" s="1" t="str">
        <f t="shared" si="962"/>
        <v/>
      </c>
    </row>
    <row r="61626" spans="98:98">
      <c r="CT61626" s="1" t="str">
        <f t="shared" si="962"/>
        <v/>
      </c>
    </row>
    <row r="61627" spans="98:98">
      <c r="CT61627" s="1" t="str">
        <f t="shared" si="962"/>
        <v/>
      </c>
    </row>
    <row r="61628" spans="98:98">
      <c r="CT61628" s="1" t="str">
        <f t="shared" si="962"/>
        <v/>
      </c>
    </row>
    <row r="61629" spans="98:98">
      <c r="CT61629" s="1" t="str">
        <f t="shared" si="962"/>
        <v/>
      </c>
    </row>
    <row r="61630" spans="98:98">
      <c r="CT61630" s="1" t="str">
        <f t="shared" si="962"/>
        <v/>
      </c>
    </row>
    <row r="61631" spans="98:98">
      <c r="CT61631" s="1" t="str">
        <f t="shared" si="962"/>
        <v/>
      </c>
    </row>
    <row r="61632" spans="98:98">
      <c r="CT61632" s="1" t="str">
        <f t="shared" si="962"/>
        <v/>
      </c>
    </row>
    <row r="61633" spans="98:98">
      <c r="CT61633" s="1" t="str">
        <f t="shared" si="962"/>
        <v/>
      </c>
    </row>
    <row r="61634" spans="98:98">
      <c r="CT61634" s="1" t="str">
        <f t="shared" si="962"/>
        <v/>
      </c>
    </row>
    <row r="61635" spans="98:98">
      <c r="CT61635" s="1" t="str">
        <f t="shared" si="962"/>
        <v/>
      </c>
    </row>
    <row r="61636" spans="98:98">
      <c r="CT61636" s="1" t="str">
        <f t="shared" ref="CT61636:CT61699" si="963">IF(LEN(A61636)&gt;0,1,"")</f>
        <v/>
      </c>
    </row>
    <row r="61637" spans="98:98">
      <c r="CT61637" s="1" t="str">
        <f t="shared" si="963"/>
        <v/>
      </c>
    </row>
    <row r="61638" spans="98:98">
      <c r="CT61638" s="1" t="str">
        <f t="shared" si="963"/>
        <v/>
      </c>
    </row>
    <row r="61639" spans="98:98">
      <c r="CT61639" s="1" t="str">
        <f t="shared" si="963"/>
        <v/>
      </c>
    </row>
    <row r="61640" spans="98:98">
      <c r="CT61640" s="1" t="str">
        <f t="shared" si="963"/>
        <v/>
      </c>
    </row>
    <row r="61641" spans="98:98">
      <c r="CT61641" s="1" t="str">
        <f t="shared" si="963"/>
        <v/>
      </c>
    </row>
    <row r="61642" spans="98:98">
      <c r="CT61642" s="1" t="str">
        <f t="shared" si="963"/>
        <v/>
      </c>
    </row>
    <row r="61643" spans="98:98">
      <c r="CT61643" s="1" t="str">
        <f t="shared" si="963"/>
        <v/>
      </c>
    </row>
    <row r="61644" spans="98:98">
      <c r="CT61644" s="1" t="str">
        <f t="shared" si="963"/>
        <v/>
      </c>
    </row>
    <row r="61645" spans="98:98">
      <c r="CT61645" s="1" t="str">
        <f t="shared" si="963"/>
        <v/>
      </c>
    </row>
    <row r="61646" spans="98:98">
      <c r="CT61646" s="1" t="str">
        <f t="shared" si="963"/>
        <v/>
      </c>
    </row>
    <row r="61647" spans="98:98">
      <c r="CT61647" s="1" t="str">
        <f t="shared" si="963"/>
        <v/>
      </c>
    </row>
    <row r="61648" spans="98:98">
      <c r="CT61648" s="1" t="str">
        <f t="shared" si="963"/>
        <v/>
      </c>
    </row>
    <row r="61649" spans="98:98">
      <c r="CT61649" s="1" t="str">
        <f t="shared" si="963"/>
        <v/>
      </c>
    </row>
    <row r="61650" spans="98:98">
      <c r="CT61650" s="1" t="str">
        <f t="shared" si="963"/>
        <v/>
      </c>
    </row>
    <row r="61651" spans="98:98">
      <c r="CT61651" s="1" t="str">
        <f t="shared" si="963"/>
        <v/>
      </c>
    </row>
    <row r="61652" spans="98:98">
      <c r="CT61652" s="1" t="str">
        <f t="shared" si="963"/>
        <v/>
      </c>
    </row>
    <row r="61653" spans="98:98">
      <c r="CT61653" s="1" t="str">
        <f t="shared" si="963"/>
        <v/>
      </c>
    </row>
    <row r="61654" spans="98:98">
      <c r="CT61654" s="1" t="str">
        <f t="shared" si="963"/>
        <v/>
      </c>
    </row>
    <row r="61655" spans="98:98">
      <c r="CT61655" s="1" t="str">
        <f t="shared" si="963"/>
        <v/>
      </c>
    </row>
    <row r="61656" spans="98:98">
      <c r="CT61656" s="1" t="str">
        <f t="shared" si="963"/>
        <v/>
      </c>
    </row>
    <row r="61657" spans="98:98">
      <c r="CT61657" s="1" t="str">
        <f t="shared" si="963"/>
        <v/>
      </c>
    </row>
    <row r="61658" spans="98:98">
      <c r="CT61658" s="1" t="str">
        <f t="shared" si="963"/>
        <v/>
      </c>
    </row>
    <row r="61659" spans="98:98">
      <c r="CT61659" s="1" t="str">
        <f t="shared" si="963"/>
        <v/>
      </c>
    </row>
    <row r="61660" spans="98:98">
      <c r="CT61660" s="1" t="str">
        <f t="shared" si="963"/>
        <v/>
      </c>
    </row>
    <row r="61661" spans="98:98">
      <c r="CT61661" s="1" t="str">
        <f t="shared" si="963"/>
        <v/>
      </c>
    </row>
    <row r="61662" spans="98:98">
      <c r="CT61662" s="1" t="str">
        <f t="shared" si="963"/>
        <v/>
      </c>
    </row>
    <row r="61663" spans="98:98">
      <c r="CT61663" s="1" t="str">
        <f t="shared" si="963"/>
        <v/>
      </c>
    </row>
    <row r="61664" spans="98:98">
      <c r="CT61664" s="1" t="str">
        <f t="shared" si="963"/>
        <v/>
      </c>
    </row>
    <row r="61665" spans="98:98">
      <c r="CT61665" s="1" t="str">
        <f t="shared" si="963"/>
        <v/>
      </c>
    </row>
    <row r="61666" spans="98:98">
      <c r="CT61666" s="1" t="str">
        <f t="shared" si="963"/>
        <v/>
      </c>
    </row>
    <row r="61667" spans="98:98">
      <c r="CT61667" s="1" t="str">
        <f t="shared" si="963"/>
        <v/>
      </c>
    </row>
    <row r="61668" spans="98:98">
      <c r="CT61668" s="1" t="str">
        <f t="shared" si="963"/>
        <v/>
      </c>
    </row>
    <row r="61669" spans="98:98">
      <c r="CT61669" s="1" t="str">
        <f t="shared" si="963"/>
        <v/>
      </c>
    </row>
    <row r="61670" spans="98:98">
      <c r="CT61670" s="1" t="str">
        <f t="shared" si="963"/>
        <v/>
      </c>
    </row>
    <row r="61671" spans="98:98">
      <c r="CT61671" s="1" t="str">
        <f t="shared" si="963"/>
        <v/>
      </c>
    </row>
    <row r="61672" spans="98:98">
      <c r="CT61672" s="1" t="str">
        <f t="shared" si="963"/>
        <v/>
      </c>
    </row>
    <row r="61673" spans="98:98">
      <c r="CT61673" s="1" t="str">
        <f t="shared" si="963"/>
        <v/>
      </c>
    </row>
    <row r="61674" spans="98:98">
      <c r="CT61674" s="1" t="str">
        <f t="shared" si="963"/>
        <v/>
      </c>
    </row>
    <row r="61675" spans="98:98">
      <c r="CT61675" s="1" t="str">
        <f t="shared" si="963"/>
        <v/>
      </c>
    </row>
    <row r="61676" spans="98:98">
      <c r="CT61676" s="1" t="str">
        <f t="shared" si="963"/>
        <v/>
      </c>
    </row>
    <row r="61677" spans="98:98">
      <c r="CT61677" s="1" t="str">
        <f t="shared" si="963"/>
        <v/>
      </c>
    </row>
    <row r="61678" spans="98:98">
      <c r="CT61678" s="1" t="str">
        <f t="shared" si="963"/>
        <v/>
      </c>
    </row>
    <row r="61679" spans="98:98">
      <c r="CT61679" s="1" t="str">
        <f t="shared" si="963"/>
        <v/>
      </c>
    </row>
    <row r="61680" spans="98:98">
      <c r="CT61680" s="1" t="str">
        <f t="shared" si="963"/>
        <v/>
      </c>
    </row>
    <row r="61681" spans="98:98">
      <c r="CT61681" s="1" t="str">
        <f t="shared" si="963"/>
        <v/>
      </c>
    </row>
    <row r="61682" spans="98:98">
      <c r="CT61682" s="1" t="str">
        <f t="shared" si="963"/>
        <v/>
      </c>
    </row>
    <row r="61683" spans="98:98">
      <c r="CT61683" s="1" t="str">
        <f t="shared" si="963"/>
        <v/>
      </c>
    </row>
    <row r="61684" spans="98:98">
      <c r="CT61684" s="1" t="str">
        <f t="shared" si="963"/>
        <v/>
      </c>
    </row>
    <row r="61685" spans="98:98">
      <c r="CT61685" s="1" t="str">
        <f t="shared" si="963"/>
        <v/>
      </c>
    </row>
    <row r="61686" spans="98:98">
      <c r="CT61686" s="1" t="str">
        <f t="shared" si="963"/>
        <v/>
      </c>
    </row>
    <row r="61687" spans="98:98">
      <c r="CT61687" s="1" t="str">
        <f t="shared" si="963"/>
        <v/>
      </c>
    </row>
    <row r="61688" spans="98:98">
      <c r="CT61688" s="1" t="str">
        <f t="shared" si="963"/>
        <v/>
      </c>
    </row>
    <row r="61689" spans="98:98">
      <c r="CT61689" s="1" t="str">
        <f t="shared" si="963"/>
        <v/>
      </c>
    </row>
    <row r="61690" spans="98:98">
      <c r="CT61690" s="1" t="str">
        <f t="shared" si="963"/>
        <v/>
      </c>
    </row>
    <row r="61691" spans="98:98">
      <c r="CT61691" s="1" t="str">
        <f t="shared" si="963"/>
        <v/>
      </c>
    </row>
    <row r="61692" spans="98:98">
      <c r="CT61692" s="1" t="str">
        <f t="shared" si="963"/>
        <v/>
      </c>
    </row>
    <row r="61693" spans="98:98">
      <c r="CT61693" s="1" t="str">
        <f t="shared" si="963"/>
        <v/>
      </c>
    </row>
    <row r="61694" spans="98:98">
      <c r="CT61694" s="1" t="str">
        <f t="shared" si="963"/>
        <v/>
      </c>
    </row>
    <row r="61695" spans="98:98">
      <c r="CT61695" s="1" t="str">
        <f t="shared" si="963"/>
        <v/>
      </c>
    </row>
    <row r="61696" spans="98:98">
      <c r="CT61696" s="1" t="str">
        <f t="shared" si="963"/>
        <v/>
      </c>
    </row>
    <row r="61697" spans="98:98">
      <c r="CT61697" s="1" t="str">
        <f t="shared" si="963"/>
        <v/>
      </c>
    </row>
    <row r="61698" spans="98:98">
      <c r="CT61698" s="1" t="str">
        <f t="shared" si="963"/>
        <v/>
      </c>
    </row>
    <row r="61699" spans="98:98">
      <c r="CT61699" s="1" t="str">
        <f t="shared" si="963"/>
        <v/>
      </c>
    </row>
    <row r="61700" spans="98:98">
      <c r="CT61700" s="1" t="str">
        <f t="shared" ref="CT61700:CT61763" si="964">IF(LEN(A61700)&gt;0,1,"")</f>
        <v/>
      </c>
    </row>
    <row r="61701" spans="98:98">
      <c r="CT61701" s="1" t="str">
        <f t="shared" si="964"/>
        <v/>
      </c>
    </row>
    <row r="61702" spans="98:98">
      <c r="CT61702" s="1" t="str">
        <f t="shared" si="964"/>
        <v/>
      </c>
    </row>
    <row r="61703" spans="98:98">
      <c r="CT61703" s="1" t="str">
        <f t="shared" si="964"/>
        <v/>
      </c>
    </row>
    <row r="61704" spans="98:98">
      <c r="CT61704" s="1" t="str">
        <f t="shared" si="964"/>
        <v/>
      </c>
    </row>
    <row r="61705" spans="98:98">
      <c r="CT61705" s="1" t="str">
        <f t="shared" si="964"/>
        <v/>
      </c>
    </row>
    <row r="61706" spans="98:98">
      <c r="CT61706" s="1" t="str">
        <f t="shared" si="964"/>
        <v/>
      </c>
    </row>
    <row r="61707" spans="98:98">
      <c r="CT61707" s="1" t="str">
        <f t="shared" si="964"/>
        <v/>
      </c>
    </row>
    <row r="61708" spans="98:98">
      <c r="CT61708" s="1" t="str">
        <f t="shared" si="964"/>
        <v/>
      </c>
    </row>
    <row r="61709" spans="98:98">
      <c r="CT61709" s="1" t="str">
        <f t="shared" si="964"/>
        <v/>
      </c>
    </row>
    <row r="61710" spans="98:98">
      <c r="CT61710" s="1" t="str">
        <f t="shared" si="964"/>
        <v/>
      </c>
    </row>
    <row r="61711" spans="98:98">
      <c r="CT61711" s="1" t="str">
        <f t="shared" si="964"/>
        <v/>
      </c>
    </row>
    <row r="61712" spans="98:98">
      <c r="CT61712" s="1" t="str">
        <f t="shared" si="964"/>
        <v/>
      </c>
    </row>
    <row r="61713" spans="98:98">
      <c r="CT61713" s="1" t="str">
        <f t="shared" si="964"/>
        <v/>
      </c>
    </row>
    <row r="61714" spans="98:98">
      <c r="CT61714" s="1" t="str">
        <f t="shared" si="964"/>
        <v/>
      </c>
    </row>
    <row r="61715" spans="98:98">
      <c r="CT61715" s="1" t="str">
        <f t="shared" si="964"/>
        <v/>
      </c>
    </row>
    <row r="61716" spans="98:98">
      <c r="CT61716" s="1" t="str">
        <f t="shared" si="964"/>
        <v/>
      </c>
    </row>
    <row r="61717" spans="98:98">
      <c r="CT61717" s="1" t="str">
        <f t="shared" si="964"/>
        <v/>
      </c>
    </row>
    <row r="61718" spans="98:98">
      <c r="CT61718" s="1" t="str">
        <f t="shared" si="964"/>
        <v/>
      </c>
    </row>
    <row r="61719" spans="98:98">
      <c r="CT61719" s="1" t="str">
        <f t="shared" si="964"/>
        <v/>
      </c>
    </row>
    <row r="61720" spans="98:98">
      <c r="CT61720" s="1" t="str">
        <f t="shared" si="964"/>
        <v/>
      </c>
    </row>
    <row r="61721" spans="98:98">
      <c r="CT61721" s="1" t="str">
        <f t="shared" si="964"/>
        <v/>
      </c>
    </row>
    <row r="61722" spans="98:98">
      <c r="CT61722" s="1" t="str">
        <f t="shared" si="964"/>
        <v/>
      </c>
    </row>
    <row r="61723" spans="98:98">
      <c r="CT61723" s="1" t="str">
        <f t="shared" si="964"/>
        <v/>
      </c>
    </row>
    <row r="61724" spans="98:98">
      <c r="CT61724" s="1" t="str">
        <f t="shared" si="964"/>
        <v/>
      </c>
    </row>
    <row r="61725" spans="98:98">
      <c r="CT61725" s="1" t="str">
        <f t="shared" si="964"/>
        <v/>
      </c>
    </row>
    <row r="61726" spans="98:98">
      <c r="CT61726" s="1" t="str">
        <f t="shared" si="964"/>
        <v/>
      </c>
    </row>
    <row r="61727" spans="98:98">
      <c r="CT61727" s="1" t="str">
        <f t="shared" si="964"/>
        <v/>
      </c>
    </row>
    <row r="61728" spans="98:98">
      <c r="CT61728" s="1" t="str">
        <f t="shared" si="964"/>
        <v/>
      </c>
    </row>
    <row r="61729" spans="98:98">
      <c r="CT61729" s="1" t="str">
        <f t="shared" si="964"/>
        <v/>
      </c>
    </row>
    <row r="61730" spans="98:98">
      <c r="CT61730" s="1" t="str">
        <f t="shared" si="964"/>
        <v/>
      </c>
    </row>
    <row r="61731" spans="98:98">
      <c r="CT61731" s="1" t="str">
        <f t="shared" si="964"/>
        <v/>
      </c>
    </row>
    <row r="61732" spans="98:98">
      <c r="CT61732" s="1" t="str">
        <f t="shared" si="964"/>
        <v/>
      </c>
    </row>
    <row r="61733" spans="98:98">
      <c r="CT61733" s="1" t="str">
        <f t="shared" si="964"/>
        <v/>
      </c>
    </row>
    <row r="61734" spans="98:98">
      <c r="CT61734" s="1" t="str">
        <f t="shared" si="964"/>
        <v/>
      </c>
    </row>
    <row r="61735" spans="98:98">
      <c r="CT61735" s="1" t="str">
        <f t="shared" si="964"/>
        <v/>
      </c>
    </row>
    <row r="61736" spans="98:98">
      <c r="CT61736" s="1" t="str">
        <f t="shared" si="964"/>
        <v/>
      </c>
    </row>
    <row r="61737" spans="98:98">
      <c r="CT61737" s="1" t="str">
        <f t="shared" si="964"/>
        <v/>
      </c>
    </row>
    <row r="61738" spans="98:98">
      <c r="CT61738" s="1" t="str">
        <f t="shared" si="964"/>
        <v/>
      </c>
    </row>
    <row r="61739" spans="98:98">
      <c r="CT61739" s="1" t="str">
        <f t="shared" si="964"/>
        <v/>
      </c>
    </row>
    <row r="61740" spans="98:98">
      <c r="CT61740" s="1" t="str">
        <f t="shared" si="964"/>
        <v/>
      </c>
    </row>
    <row r="61741" spans="98:98">
      <c r="CT61741" s="1" t="str">
        <f t="shared" si="964"/>
        <v/>
      </c>
    </row>
    <row r="61742" spans="98:98">
      <c r="CT61742" s="1" t="str">
        <f t="shared" si="964"/>
        <v/>
      </c>
    </row>
    <row r="61743" spans="98:98">
      <c r="CT61743" s="1" t="str">
        <f t="shared" si="964"/>
        <v/>
      </c>
    </row>
    <row r="61744" spans="98:98">
      <c r="CT61744" s="1" t="str">
        <f t="shared" si="964"/>
        <v/>
      </c>
    </row>
    <row r="61745" spans="98:98">
      <c r="CT61745" s="1" t="str">
        <f t="shared" si="964"/>
        <v/>
      </c>
    </row>
    <row r="61746" spans="98:98">
      <c r="CT61746" s="1" t="str">
        <f t="shared" si="964"/>
        <v/>
      </c>
    </row>
    <row r="61747" spans="98:98">
      <c r="CT61747" s="1" t="str">
        <f t="shared" si="964"/>
        <v/>
      </c>
    </row>
    <row r="61748" spans="98:98">
      <c r="CT61748" s="1" t="str">
        <f t="shared" si="964"/>
        <v/>
      </c>
    </row>
    <row r="61749" spans="98:98">
      <c r="CT61749" s="1" t="str">
        <f t="shared" si="964"/>
        <v/>
      </c>
    </row>
    <row r="61750" spans="98:98">
      <c r="CT61750" s="1" t="str">
        <f t="shared" si="964"/>
        <v/>
      </c>
    </row>
    <row r="61751" spans="98:98">
      <c r="CT61751" s="1" t="str">
        <f t="shared" si="964"/>
        <v/>
      </c>
    </row>
    <row r="61752" spans="98:98">
      <c r="CT61752" s="1" t="str">
        <f t="shared" si="964"/>
        <v/>
      </c>
    </row>
    <row r="61753" spans="98:98">
      <c r="CT61753" s="1" t="str">
        <f t="shared" si="964"/>
        <v/>
      </c>
    </row>
    <row r="61754" spans="98:98">
      <c r="CT61754" s="1" t="str">
        <f t="shared" si="964"/>
        <v/>
      </c>
    </row>
    <row r="61755" spans="98:98">
      <c r="CT61755" s="1" t="str">
        <f t="shared" si="964"/>
        <v/>
      </c>
    </row>
    <row r="61756" spans="98:98">
      <c r="CT61756" s="1" t="str">
        <f t="shared" si="964"/>
        <v/>
      </c>
    </row>
    <row r="61757" spans="98:98">
      <c r="CT61757" s="1" t="str">
        <f t="shared" si="964"/>
        <v/>
      </c>
    </row>
    <row r="61758" spans="98:98">
      <c r="CT61758" s="1" t="str">
        <f t="shared" si="964"/>
        <v/>
      </c>
    </row>
    <row r="61759" spans="98:98">
      <c r="CT61759" s="1" t="str">
        <f t="shared" si="964"/>
        <v/>
      </c>
    </row>
    <row r="61760" spans="98:98">
      <c r="CT61760" s="1" t="str">
        <f t="shared" si="964"/>
        <v/>
      </c>
    </row>
    <row r="61761" spans="98:98">
      <c r="CT61761" s="1" t="str">
        <f t="shared" si="964"/>
        <v/>
      </c>
    </row>
    <row r="61762" spans="98:98">
      <c r="CT61762" s="1" t="str">
        <f t="shared" si="964"/>
        <v/>
      </c>
    </row>
    <row r="61763" spans="98:98">
      <c r="CT61763" s="1" t="str">
        <f t="shared" si="964"/>
        <v/>
      </c>
    </row>
    <row r="61764" spans="98:98">
      <c r="CT61764" s="1" t="str">
        <f t="shared" ref="CT61764:CT61827" si="965">IF(LEN(A61764)&gt;0,1,"")</f>
        <v/>
      </c>
    </row>
    <row r="61765" spans="98:98">
      <c r="CT61765" s="1" t="str">
        <f t="shared" si="965"/>
        <v/>
      </c>
    </row>
    <row r="61766" spans="98:98">
      <c r="CT61766" s="1" t="str">
        <f t="shared" si="965"/>
        <v/>
      </c>
    </row>
    <row r="61767" spans="98:98">
      <c r="CT61767" s="1" t="str">
        <f t="shared" si="965"/>
        <v/>
      </c>
    </row>
    <row r="61768" spans="98:98">
      <c r="CT61768" s="1" t="str">
        <f t="shared" si="965"/>
        <v/>
      </c>
    </row>
    <row r="61769" spans="98:98">
      <c r="CT61769" s="1" t="str">
        <f t="shared" si="965"/>
        <v/>
      </c>
    </row>
    <row r="61770" spans="98:98">
      <c r="CT61770" s="1" t="str">
        <f t="shared" si="965"/>
        <v/>
      </c>
    </row>
    <row r="61771" spans="98:98">
      <c r="CT61771" s="1" t="str">
        <f t="shared" si="965"/>
        <v/>
      </c>
    </row>
    <row r="61772" spans="98:98">
      <c r="CT61772" s="1" t="str">
        <f t="shared" si="965"/>
        <v/>
      </c>
    </row>
    <row r="61773" spans="98:98">
      <c r="CT61773" s="1" t="str">
        <f t="shared" si="965"/>
        <v/>
      </c>
    </row>
    <row r="61774" spans="98:98">
      <c r="CT61774" s="1" t="str">
        <f t="shared" si="965"/>
        <v/>
      </c>
    </row>
    <row r="61775" spans="98:98">
      <c r="CT61775" s="1" t="str">
        <f t="shared" si="965"/>
        <v/>
      </c>
    </row>
    <row r="61776" spans="98:98">
      <c r="CT61776" s="1" t="str">
        <f t="shared" si="965"/>
        <v/>
      </c>
    </row>
    <row r="61777" spans="98:98">
      <c r="CT61777" s="1" t="str">
        <f t="shared" si="965"/>
        <v/>
      </c>
    </row>
    <row r="61778" spans="98:98">
      <c r="CT61778" s="1" t="str">
        <f t="shared" si="965"/>
        <v/>
      </c>
    </row>
    <row r="61779" spans="98:98">
      <c r="CT61779" s="1" t="str">
        <f t="shared" si="965"/>
        <v/>
      </c>
    </row>
    <row r="61780" spans="98:98">
      <c r="CT61780" s="1" t="str">
        <f t="shared" si="965"/>
        <v/>
      </c>
    </row>
    <row r="61781" spans="98:98">
      <c r="CT61781" s="1" t="str">
        <f t="shared" si="965"/>
        <v/>
      </c>
    </row>
    <row r="61782" spans="98:98">
      <c r="CT61782" s="1" t="str">
        <f t="shared" si="965"/>
        <v/>
      </c>
    </row>
    <row r="61783" spans="98:98">
      <c r="CT61783" s="1" t="str">
        <f t="shared" si="965"/>
        <v/>
      </c>
    </row>
    <row r="61784" spans="98:98">
      <c r="CT61784" s="1" t="str">
        <f t="shared" si="965"/>
        <v/>
      </c>
    </row>
    <row r="61785" spans="98:98">
      <c r="CT61785" s="1" t="str">
        <f t="shared" si="965"/>
        <v/>
      </c>
    </row>
    <row r="61786" spans="98:98">
      <c r="CT61786" s="1" t="str">
        <f t="shared" si="965"/>
        <v/>
      </c>
    </row>
    <row r="61787" spans="98:98">
      <c r="CT61787" s="1" t="str">
        <f t="shared" si="965"/>
        <v/>
      </c>
    </row>
    <row r="61788" spans="98:98">
      <c r="CT61788" s="1" t="str">
        <f t="shared" si="965"/>
        <v/>
      </c>
    </row>
    <row r="61789" spans="98:98">
      <c r="CT61789" s="1" t="str">
        <f t="shared" si="965"/>
        <v/>
      </c>
    </row>
    <row r="61790" spans="98:98">
      <c r="CT61790" s="1" t="str">
        <f t="shared" si="965"/>
        <v/>
      </c>
    </row>
    <row r="61791" spans="98:98">
      <c r="CT61791" s="1" t="str">
        <f t="shared" si="965"/>
        <v/>
      </c>
    </row>
    <row r="61792" spans="98:98">
      <c r="CT61792" s="1" t="str">
        <f t="shared" si="965"/>
        <v/>
      </c>
    </row>
    <row r="61793" spans="98:98">
      <c r="CT61793" s="1" t="str">
        <f t="shared" si="965"/>
        <v/>
      </c>
    </row>
    <row r="61794" spans="98:98">
      <c r="CT61794" s="1" t="str">
        <f t="shared" si="965"/>
        <v/>
      </c>
    </row>
    <row r="61795" spans="98:98">
      <c r="CT61795" s="1" t="str">
        <f t="shared" si="965"/>
        <v/>
      </c>
    </row>
    <row r="61796" spans="98:98">
      <c r="CT61796" s="1" t="str">
        <f t="shared" si="965"/>
        <v/>
      </c>
    </row>
    <row r="61797" spans="98:98">
      <c r="CT61797" s="1" t="str">
        <f t="shared" si="965"/>
        <v/>
      </c>
    </row>
    <row r="61798" spans="98:98">
      <c r="CT61798" s="1" t="str">
        <f t="shared" si="965"/>
        <v/>
      </c>
    </row>
    <row r="61799" spans="98:98">
      <c r="CT61799" s="1" t="str">
        <f t="shared" si="965"/>
        <v/>
      </c>
    </row>
    <row r="61800" spans="98:98">
      <c r="CT61800" s="1" t="str">
        <f t="shared" si="965"/>
        <v/>
      </c>
    </row>
    <row r="61801" spans="98:98">
      <c r="CT61801" s="1" t="str">
        <f t="shared" si="965"/>
        <v/>
      </c>
    </row>
    <row r="61802" spans="98:98">
      <c r="CT61802" s="1" t="str">
        <f t="shared" si="965"/>
        <v/>
      </c>
    </row>
    <row r="61803" spans="98:98">
      <c r="CT61803" s="1" t="str">
        <f t="shared" si="965"/>
        <v/>
      </c>
    </row>
    <row r="61804" spans="98:98">
      <c r="CT61804" s="1" t="str">
        <f t="shared" si="965"/>
        <v/>
      </c>
    </row>
    <row r="61805" spans="98:98">
      <c r="CT61805" s="1" t="str">
        <f t="shared" si="965"/>
        <v/>
      </c>
    </row>
    <row r="61806" spans="98:98">
      <c r="CT61806" s="1" t="str">
        <f t="shared" si="965"/>
        <v/>
      </c>
    </row>
    <row r="61807" spans="98:98">
      <c r="CT61807" s="1" t="str">
        <f t="shared" si="965"/>
        <v/>
      </c>
    </row>
    <row r="61808" spans="98:98">
      <c r="CT61808" s="1" t="str">
        <f t="shared" si="965"/>
        <v/>
      </c>
    </row>
    <row r="61809" spans="98:98">
      <c r="CT61809" s="1" t="str">
        <f t="shared" si="965"/>
        <v/>
      </c>
    </row>
    <row r="61810" spans="98:98">
      <c r="CT61810" s="1" t="str">
        <f t="shared" si="965"/>
        <v/>
      </c>
    </row>
    <row r="61811" spans="98:98">
      <c r="CT61811" s="1" t="str">
        <f t="shared" si="965"/>
        <v/>
      </c>
    </row>
    <row r="61812" spans="98:98">
      <c r="CT61812" s="1" t="str">
        <f t="shared" si="965"/>
        <v/>
      </c>
    </row>
    <row r="61813" spans="98:98">
      <c r="CT61813" s="1" t="str">
        <f t="shared" si="965"/>
        <v/>
      </c>
    </row>
    <row r="61814" spans="98:98">
      <c r="CT61814" s="1" t="str">
        <f t="shared" si="965"/>
        <v/>
      </c>
    </row>
    <row r="61815" spans="98:98">
      <c r="CT61815" s="1" t="str">
        <f t="shared" si="965"/>
        <v/>
      </c>
    </row>
    <row r="61816" spans="98:98">
      <c r="CT61816" s="1" t="str">
        <f t="shared" si="965"/>
        <v/>
      </c>
    </row>
    <row r="61817" spans="98:98">
      <c r="CT61817" s="1" t="str">
        <f t="shared" si="965"/>
        <v/>
      </c>
    </row>
    <row r="61818" spans="98:98">
      <c r="CT61818" s="1" t="str">
        <f t="shared" si="965"/>
        <v/>
      </c>
    </row>
    <row r="61819" spans="98:98">
      <c r="CT61819" s="1" t="str">
        <f t="shared" si="965"/>
        <v/>
      </c>
    </row>
    <row r="61820" spans="98:98">
      <c r="CT61820" s="1" t="str">
        <f t="shared" si="965"/>
        <v/>
      </c>
    </row>
    <row r="61821" spans="98:98">
      <c r="CT61821" s="1" t="str">
        <f t="shared" si="965"/>
        <v/>
      </c>
    </row>
    <row r="61822" spans="98:98">
      <c r="CT61822" s="1" t="str">
        <f t="shared" si="965"/>
        <v/>
      </c>
    </row>
    <row r="61823" spans="98:98">
      <c r="CT61823" s="1" t="str">
        <f t="shared" si="965"/>
        <v/>
      </c>
    </row>
    <row r="61824" spans="98:98">
      <c r="CT61824" s="1" t="str">
        <f t="shared" si="965"/>
        <v/>
      </c>
    </row>
    <row r="61825" spans="98:98">
      <c r="CT61825" s="1" t="str">
        <f t="shared" si="965"/>
        <v/>
      </c>
    </row>
    <row r="61826" spans="98:98">
      <c r="CT61826" s="1" t="str">
        <f t="shared" si="965"/>
        <v/>
      </c>
    </row>
    <row r="61827" spans="98:98">
      <c r="CT61827" s="1" t="str">
        <f t="shared" si="965"/>
        <v/>
      </c>
    </row>
    <row r="61828" spans="98:98">
      <c r="CT61828" s="1" t="str">
        <f t="shared" ref="CT61828:CT61891" si="966">IF(LEN(A61828)&gt;0,1,"")</f>
        <v/>
      </c>
    </row>
    <row r="61829" spans="98:98">
      <c r="CT61829" s="1" t="str">
        <f t="shared" si="966"/>
        <v/>
      </c>
    </row>
    <row r="61830" spans="98:98">
      <c r="CT61830" s="1" t="str">
        <f t="shared" si="966"/>
        <v/>
      </c>
    </row>
    <row r="61831" spans="98:98">
      <c r="CT61831" s="1" t="str">
        <f t="shared" si="966"/>
        <v/>
      </c>
    </row>
    <row r="61832" spans="98:98">
      <c r="CT61832" s="1" t="str">
        <f t="shared" si="966"/>
        <v/>
      </c>
    </row>
    <row r="61833" spans="98:98">
      <c r="CT61833" s="1" t="str">
        <f t="shared" si="966"/>
        <v/>
      </c>
    </row>
    <row r="61834" spans="98:98">
      <c r="CT61834" s="1" t="str">
        <f t="shared" si="966"/>
        <v/>
      </c>
    </row>
    <row r="61835" spans="98:98">
      <c r="CT61835" s="1" t="str">
        <f t="shared" si="966"/>
        <v/>
      </c>
    </row>
    <row r="61836" spans="98:98">
      <c r="CT61836" s="1" t="str">
        <f t="shared" si="966"/>
        <v/>
      </c>
    </row>
    <row r="61837" spans="98:98">
      <c r="CT61837" s="1" t="str">
        <f t="shared" si="966"/>
        <v/>
      </c>
    </row>
    <row r="61838" spans="98:98">
      <c r="CT61838" s="1" t="str">
        <f t="shared" si="966"/>
        <v/>
      </c>
    </row>
    <row r="61839" spans="98:98">
      <c r="CT61839" s="1" t="str">
        <f t="shared" si="966"/>
        <v/>
      </c>
    </row>
    <row r="61840" spans="98:98">
      <c r="CT61840" s="1" t="str">
        <f t="shared" si="966"/>
        <v/>
      </c>
    </row>
    <row r="61841" spans="98:98">
      <c r="CT61841" s="1" t="str">
        <f t="shared" si="966"/>
        <v/>
      </c>
    </row>
    <row r="61842" spans="98:98">
      <c r="CT61842" s="1" t="str">
        <f t="shared" si="966"/>
        <v/>
      </c>
    </row>
    <row r="61843" spans="98:98">
      <c r="CT61843" s="1" t="str">
        <f t="shared" si="966"/>
        <v/>
      </c>
    </row>
    <row r="61844" spans="98:98">
      <c r="CT61844" s="1" t="str">
        <f t="shared" si="966"/>
        <v/>
      </c>
    </row>
    <row r="61845" spans="98:98">
      <c r="CT61845" s="1" t="str">
        <f t="shared" si="966"/>
        <v/>
      </c>
    </row>
    <row r="61846" spans="98:98">
      <c r="CT61846" s="1" t="str">
        <f t="shared" si="966"/>
        <v/>
      </c>
    </row>
    <row r="61847" spans="98:98">
      <c r="CT61847" s="1" t="str">
        <f t="shared" si="966"/>
        <v/>
      </c>
    </row>
    <row r="61848" spans="98:98">
      <c r="CT61848" s="1" t="str">
        <f t="shared" si="966"/>
        <v/>
      </c>
    </row>
    <row r="61849" spans="98:98">
      <c r="CT61849" s="1" t="str">
        <f t="shared" si="966"/>
        <v/>
      </c>
    </row>
    <row r="61850" spans="98:98">
      <c r="CT61850" s="1" t="str">
        <f t="shared" si="966"/>
        <v/>
      </c>
    </row>
    <row r="61851" spans="98:98">
      <c r="CT61851" s="1" t="str">
        <f t="shared" si="966"/>
        <v/>
      </c>
    </row>
    <row r="61852" spans="98:98">
      <c r="CT61852" s="1" t="str">
        <f t="shared" si="966"/>
        <v/>
      </c>
    </row>
    <row r="61853" spans="98:98">
      <c r="CT61853" s="1" t="str">
        <f t="shared" si="966"/>
        <v/>
      </c>
    </row>
    <row r="61854" spans="98:98">
      <c r="CT61854" s="1" t="str">
        <f t="shared" si="966"/>
        <v/>
      </c>
    </row>
    <row r="61855" spans="98:98">
      <c r="CT61855" s="1" t="str">
        <f t="shared" si="966"/>
        <v/>
      </c>
    </row>
    <row r="61856" spans="98:98">
      <c r="CT61856" s="1" t="str">
        <f t="shared" si="966"/>
        <v/>
      </c>
    </row>
    <row r="61857" spans="98:98">
      <c r="CT61857" s="1" t="str">
        <f t="shared" si="966"/>
        <v/>
      </c>
    </row>
    <row r="61858" spans="98:98">
      <c r="CT61858" s="1" t="str">
        <f t="shared" si="966"/>
        <v/>
      </c>
    </row>
    <row r="61859" spans="98:98">
      <c r="CT61859" s="1" t="str">
        <f t="shared" si="966"/>
        <v/>
      </c>
    </row>
    <row r="61860" spans="98:98">
      <c r="CT61860" s="1" t="str">
        <f t="shared" si="966"/>
        <v/>
      </c>
    </row>
    <row r="61861" spans="98:98">
      <c r="CT61861" s="1" t="str">
        <f t="shared" si="966"/>
        <v/>
      </c>
    </row>
    <row r="61862" spans="98:98">
      <c r="CT61862" s="1" t="str">
        <f t="shared" si="966"/>
        <v/>
      </c>
    </row>
    <row r="61863" spans="98:98">
      <c r="CT61863" s="1" t="str">
        <f t="shared" si="966"/>
        <v/>
      </c>
    </row>
    <row r="61864" spans="98:98">
      <c r="CT61864" s="1" t="str">
        <f t="shared" si="966"/>
        <v/>
      </c>
    </row>
    <row r="61865" spans="98:98">
      <c r="CT61865" s="1" t="str">
        <f t="shared" si="966"/>
        <v/>
      </c>
    </row>
    <row r="61866" spans="98:98">
      <c r="CT61866" s="1" t="str">
        <f t="shared" si="966"/>
        <v/>
      </c>
    </row>
    <row r="61867" spans="98:98">
      <c r="CT61867" s="1" t="str">
        <f t="shared" si="966"/>
        <v/>
      </c>
    </row>
    <row r="61868" spans="98:98">
      <c r="CT61868" s="1" t="str">
        <f t="shared" si="966"/>
        <v/>
      </c>
    </row>
    <row r="61869" spans="98:98">
      <c r="CT61869" s="1" t="str">
        <f t="shared" si="966"/>
        <v/>
      </c>
    </row>
    <row r="61870" spans="98:98">
      <c r="CT61870" s="1" t="str">
        <f t="shared" si="966"/>
        <v/>
      </c>
    </row>
    <row r="61871" spans="98:98">
      <c r="CT61871" s="1" t="str">
        <f t="shared" si="966"/>
        <v/>
      </c>
    </row>
    <row r="61872" spans="98:98">
      <c r="CT61872" s="1" t="str">
        <f t="shared" si="966"/>
        <v/>
      </c>
    </row>
    <row r="61873" spans="98:98">
      <c r="CT61873" s="1" t="str">
        <f t="shared" si="966"/>
        <v/>
      </c>
    </row>
    <row r="61874" spans="98:98">
      <c r="CT61874" s="1" t="str">
        <f t="shared" si="966"/>
        <v/>
      </c>
    </row>
    <row r="61875" spans="98:98">
      <c r="CT61875" s="1" t="str">
        <f t="shared" si="966"/>
        <v/>
      </c>
    </row>
    <row r="61876" spans="98:98">
      <c r="CT61876" s="1" t="str">
        <f t="shared" si="966"/>
        <v/>
      </c>
    </row>
    <row r="61877" spans="98:98">
      <c r="CT61877" s="1" t="str">
        <f t="shared" si="966"/>
        <v/>
      </c>
    </row>
    <row r="61878" spans="98:98">
      <c r="CT61878" s="1" t="str">
        <f t="shared" si="966"/>
        <v/>
      </c>
    </row>
    <row r="61879" spans="98:98">
      <c r="CT61879" s="1" t="str">
        <f t="shared" si="966"/>
        <v/>
      </c>
    </row>
    <row r="61880" spans="98:98">
      <c r="CT61880" s="1" t="str">
        <f t="shared" si="966"/>
        <v/>
      </c>
    </row>
    <row r="61881" spans="98:98">
      <c r="CT61881" s="1" t="str">
        <f t="shared" si="966"/>
        <v/>
      </c>
    </row>
    <row r="61882" spans="98:98">
      <c r="CT61882" s="1" t="str">
        <f t="shared" si="966"/>
        <v/>
      </c>
    </row>
    <row r="61883" spans="98:98">
      <c r="CT61883" s="1" t="str">
        <f t="shared" si="966"/>
        <v/>
      </c>
    </row>
    <row r="61884" spans="98:98">
      <c r="CT61884" s="1" t="str">
        <f t="shared" si="966"/>
        <v/>
      </c>
    </row>
    <row r="61885" spans="98:98">
      <c r="CT61885" s="1" t="str">
        <f t="shared" si="966"/>
        <v/>
      </c>
    </row>
    <row r="61886" spans="98:98">
      <c r="CT61886" s="1" t="str">
        <f t="shared" si="966"/>
        <v/>
      </c>
    </row>
    <row r="61887" spans="98:98">
      <c r="CT61887" s="1" t="str">
        <f t="shared" si="966"/>
        <v/>
      </c>
    </row>
    <row r="61888" spans="98:98">
      <c r="CT61888" s="1" t="str">
        <f t="shared" si="966"/>
        <v/>
      </c>
    </row>
    <row r="61889" spans="98:98">
      <c r="CT61889" s="1" t="str">
        <f t="shared" si="966"/>
        <v/>
      </c>
    </row>
    <row r="61890" spans="98:98">
      <c r="CT61890" s="1" t="str">
        <f t="shared" si="966"/>
        <v/>
      </c>
    </row>
    <row r="61891" spans="98:98">
      <c r="CT61891" s="1" t="str">
        <f t="shared" si="966"/>
        <v/>
      </c>
    </row>
    <row r="61892" spans="98:98">
      <c r="CT61892" s="1" t="str">
        <f t="shared" ref="CT61892:CT61955" si="967">IF(LEN(A61892)&gt;0,1,"")</f>
        <v/>
      </c>
    </row>
    <row r="61893" spans="98:98">
      <c r="CT61893" s="1" t="str">
        <f t="shared" si="967"/>
        <v/>
      </c>
    </row>
    <row r="61894" spans="98:98">
      <c r="CT61894" s="1" t="str">
        <f t="shared" si="967"/>
        <v/>
      </c>
    </row>
    <row r="61895" spans="98:98">
      <c r="CT61895" s="1" t="str">
        <f t="shared" si="967"/>
        <v/>
      </c>
    </row>
    <row r="61896" spans="98:98">
      <c r="CT61896" s="1" t="str">
        <f t="shared" si="967"/>
        <v/>
      </c>
    </row>
    <row r="61897" spans="98:98">
      <c r="CT61897" s="1" t="str">
        <f t="shared" si="967"/>
        <v/>
      </c>
    </row>
    <row r="61898" spans="98:98">
      <c r="CT61898" s="1" t="str">
        <f t="shared" si="967"/>
        <v/>
      </c>
    </row>
    <row r="61899" spans="98:98">
      <c r="CT61899" s="1" t="str">
        <f t="shared" si="967"/>
        <v/>
      </c>
    </row>
    <row r="61900" spans="98:98">
      <c r="CT61900" s="1" t="str">
        <f t="shared" si="967"/>
        <v/>
      </c>
    </row>
    <row r="61901" spans="98:98">
      <c r="CT61901" s="1" t="str">
        <f t="shared" si="967"/>
        <v/>
      </c>
    </row>
    <row r="61902" spans="98:98">
      <c r="CT61902" s="1" t="str">
        <f t="shared" si="967"/>
        <v/>
      </c>
    </row>
    <row r="61903" spans="98:98">
      <c r="CT61903" s="1" t="str">
        <f t="shared" si="967"/>
        <v/>
      </c>
    </row>
    <row r="61904" spans="98:98">
      <c r="CT61904" s="1" t="str">
        <f t="shared" si="967"/>
        <v/>
      </c>
    </row>
    <row r="61905" spans="98:98">
      <c r="CT61905" s="1" t="str">
        <f t="shared" si="967"/>
        <v/>
      </c>
    </row>
    <row r="61906" spans="98:98">
      <c r="CT61906" s="1" t="str">
        <f t="shared" si="967"/>
        <v/>
      </c>
    </row>
    <row r="61907" spans="98:98">
      <c r="CT61907" s="1" t="str">
        <f t="shared" si="967"/>
        <v/>
      </c>
    </row>
    <row r="61908" spans="98:98">
      <c r="CT61908" s="1" t="str">
        <f t="shared" si="967"/>
        <v/>
      </c>
    </row>
    <row r="61909" spans="98:98">
      <c r="CT61909" s="1" t="str">
        <f t="shared" si="967"/>
        <v/>
      </c>
    </row>
    <row r="61910" spans="98:98">
      <c r="CT61910" s="1" t="str">
        <f t="shared" si="967"/>
        <v/>
      </c>
    </row>
    <row r="61911" spans="98:98">
      <c r="CT61911" s="1" t="str">
        <f t="shared" si="967"/>
        <v/>
      </c>
    </row>
    <row r="61912" spans="98:98">
      <c r="CT61912" s="1" t="str">
        <f t="shared" si="967"/>
        <v/>
      </c>
    </row>
    <row r="61913" spans="98:98">
      <c r="CT61913" s="1" t="str">
        <f t="shared" si="967"/>
        <v/>
      </c>
    </row>
    <row r="61914" spans="98:98">
      <c r="CT61914" s="1" t="str">
        <f t="shared" si="967"/>
        <v/>
      </c>
    </row>
    <row r="61915" spans="98:98">
      <c r="CT61915" s="1" t="str">
        <f t="shared" si="967"/>
        <v/>
      </c>
    </row>
    <row r="61916" spans="98:98">
      <c r="CT61916" s="1" t="str">
        <f t="shared" si="967"/>
        <v/>
      </c>
    </row>
    <row r="61917" spans="98:98">
      <c r="CT61917" s="1" t="str">
        <f t="shared" si="967"/>
        <v/>
      </c>
    </row>
    <row r="61918" spans="98:98">
      <c r="CT61918" s="1" t="str">
        <f t="shared" si="967"/>
        <v/>
      </c>
    </row>
    <row r="61919" spans="98:98">
      <c r="CT61919" s="1" t="str">
        <f t="shared" si="967"/>
        <v/>
      </c>
    </row>
    <row r="61920" spans="98:98">
      <c r="CT61920" s="1" t="str">
        <f t="shared" si="967"/>
        <v/>
      </c>
    </row>
    <row r="61921" spans="98:98">
      <c r="CT61921" s="1" t="str">
        <f t="shared" si="967"/>
        <v/>
      </c>
    </row>
    <row r="61922" spans="98:98">
      <c r="CT61922" s="1" t="str">
        <f t="shared" si="967"/>
        <v/>
      </c>
    </row>
    <row r="61923" spans="98:98">
      <c r="CT61923" s="1" t="str">
        <f t="shared" si="967"/>
        <v/>
      </c>
    </row>
    <row r="61924" spans="98:98">
      <c r="CT61924" s="1" t="str">
        <f t="shared" si="967"/>
        <v/>
      </c>
    </row>
    <row r="61925" spans="98:98">
      <c r="CT61925" s="1" t="str">
        <f t="shared" si="967"/>
        <v/>
      </c>
    </row>
    <row r="61926" spans="98:98">
      <c r="CT61926" s="1" t="str">
        <f t="shared" si="967"/>
        <v/>
      </c>
    </row>
    <row r="61927" spans="98:98">
      <c r="CT61927" s="1" t="str">
        <f t="shared" si="967"/>
        <v/>
      </c>
    </row>
    <row r="61928" spans="98:98">
      <c r="CT61928" s="1" t="str">
        <f t="shared" si="967"/>
        <v/>
      </c>
    </row>
    <row r="61929" spans="98:98">
      <c r="CT61929" s="1" t="str">
        <f t="shared" si="967"/>
        <v/>
      </c>
    </row>
    <row r="61930" spans="98:98">
      <c r="CT61930" s="1" t="str">
        <f t="shared" si="967"/>
        <v/>
      </c>
    </row>
    <row r="61931" spans="98:98">
      <c r="CT61931" s="1" t="str">
        <f t="shared" si="967"/>
        <v/>
      </c>
    </row>
    <row r="61932" spans="98:98">
      <c r="CT61932" s="1" t="str">
        <f t="shared" si="967"/>
        <v/>
      </c>
    </row>
    <row r="61933" spans="98:98">
      <c r="CT61933" s="1" t="str">
        <f t="shared" si="967"/>
        <v/>
      </c>
    </row>
    <row r="61934" spans="98:98">
      <c r="CT61934" s="1" t="str">
        <f t="shared" si="967"/>
        <v/>
      </c>
    </row>
    <row r="61935" spans="98:98">
      <c r="CT61935" s="1" t="str">
        <f t="shared" si="967"/>
        <v/>
      </c>
    </row>
    <row r="61936" spans="98:98">
      <c r="CT61936" s="1" t="str">
        <f t="shared" si="967"/>
        <v/>
      </c>
    </row>
    <row r="61937" spans="98:98">
      <c r="CT61937" s="1" t="str">
        <f t="shared" si="967"/>
        <v/>
      </c>
    </row>
    <row r="61938" spans="98:98">
      <c r="CT61938" s="1" t="str">
        <f t="shared" si="967"/>
        <v/>
      </c>
    </row>
    <row r="61939" spans="98:98">
      <c r="CT61939" s="1" t="str">
        <f t="shared" si="967"/>
        <v/>
      </c>
    </row>
    <row r="61940" spans="98:98">
      <c r="CT61940" s="1" t="str">
        <f t="shared" si="967"/>
        <v/>
      </c>
    </row>
    <row r="61941" spans="98:98">
      <c r="CT61941" s="1" t="str">
        <f t="shared" si="967"/>
        <v/>
      </c>
    </row>
    <row r="61942" spans="98:98">
      <c r="CT61942" s="1" t="str">
        <f t="shared" si="967"/>
        <v/>
      </c>
    </row>
    <row r="61943" spans="98:98">
      <c r="CT61943" s="1" t="str">
        <f t="shared" si="967"/>
        <v/>
      </c>
    </row>
    <row r="61944" spans="98:98">
      <c r="CT61944" s="1" t="str">
        <f t="shared" si="967"/>
        <v/>
      </c>
    </row>
    <row r="61945" spans="98:98">
      <c r="CT61945" s="1" t="str">
        <f t="shared" si="967"/>
        <v/>
      </c>
    </row>
    <row r="61946" spans="98:98">
      <c r="CT61946" s="1" t="str">
        <f t="shared" si="967"/>
        <v/>
      </c>
    </row>
    <row r="61947" spans="98:98">
      <c r="CT61947" s="1" t="str">
        <f t="shared" si="967"/>
        <v/>
      </c>
    </row>
    <row r="61948" spans="98:98">
      <c r="CT61948" s="1" t="str">
        <f t="shared" si="967"/>
        <v/>
      </c>
    </row>
    <row r="61949" spans="98:98">
      <c r="CT61949" s="1" t="str">
        <f t="shared" si="967"/>
        <v/>
      </c>
    </row>
    <row r="61950" spans="98:98">
      <c r="CT61950" s="1" t="str">
        <f t="shared" si="967"/>
        <v/>
      </c>
    </row>
    <row r="61951" spans="98:98">
      <c r="CT61951" s="1" t="str">
        <f t="shared" si="967"/>
        <v/>
      </c>
    </row>
    <row r="61952" spans="98:98">
      <c r="CT61952" s="1" t="str">
        <f t="shared" si="967"/>
        <v/>
      </c>
    </row>
    <row r="61953" spans="98:98">
      <c r="CT61953" s="1" t="str">
        <f t="shared" si="967"/>
        <v/>
      </c>
    </row>
    <row r="61954" spans="98:98">
      <c r="CT61954" s="1" t="str">
        <f t="shared" si="967"/>
        <v/>
      </c>
    </row>
    <row r="61955" spans="98:98">
      <c r="CT61955" s="1" t="str">
        <f t="shared" si="967"/>
        <v/>
      </c>
    </row>
    <row r="61956" spans="98:98">
      <c r="CT61956" s="1" t="str">
        <f t="shared" ref="CT61956:CT62019" si="968">IF(LEN(A61956)&gt;0,1,"")</f>
        <v/>
      </c>
    </row>
    <row r="61957" spans="98:98">
      <c r="CT61957" s="1" t="str">
        <f t="shared" si="968"/>
        <v/>
      </c>
    </row>
    <row r="61958" spans="98:98">
      <c r="CT61958" s="1" t="str">
        <f t="shared" si="968"/>
        <v/>
      </c>
    </row>
    <row r="61959" spans="98:98">
      <c r="CT61959" s="1" t="str">
        <f t="shared" si="968"/>
        <v/>
      </c>
    </row>
    <row r="61960" spans="98:98">
      <c r="CT61960" s="1" t="str">
        <f t="shared" si="968"/>
        <v/>
      </c>
    </row>
    <row r="61961" spans="98:98">
      <c r="CT61961" s="1" t="str">
        <f t="shared" si="968"/>
        <v/>
      </c>
    </row>
    <row r="61962" spans="98:98">
      <c r="CT61962" s="1" t="str">
        <f t="shared" si="968"/>
        <v/>
      </c>
    </row>
    <row r="61963" spans="98:98">
      <c r="CT61963" s="1" t="str">
        <f t="shared" si="968"/>
        <v/>
      </c>
    </row>
    <row r="61964" spans="98:98">
      <c r="CT61964" s="1" t="str">
        <f t="shared" si="968"/>
        <v/>
      </c>
    </row>
    <row r="61965" spans="98:98">
      <c r="CT61965" s="1" t="str">
        <f t="shared" si="968"/>
        <v/>
      </c>
    </row>
    <row r="61966" spans="98:98">
      <c r="CT61966" s="1" t="str">
        <f t="shared" si="968"/>
        <v/>
      </c>
    </row>
    <row r="61967" spans="98:98">
      <c r="CT61967" s="1" t="str">
        <f t="shared" si="968"/>
        <v/>
      </c>
    </row>
    <row r="61968" spans="98:98">
      <c r="CT61968" s="1" t="str">
        <f t="shared" si="968"/>
        <v/>
      </c>
    </row>
    <row r="61969" spans="98:98">
      <c r="CT61969" s="1" t="str">
        <f t="shared" si="968"/>
        <v/>
      </c>
    </row>
    <row r="61970" spans="98:98">
      <c r="CT61970" s="1" t="str">
        <f t="shared" si="968"/>
        <v/>
      </c>
    </row>
    <row r="61971" spans="98:98">
      <c r="CT61971" s="1" t="str">
        <f t="shared" si="968"/>
        <v/>
      </c>
    </row>
    <row r="61972" spans="98:98">
      <c r="CT61972" s="1" t="str">
        <f t="shared" si="968"/>
        <v/>
      </c>
    </row>
    <row r="61973" spans="98:98">
      <c r="CT61973" s="1" t="str">
        <f t="shared" si="968"/>
        <v/>
      </c>
    </row>
    <row r="61974" spans="98:98">
      <c r="CT61974" s="1" t="str">
        <f t="shared" si="968"/>
        <v/>
      </c>
    </row>
    <row r="61975" spans="98:98">
      <c r="CT61975" s="1" t="str">
        <f t="shared" si="968"/>
        <v/>
      </c>
    </row>
    <row r="61976" spans="98:98">
      <c r="CT61976" s="1" t="str">
        <f t="shared" si="968"/>
        <v/>
      </c>
    </row>
    <row r="61977" spans="98:98">
      <c r="CT61977" s="1" t="str">
        <f t="shared" si="968"/>
        <v/>
      </c>
    </row>
    <row r="61978" spans="98:98">
      <c r="CT61978" s="1" t="str">
        <f t="shared" si="968"/>
        <v/>
      </c>
    </row>
    <row r="61979" spans="98:98">
      <c r="CT61979" s="1" t="str">
        <f t="shared" si="968"/>
        <v/>
      </c>
    </row>
    <row r="61980" spans="98:98">
      <c r="CT61980" s="1" t="str">
        <f t="shared" si="968"/>
        <v/>
      </c>
    </row>
    <row r="61981" spans="98:98">
      <c r="CT61981" s="1" t="str">
        <f t="shared" si="968"/>
        <v/>
      </c>
    </row>
    <row r="61982" spans="98:98">
      <c r="CT61982" s="1" t="str">
        <f t="shared" si="968"/>
        <v/>
      </c>
    </row>
    <row r="61983" spans="98:98">
      <c r="CT61983" s="1" t="str">
        <f t="shared" si="968"/>
        <v/>
      </c>
    </row>
    <row r="61984" spans="98:98">
      <c r="CT61984" s="1" t="str">
        <f t="shared" si="968"/>
        <v/>
      </c>
    </row>
    <row r="61985" spans="98:98">
      <c r="CT61985" s="1" t="str">
        <f t="shared" si="968"/>
        <v/>
      </c>
    </row>
    <row r="61986" spans="98:98">
      <c r="CT61986" s="1" t="str">
        <f t="shared" si="968"/>
        <v/>
      </c>
    </row>
    <row r="61987" spans="98:98">
      <c r="CT61987" s="1" t="str">
        <f t="shared" si="968"/>
        <v/>
      </c>
    </row>
    <row r="61988" spans="98:98">
      <c r="CT61988" s="1" t="str">
        <f t="shared" si="968"/>
        <v/>
      </c>
    </row>
    <row r="61989" spans="98:98">
      <c r="CT61989" s="1" t="str">
        <f t="shared" si="968"/>
        <v/>
      </c>
    </row>
    <row r="61990" spans="98:98">
      <c r="CT61990" s="1" t="str">
        <f t="shared" si="968"/>
        <v/>
      </c>
    </row>
    <row r="61991" spans="98:98">
      <c r="CT61991" s="1" t="str">
        <f t="shared" si="968"/>
        <v/>
      </c>
    </row>
    <row r="61992" spans="98:98">
      <c r="CT61992" s="1" t="str">
        <f t="shared" si="968"/>
        <v/>
      </c>
    </row>
    <row r="61993" spans="98:98">
      <c r="CT61993" s="1" t="str">
        <f t="shared" si="968"/>
        <v/>
      </c>
    </row>
    <row r="61994" spans="98:98">
      <c r="CT61994" s="1" t="str">
        <f t="shared" si="968"/>
        <v/>
      </c>
    </row>
    <row r="61995" spans="98:98">
      <c r="CT61995" s="1" t="str">
        <f t="shared" si="968"/>
        <v/>
      </c>
    </row>
    <row r="61996" spans="98:98">
      <c r="CT61996" s="1" t="str">
        <f t="shared" si="968"/>
        <v/>
      </c>
    </row>
    <row r="61997" spans="98:98">
      <c r="CT61997" s="1" t="str">
        <f t="shared" si="968"/>
        <v/>
      </c>
    </row>
    <row r="61998" spans="98:98">
      <c r="CT61998" s="1" t="str">
        <f t="shared" si="968"/>
        <v/>
      </c>
    </row>
    <row r="61999" spans="98:98">
      <c r="CT61999" s="1" t="str">
        <f t="shared" si="968"/>
        <v/>
      </c>
    </row>
    <row r="62000" spans="98:98">
      <c r="CT62000" s="1" t="str">
        <f t="shared" si="968"/>
        <v/>
      </c>
    </row>
    <row r="62001" spans="98:98">
      <c r="CT62001" s="1" t="str">
        <f t="shared" si="968"/>
        <v/>
      </c>
    </row>
    <row r="62002" spans="98:98">
      <c r="CT62002" s="1" t="str">
        <f t="shared" si="968"/>
        <v/>
      </c>
    </row>
    <row r="62003" spans="98:98">
      <c r="CT62003" s="1" t="str">
        <f t="shared" si="968"/>
        <v/>
      </c>
    </row>
    <row r="62004" spans="98:98">
      <c r="CT62004" s="1" t="str">
        <f t="shared" si="968"/>
        <v/>
      </c>
    </row>
    <row r="62005" spans="98:98">
      <c r="CT62005" s="1" t="str">
        <f t="shared" si="968"/>
        <v/>
      </c>
    </row>
    <row r="62006" spans="98:98">
      <c r="CT62006" s="1" t="str">
        <f t="shared" si="968"/>
        <v/>
      </c>
    </row>
    <row r="62007" spans="98:98">
      <c r="CT62007" s="1" t="str">
        <f t="shared" si="968"/>
        <v/>
      </c>
    </row>
    <row r="62008" spans="98:98">
      <c r="CT62008" s="1" t="str">
        <f t="shared" si="968"/>
        <v/>
      </c>
    </row>
    <row r="62009" spans="98:98">
      <c r="CT62009" s="1" t="str">
        <f t="shared" si="968"/>
        <v/>
      </c>
    </row>
    <row r="62010" spans="98:98">
      <c r="CT62010" s="1" t="str">
        <f t="shared" si="968"/>
        <v/>
      </c>
    </row>
    <row r="62011" spans="98:98">
      <c r="CT62011" s="1" t="str">
        <f t="shared" si="968"/>
        <v/>
      </c>
    </row>
    <row r="62012" spans="98:98">
      <c r="CT62012" s="1" t="str">
        <f t="shared" si="968"/>
        <v/>
      </c>
    </row>
    <row r="62013" spans="98:98">
      <c r="CT62013" s="1" t="str">
        <f t="shared" si="968"/>
        <v/>
      </c>
    </row>
    <row r="62014" spans="98:98">
      <c r="CT62014" s="1" t="str">
        <f t="shared" si="968"/>
        <v/>
      </c>
    </row>
    <row r="62015" spans="98:98">
      <c r="CT62015" s="1" t="str">
        <f t="shared" si="968"/>
        <v/>
      </c>
    </row>
    <row r="62016" spans="98:98">
      <c r="CT62016" s="1" t="str">
        <f t="shared" si="968"/>
        <v/>
      </c>
    </row>
    <row r="62017" spans="98:98">
      <c r="CT62017" s="1" t="str">
        <f t="shared" si="968"/>
        <v/>
      </c>
    </row>
    <row r="62018" spans="98:98">
      <c r="CT62018" s="1" t="str">
        <f t="shared" si="968"/>
        <v/>
      </c>
    </row>
    <row r="62019" spans="98:98">
      <c r="CT62019" s="1" t="str">
        <f t="shared" si="968"/>
        <v/>
      </c>
    </row>
    <row r="62020" spans="98:98">
      <c r="CT62020" s="1" t="str">
        <f t="shared" ref="CT62020:CT62083" si="969">IF(LEN(A62020)&gt;0,1,"")</f>
        <v/>
      </c>
    </row>
    <row r="62021" spans="98:98">
      <c r="CT62021" s="1" t="str">
        <f t="shared" si="969"/>
        <v/>
      </c>
    </row>
    <row r="62022" spans="98:98">
      <c r="CT62022" s="1" t="str">
        <f t="shared" si="969"/>
        <v/>
      </c>
    </row>
    <row r="62023" spans="98:98">
      <c r="CT62023" s="1" t="str">
        <f t="shared" si="969"/>
        <v/>
      </c>
    </row>
    <row r="62024" spans="98:98">
      <c r="CT62024" s="1" t="str">
        <f t="shared" si="969"/>
        <v/>
      </c>
    </row>
    <row r="62025" spans="98:98">
      <c r="CT62025" s="1" t="str">
        <f t="shared" si="969"/>
        <v/>
      </c>
    </row>
    <row r="62026" spans="98:98">
      <c r="CT62026" s="1" t="str">
        <f t="shared" si="969"/>
        <v/>
      </c>
    </row>
    <row r="62027" spans="98:98">
      <c r="CT62027" s="1" t="str">
        <f t="shared" si="969"/>
        <v/>
      </c>
    </row>
    <row r="62028" spans="98:98">
      <c r="CT62028" s="1" t="str">
        <f t="shared" si="969"/>
        <v/>
      </c>
    </row>
    <row r="62029" spans="98:98">
      <c r="CT62029" s="1" t="str">
        <f t="shared" si="969"/>
        <v/>
      </c>
    </row>
    <row r="62030" spans="98:98">
      <c r="CT62030" s="1" t="str">
        <f t="shared" si="969"/>
        <v/>
      </c>
    </row>
    <row r="62031" spans="98:98">
      <c r="CT62031" s="1" t="str">
        <f t="shared" si="969"/>
        <v/>
      </c>
    </row>
    <row r="62032" spans="98:98">
      <c r="CT62032" s="1" t="str">
        <f t="shared" si="969"/>
        <v/>
      </c>
    </row>
    <row r="62033" spans="98:98">
      <c r="CT62033" s="1" t="str">
        <f t="shared" si="969"/>
        <v/>
      </c>
    </row>
    <row r="62034" spans="98:98">
      <c r="CT62034" s="1" t="str">
        <f t="shared" si="969"/>
        <v/>
      </c>
    </row>
    <row r="62035" spans="98:98">
      <c r="CT62035" s="1" t="str">
        <f t="shared" si="969"/>
        <v/>
      </c>
    </row>
    <row r="62036" spans="98:98">
      <c r="CT62036" s="1" t="str">
        <f t="shared" si="969"/>
        <v/>
      </c>
    </row>
    <row r="62037" spans="98:98">
      <c r="CT62037" s="1" t="str">
        <f t="shared" si="969"/>
        <v/>
      </c>
    </row>
    <row r="62038" spans="98:98">
      <c r="CT62038" s="1" t="str">
        <f t="shared" si="969"/>
        <v/>
      </c>
    </row>
    <row r="62039" spans="98:98">
      <c r="CT62039" s="1" t="str">
        <f t="shared" si="969"/>
        <v/>
      </c>
    </row>
    <row r="62040" spans="98:98">
      <c r="CT62040" s="1" t="str">
        <f t="shared" si="969"/>
        <v/>
      </c>
    </row>
    <row r="62041" spans="98:98">
      <c r="CT62041" s="1" t="str">
        <f t="shared" si="969"/>
        <v/>
      </c>
    </row>
    <row r="62042" spans="98:98">
      <c r="CT62042" s="1" t="str">
        <f t="shared" si="969"/>
        <v/>
      </c>
    </row>
    <row r="62043" spans="98:98">
      <c r="CT62043" s="1" t="str">
        <f t="shared" si="969"/>
        <v/>
      </c>
    </row>
    <row r="62044" spans="98:98">
      <c r="CT62044" s="1" t="str">
        <f t="shared" si="969"/>
        <v/>
      </c>
    </row>
    <row r="62045" spans="98:98">
      <c r="CT62045" s="1" t="str">
        <f t="shared" si="969"/>
        <v/>
      </c>
    </row>
    <row r="62046" spans="98:98">
      <c r="CT62046" s="1" t="str">
        <f t="shared" si="969"/>
        <v/>
      </c>
    </row>
    <row r="62047" spans="98:98">
      <c r="CT62047" s="1" t="str">
        <f t="shared" si="969"/>
        <v/>
      </c>
    </row>
    <row r="62048" spans="98:98">
      <c r="CT62048" s="1" t="str">
        <f t="shared" si="969"/>
        <v/>
      </c>
    </row>
    <row r="62049" spans="98:98">
      <c r="CT62049" s="1" t="str">
        <f t="shared" si="969"/>
        <v/>
      </c>
    </row>
    <row r="62050" spans="98:98">
      <c r="CT62050" s="1" t="str">
        <f t="shared" si="969"/>
        <v/>
      </c>
    </row>
    <row r="62051" spans="98:98">
      <c r="CT62051" s="1" t="str">
        <f t="shared" si="969"/>
        <v/>
      </c>
    </row>
    <row r="62052" spans="98:98">
      <c r="CT62052" s="1" t="str">
        <f t="shared" si="969"/>
        <v/>
      </c>
    </row>
    <row r="62053" spans="98:98">
      <c r="CT62053" s="1" t="str">
        <f t="shared" si="969"/>
        <v/>
      </c>
    </row>
    <row r="62054" spans="98:98">
      <c r="CT62054" s="1" t="str">
        <f t="shared" si="969"/>
        <v/>
      </c>
    </row>
    <row r="62055" spans="98:98">
      <c r="CT62055" s="1" t="str">
        <f t="shared" si="969"/>
        <v/>
      </c>
    </row>
    <row r="62056" spans="98:98">
      <c r="CT62056" s="1" t="str">
        <f t="shared" si="969"/>
        <v/>
      </c>
    </row>
    <row r="62057" spans="98:98">
      <c r="CT62057" s="1" t="str">
        <f t="shared" si="969"/>
        <v/>
      </c>
    </row>
    <row r="62058" spans="98:98">
      <c r="CT62058" s="1" t="str">
        <f t="shared" si="969"/>
        <v/>
      </c>
    </row>
    <row r="62059" spans="98:98">
      <c r="CT62059" s="1" t="str">
        <f t="shared" si="969"/>
        <v/>
      </c>
    </row>
    <row r="62060" spans="98:98">
      <c r="CT62060" s="1" t="str">
        <f t="shared" si="969"/>
        <v/>
      </c>
    </row>
    <row r="62061" spans="98:98">
      <c r="CT62061" s="1" t="str">
        <f t="shared" si="969"/>
        <v/>
      </c>
    </row>
    <row r="62062" spans="98:98">
      <c r="CT62062" s="1" t="str">
        <f t="shared" si="969"/>
        <v/>
      </c>
    </row>
    <row r="62063" spans="98:98">
      <c r="CT62063" s="1" t="str">
        <f t="shared" si="969"/>
        <v/>
      </c>
    </row>
    <row r="62064" spans="98:98">
      <c r="CT62064" s="1" t="str">
        <f t="shared" si="969"/>
        <v/>
      </c>
    </row>
    <row r="62065" spans="98:98">
      <c r="CT62065" s="1" t="str">
        <f t="shared" si="969"/>
        <v/>
      </c>
    </row>
    <row r="62066" spans="98:98">
      <c r="CT62066" s="1" t="str">
        <f t="shared" si="969"/>
        <v/>
      </c>
    </row>
    <row r="62067" spans="98:98">
      <c r="CT62067" s="1" t="str">
        <f t="shared" si="969"/>
        <v/>
      </c>
    </row>
    <row r="62068" spans="98:98">
      <c r="CT62068" s="1" t="str">
        <f t="shared" si="969"/>
        <v/>
      </c>
    </row>
    <row r="62069" spans="98:98">
      <c r="CT62069" s="1" t="str">
        <f t="shared" si="969"/>
        <v/>
      </c>
    </row>
    <row r="62070" spans="98:98">
      <c r="CT62070" s="1" t="str">
        <f t="shared" si="969"/>
        <v/>
      </c>
    </row>
    <row r="62071" spans="98:98">
      <c r="CT62071" s="1" t="str">
        <f t="shared" si="969"/>
        <v/>
      </c>
    </row>
    <row r="62072" spans="98:98">
      <c r="CT62072" s="1" t="str">
        <f t="shared" si="969"/>
        <v/>
      </c>
    </row>
    <row r="62073" spans="98:98">
      <c r="CT62073" s="1" t="str">
        <f t="shared" si="969"/>
        <v/>
      </c>
    </row>
    <row r="62074" spans="98:98">
      <c r="CT62074" s="1" t="str">
        <f t="shared" si="969"/>
        <v/>
      </c>
    </row>
    <row r="62075" spans="98:98">
      <c r="CT62075" s="1" t="str">
        <f t="shared" si="969"/>
        <v/>
      </c>
    </row>
    <row r="62076" spans="98:98">
      <c r="CT62076" s="1" t="str">
        <f t="shared" si="969"/>
        <v/>
      </c>
    </row>
    <row r="62077" spans="98:98">
      <c r="CT62077" s="1" t="str">
        <f t="shared" si="969"/>
        <v/>
      </c>
    </row>
    <row r="62078" spans="98:98">
      <c r="CT62078" s="1" t="str">
        <f t="shared" si="969"/>
        <v/>
      </c>
    </row>
    <row r="62079" spans="98:98">
      <c r="CT62079" s="1" t="str">
        <f t="shared" si="969"/>
        <v/>
      </c>
    </row>
    <row r="62080" spans="98:98">
      <c r="CT62080" s="1" t="str">
        <f t="shared" si="969"/>
        <v/>
      </c>
    </row>
    <row r="62081" spans="98:98">
      <c r="CT62081" s="1" t="str">
        <f t="shared" si="969"/>
        <v/>
      </c>
    </row>
    <row r="62082" spans="98:98">
      <c r="CT62082" s="1" t="str">
        <f t="shared" si="969"/>
        <v/>
      </c>
    </row>
    <row r="62083" spans="98:98">
      <c r="CT62083" s="1" t="str">
        <f t="shared" si="969"/>
        <v/>
      </c>
    </row>
    <row r="62084" spans="98:98">
      <c r="CT62084" s="1" t="str">
        <f t="shared" ref="CT62084:CT62147" si="970">IF(LEN(A62084)&gt;0,1,"")</f>
        <v/>
      </c>
    </row>
    <row r="62085" spans="98:98">
      <c r="CT62085" s="1" t="str">
        <f t="shared" si="970"/>
        <v/>
      </c>
    </row>
    <row r="62086" spans="98:98">
      <c r="CT62086" s="1" t="str">
        <f t="shared" si="970"/>
        <v/>
      </c>
    </row>
    <row r="62087" spans="98:98">
      <c r="CT62087" s="1" t="str">
        <f t="shared" si="970"/>
        <v/>
      </c>
    </row>
    <row r="62088" spans="98:98">
      <c r="CT62088" s="1" t="str">
        <f t="shared" si="970"/>
        <v/>
      </c>
    </row>
    <row r="62089" spans="98:98">
      <c r="CT62089" s="1" t="str">
        <f t="shared" si="970"/>
        <v/>
      </c>
    </row>
    <row r="62090" spans="98:98">
      <c r="CT62090" s="1" t="str">
        <f t="shared" si="970"/>
        <v/>
      </c>
    </row>
    <row r="62091" spans="98:98">
      <c r="CT62091" s="1" t="str">
        <f t="shared" si="970"/>
        <v/>
      </c>
    </row>
    <row r="62092" spans="98:98">
      <c r="CT62092" s="1" t="str">
        <f t="shared" si="970"/>
        <v/>
      </c>
    </row>
    <row r="62093" spans="98:98">
      <c r="CT62093" s="1" t="str">
        <f t="shared" si="970"/>
        <v/>
      </c>
    </row>
    <row r="62094" spans="98:98">
      <c r="CT62094" s="1" t="str">
        <f t="shared" si="970"/>
        <v/>
      </c>
    </row>
    <row r="62095" spans="98:98">
      <c r="CT62095" s="1" t="str">
        <f t="shared" si="970"/>
        <v/>
      </c>
    </row>
    <row r="62096" spans="98:98">
      <c r="CT62096" s="1" t="str">
        <f t="shared" si="970"/>
        <v/>
      </c>
    </row>
    <row r="62097" spans="98:98">
      <c r="CT62097" s="1" t="str">
        <f t="shared" si="970"/>
        <v/>
      </c>
    </row>
    <row r="62098" spans="98:98">
      <c r="CT62098" s="1" t="str">
        <f t="shared" si="970"/>
        <v/>
      </c>
    </row>
    <row r="62099" spans="98:98">
      <c r="CT62099" s="1" t="str">
        <f t="shared" si="970"/>
        <v/>
      </c>
    </row>
    <row r="62100" spans="98:98">
      <c r="CT62100" s="1" t="str">
        <f t="shared" si="970"/>
        <v/>
      </c>
    </row>
    <row r="62101" spans="98:98">
      <c r="CT62101" s="1" t="str">
        <f t="shared" si="970"/>
        <v/>
      </c>
    </row>
    <row r="62102" spans="98:98">
      <c r="CT62102" s="1" t="str">
        <f t="shared" si="970"/>
        <v/>
      </c>
    </row>
    <row r="62103" spans="98:98">
      <c r="CT62103" s="1" t="str">
        <f t="shared" si="970"/>
        <v/>
      </c>
    </row>
    <row r="62104" spans="98:98">
      <c r="CT62104" s="1" t="str">
        <f t="shared" si="970"/>
        <v/>
      </c>
    </row>
    <row r="62105" spans="98:98">
      <c r="CT62105" s="1" t="str">
        <f t="shared" si="970"/>
        <v/>
      </c>
    </row>
    <row r="62106" spans="98:98">
      <c r="CT62106" s="1" t="str">
        <f t="shared" si="970"/>
        <v/>
      </c>
    </row>
    <row r="62107" spans="98:98">
      <c r="CT62107" s="1" t="str">
        <f t="shared" si="970"/>
        <v/>
      </c>
    </row>
    <row r="62108" spans="98:98">
      <c r="CT62108" s="1" t="str">
        <f t="shared" si="970"/>
        <v/>
      </c>
    </row>
    <row r="62109" spans="98:98">
      <c r="CT62109" s="1" t="str">
        <f t="shared" si="970"/>
        <v/>
      </c>
    </row>
    <row r="62110" spans="98:98">
      <c r="CT62110" s="1" t="str">
        <f t="shared" si="970"/>
        <v/>
      </c>
    </row>
    <row r="62111" spans="98:98">
      <c r="CT62111" s="1" t="str">
        <f t="shared" si="970"/>
        <v/>
      </c>
    </row>
    <row r="62112" spans="98:98">
      <c r="CT62112" s="1" t="str">
        <f t="shared" si="970"/>
        <v/>
      </c>
    </row>
    <row r="62113" spans="98:98">
      <c r="CT62113" s="1" t="str">
        <f t="shared" si="970"/>
        <v/>
      </c>
    </row>
    <row r="62114" spans="98:98">
      <c r="CT62114" s="1" t="str">
        <f t="shared" si="970"/>
        <v/>
      </c>
    </row>
    <row r="62115" spans="98:98">
      <c r="CT62115" s="1" t="str">
        <f t="shared" si="970"/>
        <v/>
      </c>
    </row>
    <row r="62116" spans="98:98">
      <c r="CT62116" s="1" t="str">
        <f t="shared" si="970"/>
        <v/>
      </c>
    </row>
    <row r="62117" spans="98:98">
      <c r="CT62117" s="1" t="str">
        <f t="shared" si="970"/>
        <v/>
      </c>
    </row>
    <row r="62118" spans="98:98">
      <c r="CT62118" s="1" t="str">
        <f t="shared" si="970"/>
        <v/>
      </c>
    </row>
    <row r="62119" spans="98:98">
      <c r="CT62119" s="1" t="str">
        <f t="shared" si="970"/>
        <v/>
      </c>
    </row>
    <row r="62120" spans="98:98">
      <c r="CT62120" s="1" t="str">
        <f t="shared" si="970"/>
        <v/>
      </c>
    </row>
    <row r="62121" spans="98:98">
      <c r="CT62121" s="1" t="str">
        <f t="shared" si="970"/>
        <v/>
      </c>
    </row>
    <row r="62122" spans="98:98">
      <c r="CT62122" s="1" t="str">
        <f t="shared" si="970"/>
        <v/>
      </c>
    </row>
    <row r="62123" spans="98:98">
      <c r="CT62123" s="1" t="str">
        <f t="shared" si="970"/>
        <v/>
      </c>
    </row>
    <row r="62124" spans="98:98">
      <c r="CT62124" s="1" t="str">
        <f t="shared" si="970"/>
        <v/>
      </c>
    </row>
    <row r="62125" spans="98:98">
      <c r="CT62125" s="1" t="str">
        <f t="shared" si="970"/>
        <v/>
      </c>
    </row>
    <row r="62126" spans="98:98">
      <c r="CT62126" s="1" t="str">
        <f t="shared" si="970"/>
        <v/>
      </c>
    </row>
    <row r="62127" spans="98:98">
      <c r="CT62127" s="1" t="str">
        <f t="shared" si="970"/>
        <v/>
      </c>
    </row>
    <row r="62128" spans="98:98">
      <c r="CT62128" s="1" t="str">
        <f t="shared" si="970"/>
        <v/>
      </c>
    </row>
    <row r="62129" spans="98:98">
      <c r="CT62129" s="1" t="str">
        <f t="shared" si="970"/>
        <v/>
      </c>
    </row>
    <row r="62130" spans="98:98">
      <c r="CT62130" s="1" t="str">
        <f t="shared" si="970"/>
        <v/>
      </c>
    </row>
    <row r="62131" spans="98:98">
      <c r="CT62131" s="1" t="str">
        <f t="shared" si="970"/>
        <v/>
      </c>
    </row>
    <row r="62132" spans="98:98">
      <c r="CT62132" s="1" t="str">
        <f t="shared" si="970"/>
        <v/>
      </c>
    </row>
    <row r="62133" spans="98:98">
      <c r="CT62133" s="1" t="str">
        <f t="shared" si="970"/>
        <v/>
      </c>
    </row>
    <row r="62134" spans="98:98">
      <c r="CT62134" s="1" t="str">
        <f t="shared" si="970"/>
        <v/>
      </c>
    </row>
    <row r="62135" spans="98:98">
      <c r="CT62135" s="1" t="str">
        <f t="shared" si="970"/>
        <v/>
      </c>
    </row>
    <row r="62136" spans="98:98">
      <c r="CT62136" s="1" t="str">
        <f t="shared" si="970"/>
        <v/>
      </c>
    </row>
    <row r="62137" spans="98:98">
      <c r="CT62137" s="1" t="str">
        <f t="shared" si="970"/>
        <v/>
      </c>
    </row>
    <row r="62138" spans="98:98">
      <c r="CT62138" s="1" t="str">
        <f t="shared" si="970"/>
        <v/>
      </c>
    </row>
    <row r="62139" spans="98:98">
      <c r="CT62139" s="1" t="str">
        <f t="shared" si="970"/>
        <v/>
      </c>
    </row>
    <row r="62140" spans="98:98">
      <c r="CT62140" s="1" t="str">
        <f t="shared" si="970"/>
        <v/>
      </c>
    </row>
    <row r="62141" spans="98:98">
      <c r="CT62141" s="1" t="str">
        <f t="shared" si="970"/>
        <v/>
      </c>
    </row>
    <row r="62142" spans="98:98">
      <c r="CT62142" s="1" t="str">
        <f t="shared" si="970"/>
        <v/>
      </c>
    </row>
    <row r="62143" spans="98:98">
      <c r="CT62143" s="1" t="str">
        <f t="shared" si="970"/>
        <v/>
      </c>
    </row>
    <row r="62144" spans="98:98">
      <c r="CT62144" s="1" t="str">
        <f t="shared" si="970"/>
        <v/>
      </c>
    </row>
    <row r="62145" spans="98:98">
      <c r="CT62145" s="1" t="str">
        <f t="shared" si="970"/>
        <v/>
      </c>
    </row>
    <row r="62146" spans="98:98">
      <c r="CT62146" s="1" t="str">
        <f t="shared" si="970"/>
        <v/>
      </c>
    </row>
    <row r="62147" spans="98:98">
      <c r="CT62147" s="1" t="str">
        <f t="shared" si="970"/>
        <v/>
      </c>
    </row>
    <row r="62148" spans="98:98">
      <c r="CT62148" s="1" t="str">
        <f t="shared" ref="CT62148:CT62211" si="971">IF(LEN(A62148)&gt;0,1,"")</f>
        <v/>
      </c>
    </row>
    <row r="62149" spans="98:98">
      <c r="CT62149" s="1" t="str">
        <f t="shared" si="971"/>
        <v/>
      </c>
    </row>
    <row r="62150" spans="98:98">
      <c r="CT62150" s="1" t="str">
        <f t="shared" si="971"/>
        <v/>
      </c>
    </row>
    <row r="62151" spans="98:98">
      <c r="CT62151" s="1" t="str">
        <f t="shared" si="971"/>
        <v/>
      </c>
    </row>
    <row r="62152" spans="98:98">
      <c r="CT62152" s="1" t="str">
        <f t="shared" si="971"/>
        <v/>
      </c>
    </row>
    <row r="62153" spans="98:98">
      <c r="CT62153" s="1" t="str">
        <f t="shared" si="971"/>
        <v/>
      </c>
    </row>
    <row r="62154" spans="98:98">
      <c r="CT62154" s="1" t="str">
        <f t="shared" si="971"/>
        <v/>
      </c>
    </row>
    <row r="62155" spans="98:98">
      <c r="CT62155" s="1" t="str">
        <f t="shared" si="971"/>
        <v/>
      </c>
    </row>
    <row r="62156" spans="98:98">
      <c r="CT62156" s="1" t="str">
        <f t="shared" si="971"/>
        <v/>
      </c>
    </row>
    <row r="62157" spans="98:98">
      <c r="CT62157" s="1" t="str">
        <f t="shared" si="971"/>
        <v/>
      </c>
    </row>
    <row r="62158" spans="98:98">
      <c r="CT62158" s="1" t="str">
        <f t="shared" si="971"/>
        <v/>
      </c>
    </row>
    <row r="62159" spans="98:98">
      <c r="CT62159" s="1" t="str">
        <f t="shared" si="971"/>
        <v/>
      </c>
    </row>
    <row r="62160" spans="98:98">
      <c r="CT62160" s="1" t="str">
        <f t="shared" si="971"/>
        <v/>
      </c>
    </row>
    <row r="62161" spans="98:98">
      <c r="CT62161" s="1" t="str">
        <f t="shared" si="971"/>
        <v/>
      </c>
    </row>
    <row r="62162" spans="98:98">
      <c r="CT62162" s="1" t="str">
        <f t="shared" si="971"/>
        <v/>
      </c>
    </row>
    <row r="62163" spans="98:98">
      <c r="CT62163" s="1" t="str">
        <f t="shared" si="971"/>
        <v/>
      </c>
    </row>
    <row r="62164" spans="98:98">
      <c r="CT62164" s="1" t="str">
        <f t="shared" si="971"/>
        <v/>
      </c>
    </row>
    <row r="62165" spans="98:98">
      <c r="CT62165" s="1" t="str">
        <f t="shared" si="971"/>
        <v/>
      </c>
    </row>
    <row r="62166" spans="98:98">
      <c r="CT62166" s="1" t="str">
        <f t="shared" si="971"/>
        <v/>
      </c>
    </row>
    <row r="62167" spans="98:98">
      <c r="CT62167" s="1" t="str">
        <f t="shared" si="971"/>
        <v/>
      </c>
    </row>
    <row r="62168" spans="98:98">
      <c r="CT62168" s="1" t="str">
        <f t="shared" si="971"/>
        <v/>
      </c>
    </row>
    <row r="62169" spans="98:98">
      <c r="CT62169" s="1" t="str">
        <f t="shared" si="971"/>
        <v/>
      </c>
    </row>
    <row r="62170" spans="98:98">
      <c r="CT62170" s="1" t="str">
        <f t="shared" si="971"/>
        <v/>
      </c>
    </row>
    <row r="62171" spans="98:98">
      <c r="CT62171" s="1" t="str">
        <f t="shared" si="971"/>
        <v/>
      </c>
    </row>
    <row r="62172" spans="98:98">
      <c r="CT62172" s="1" t="str">
        <f t="shared" si="971"/>
        <v/>
      </c>
    </row>
    <row r="62173" spans="98:98">
      <c r="CT62173" s="1" t="str">
        <f t="shared" si="971"/>
        <v/>
      </c>
    </row>
    <row r="62174" spans="98:98">
      <c r="CT62174" s="1" t="str">
        <f t="shared" si="971"/>
        <v/>
      </c>
    </row>
    <row r="62175" spans="98:98">
      <c r="CT62175" s="1" t="str">
        <f t="shared" si="971"/>
        <v/>
      </c>
    </row>
    <row r="62176" spans="98:98">
      <c r="CT62176" s="1" t="str">
        <f t="shared" si="971"/>
        <v/>
      </c>
    </row>
    <row r="62177" spans="98:98">
      <c r="CT62177" s="1" t="str">
        <f t="shared" si="971"/>
        <v/>
      </c>
    </row>
    <row r="62178" spans="98:98">
      <c r="CT62178" s="1" t="str">
        <f t="shared" si="971"/>
        <v/>
      </c>
    </row>
    <row r="62179" spans="98:98">
      <c r="CT62179" s="1" t="str">
        <f t="shared" si="971"/>
        <v/>
      </c>
    </row>
    <row r="62180" spans="98:98">
      <c r="CT62180" s="1" t="str">
        <f t="shared" si="971"/>
        <v/>
      </c>
    </row>
    <row r="62181" spans="98:98">
      <c r="CT62181" s="1" t="str">
        <f t="shared" si="971"/>
        <v/>
      </c>
    </row>
    <row r="62182" spans="98:98">
      <c r="CT62182" s="1" t="str">
        <f t="shared" si="971"/>
        <v/>
      </c>
    </row>
    <row r="62183" spans="98:98">
      <c r="CT62183" s="1" t="str">
        <f t="shared" si="971"/>
        <v/>
      </c>
    </row>
    <row r="62184" spans="98:98">
      <c r="CT62184" s="1" t="str">
        <f t="shared" si="971"/>
        <v/>
      </c>
    </row>
    <row r="62185" spans="98:98">
      <c r="CT62185" s="1" t="str">
        <f t="shared" si="971"/>
        <v/>
      </c>
    </row>
    <row r="62186" spans="98:98">
      <c r="CT62186" s="1" t="str">
        <f t="shared" si="971"/>
        <v/>
      </c>
    </row>
    <row r="62187" spans="98:98">
      <c r="CT62187" s="1" t="str">
        <f t="shared" si="971"/>
        <v/>
      </c>
    </row>
    <row r="62188" spans="98:98">
      <c r="CT62188" s="1" t="str">
        <f t="shared" si="971"/>
        <v/>
      </c>
    </row>
    <row r="62189" spans="98:98">
      <c r="CT62189" s="1" t="str">
        <f t="shared" si="971"/>
        <v/>
      </c>
    </row>
    <row r="62190" spans="98:98">
      <c r="CT62190" s="1" t="str">
        <f t="shared" si="971"/>
        <v/>
      </c>
    </row>
    <row r="62191" spans="98:98">
      <c r="CT62191" s="1" t="str">
        <f t="shared" si="971"/>
        <v/>
      </c>
    </row>
    <row r="62192" spans="98:98">
      <c r="CT62192" s="1" t="str">
        <f t="shared" si="971"/>
        <v/>
      </c>
    </row>
    <row r="62193" spans="98:98">
      <c r="CT62193" s="1" t="str">
        <f t="shared" si="971"/>
        <v/>
      </c>
    </row>
    <row r="62194" spans="98:98">
      <c r="CT62194" s="1" t="str">
        <f t="shared" si="971"/>
        <v/>
      </c>
    </row>
    <row r="62195" spans="98:98">
      <c r="CT62195" s="1" t="str">
        <f t="shared" si="971"/>
        <v/>
      </c>
    </row>
    <row r="62196" spans="98:98">
      <c r="CT62196" s="1" t="str">
        <f t="shared" si="971"/>
        <v/>
      </c>
    </row>
    <row r="62197" spans="98:98">
      <c r="CT62197" s="1" t="str">
        <f t="shared" si="971"/>
        <v/>
      </c>
    </row>
    <row r="62198" spans="98:98">
      <c r="CT62198" s="1" t="str">
        <f t="shared" si="971"/>
        <v/>
      </c>
    </row>
    <row r="62199" spans="98:98">
      <c r="CT62199" s="1" t="str">
        <f t="shared" si="971"/>
        <v/>
      </c>
    </row>
    <row r="62200" spans="98:98">
      <c r="CT62200" s="1" t="str">
        <f t="shared" si="971"/>
        <v/>
      </c>
    </row>
    <row r="62201" spans="98:98">
      <c r="CT62201" s="1" t="str">
        <f t="shared" si="971"/>
        <v/>
      </c>
    </row>
    <row r="62202" spans="98:98">
      <c r="CT62202" s="1" t="str">
        <f t="shared" si="971"/>
        <v/>
      </c>
    </row>
    <row r="62203" spans="98:98">
      <c r="CT62203" s="1" t="str">
        <f t="shared" si="971"/>
        <v/>
      </c>
    </row>
    <row r="62204" spans="98:98">
      <c r="CT62204" s="1" t="str">
        <f t="shared" si="971"/>
        <v/>
      </c>
    </row>
    <row r="62205" spans="98:98">
      <c r="CT62205" s="1" t="str">
        <f t="shared" si="971"/>
        <v/>
      </c>
    </row>
    <row r="62206" spans="98:98">
      <c r="CT62206" s="1" t="str">
        <f t="shared" si="971"/>
        <v/>
      </c>
    </row>
    <row r="62207" spans="98:98">
      <c r="CT62207" s="1" t="str">
        <f t="shared" si="971"/>
        <v/>
      </c>
    </row>
    <row r="62208" spans="98:98">
      <c r="CT62208" s="1" t="str">
        <f t="shared" si="971"/>
        <v/>
      </c>
    </row>
    <row r="62209" spans="98:98">
      <c r="CT62209" s="1" t="str">
        <f t="shared" si="971"/>
        <v/>
      </c>
    </row>
    <row r="62210" spans="98:98">
      <c r="CT62210" s="1" t="str">
        <f t="shared" si="971"/>
        <v/>
      </c>
    </row>
    <row r="62211" spans="98:98">
      <c r="CT62211" s="1" t="str">
        <f t="shared" si="971"/>
        <v/>
      </c>
    </row>
    <row r="62212" spans="98:98">
      <c r="CT62212" s="1" t="str">
        <f t="shared" ref="CT62212:CT62275" si="972">IF(LEN(A62212)&gt;0,1,"")</f>
        <v/>
      </c>
    </row>
    <row r="62213" spans="98:98">
      <c r="CT62213" s="1" t="str">
        <f t="shared" si="972"/>
        <v/>
      </c>
    </row>
    <row r="62214" spans="98:98">
      <c r="CT62214" s="1" t="str">
        <f t="shared" si="972"/>
        <v/>
      </c>
    </row>
    <row r="62215" spans="98:98">
      <c r="CT62215" s="1" t="str">
        <f t="shared" si="972"/>
        <v/>
      </c>
    </row>
    <row r="62216" spans="98:98">
      <c r="CT62216" s="1" t="str">
        <f t="shared" si="972"/>
        <v/>
      </c>
    </row>
    <row r="62217" spans="98:98">
      <c r="CT62217" s="1" t="str">
        <f t="shared" si="972"/>
        <v/>
      </c>
    </row>
    <row r="62218" spans="98:98">
      <c r="CT62218" s="1" t="str">
        <f t="shared" si="972"/>
        <v/>
      </c>
    </row>
    <row r="62219" spans="98:98">
      <c r="CT62219" s="1" t="str">
        <f t="shared" si="972"/>
        <v/>
      </c>
    </row>
    <row r="62220" spans="98:98">
      <c r="CT62220" s="1" t="str">
        <f t="shared" si="972"/>
        <v/>
      </c>
    </row>
    <row r="62221" spans="98:98">
      <c r="CT62221" s="1" t="str">
        <f t="shared" si="972"/>
        <v/>
      </c>
    </row>
    <row r="62222" spans="98:98">
      <c r="CT62222" s="1" t="str">
        <f t="shared" si="972"/>
        <v/>
      </c>
    </row>
    <row r="62223" spans="98:98">
      <c r="CT62223" s="1" t="str">
        <f t="shared" si="972"/>
        <v/>
      </c>
    </row>
    <row r="62224" spans="98:98">
      <c r="CT62224" s="1" t="str">
        <f t="shared" si="972"/>
        <v/>
      </c>
    </row>
    <row r="62225" spans="98:98">
      <c r="CT62225" s="1" t="str">
        <f t="shared" si="972"/>
        <v/>
      </c>
    </row>
    <row r="62226" spans="98:98">
      <c r="CT62226" s="1" t="str">
        <f t="shared" si="972"/>
        <v/>
      </c>
    </row>
    <row r="62227" spans="98:98">
      <c r="CT62227" s="1" t="str">
        <f t="shared" si="972"/>
        <v/>
      </c>
    </row>
    <row r="62228" spans="98:98">
      <c r="CT62228" s="1" t="str">
        <f t="shared" si="972"/>
        <v/>
      </c>
    </row>
    <row r="62229" spans="98:98">
      <c r="CT62229" s="1" t="str">
        <f t="shared" si="972"/>
        <v/>
      </c>
    </row>
    <row r="62230" spans="98:98">
      <c r="CT62230" s="1" t="str">
        <f t="shared" si="972"/>
        <v/>
      </c>
    </row>
    <row r="62231" spans="98:98">
      <c r="CT62231" s="1" t="str">
        <f t="shared" si="972"/>
        <v/>
      </c>
    </row>
    <row r="62232" spans="98:98">
      <c r="CT62232" s="1" t="str">
        <f t="shared" si="972"/>
        <v/>
      </c>
    </row>
    <row r="62233" spans="98:98">
      <c r="CT62233" s="1" t="str">
        <f t="shared" si="972"/>
        <v/>
      </c>
    </row>
    <row r="62234" spans="98:98">
      <c r="CT62234" s="1" t="str">
        <f t="shared" si="972"/>
        <v/>
      </c>
    </row>
    <row r="62235" spans="98:98">
      <c r="CT62235" s="1" t="str">
        <f t="shared" si="972"/>
        <v/>
      </c>
    </row>
    <row r="62236" spans="98:98">
      <c r="CT62236" s="1" t="str">
        <f t="shared" si="972"/>
        <v/>
      </c>
    </row>
    <row r="62237" spans="98:98">
      <c r="CT62237" s="1" t="str">
        <f t="shared" si="972"/>
        <v/>
      </c>
    </row>
    <row r="62238" spans="98:98">
      <c r="CT62238" s="1" t="str">
        <f t="shared" si="972"/>
        <v/>
      </c>
    </row>
    <row r="62239" spans="98:98">
      <c r="CT62239" s="1" t="str">
        <f t="shared" si="972"/>
        <v/>
      </c>
    </row>
    <row r="62240" spans="98:98">
      <c r="CT62240" s="1" t="str">
        <f t="shared" si="972"/>
        <v/>
      </c>
    </row>
    <row r="62241" spans="98:98">
      <c r="CT62241" s="1" t="str">
        <f t="shared" si="972"/>
        <v/>
      </c>
    </row>
    <row r="62242" spans="98:98">
      <c r="CT62242" s="1" t="str">
        <f t="shared" si="972"/>
        <v/>
      </c>
    </row>
    <row r="62243" spans="98:98">
      <c r="CT62243" s="1" t="str">
        <f t="shared" si="972"/>
        <v/>
      </c>
    </row>
    <row r="62244" spans="98:98">
      <c r="CT62244" s="1" t="str">
        <f t="shared" si="972"/>
        <v/>
      </c>
    </row>
    <row r="62245" spans="98:98">
      <c r="CT62245" s="1" t="str">
        <f t="shared" si="972"/>
        <v/>
      </c>
    </row>
    <row r="62246" spans="98:98">
      <c r="CT62246" s="1" t="str">
        <f t="shared" si="972"/>
        <v/>
      </c>
    </row>
    <row r="62247" spans="98:98">
      <c r="CT62247" s="1" t="str">
        <f t="shared" si="972"/>
        <v/>
      </c>
    </row>
    <row r="62248" spans="98:98">
      <c r="CT62248" s="1" t="str">
        <f t="shared" si="972"/>
        <v/>
      </c>
    </row>
    <row r="62249" spans="98:98">
      <c r="CT62249" s="1" t="str">
        <f t="shared" si="972"/>
        <v/>
      </c>
    </row>
    <row r="62250" spans="98:98">
      <c r="CT62250" s="1" t="str">
        <f t="shared" si="972"/>
        <v/>
      </c>
    </row>
    <row r="62251" spans="98:98">
      <c r="CT62251" s="1" t="str">
        <f t="shared" si="972"/>
        <v/>
      </c>
    </row>
    <row r="62252" spans="98:98">
      <c r="CT62252" s="1" t="str">
        <f t="shared" si="972"/>
        <v/>
      </c>
    </row>
    <row r="62253" spans="98:98">
      <c r="CT62253" s="1" t="str">
        <f t="shared" si="972"/>
        <v/>
      </c>
    </row>
    <row r="62254" spans="98:98">
      <c r="CT62254" s="1" t="str">
        <f t="shared" si="972"/>
        <v/>
      </c>
    </row>
    <row r="62255" spans="98:98">
      <c r="CT62255" s="1" t="str">
        <f t="shared" si="972"/>
        <v/>
      </c>
    </row>
    <row r="62256" spans="98:98">
      <c r="CT62256" s="1" t="str">
        <f t="shared" si="972"/>
        <v/>
      </c>
    </row>
    <row r="62257" spans="98:98">
      <c r="CT62257" s="1" t="str">
        <f t="shared" si="972"/>
        <v/>
      </c>
    </row>
    <row r="62258" spans="98:98">
      <c r="CT62258" s="1" t="str">
        <f t="shared" si="972"/>
        <v/>
      </c>
    </row>
    <row r="62259" spans="98:98">
      <c r="CT62259" s="1" t="str">
        <f t="shared" si="972"/>
        <v/>
      </c>
    </row>
    <row r="62260" spans="98:98">
      <c r="CT62260" s="1" t="str">
        <f t="shared" si="972"/>
        <v/>
      </c>
    </row>
    <row r="62261" spans="98:98">
      <c r="CT62261" s="1" t="str">
        <f t="shared" si="972"/>
        <v/>
      </c>
    </row>
    <row r="62262" spans="98:98">
      <c r="CT62262" s="1" t="str">
        <f t="shared" si="972"/>
        <v/>
      </c>
    </row>
    <row r="62263" spans="98:98">
      <c r="CT62263" s="1" t="str">
        <f t="shared" si="972"/>
        <v/>
      </c>
    </row>
    <row r="62264" spans="98:98">
      <c r="CT62264" s="1" t="str">
        <f t="shared" si="972"/>
        <v/>
      </c>
    </row>
    <row r="62265" spans="98:98">
      <c r="CT62265" s="1" t="str">
        <f t="shared" si="972"/>
        <v/>
      </c>
    </row>
    <row r="62266" spans="98:98">
      <c r="CT62266" s="1" t="str">
        <f t="shared" si="972"/>
        <v/>
      </c>
    </row>
    <row r="62267" spans="98:98">
      <c r="CT62267" s="1" t="str">
        <f t="shared" si="972"/>
        <v/>
      </c>
    </row>
    <row r="62268" spans="98:98">
      <c r="CT62268" s="1" t="str">
        <f t="shared" si="972"/>
        <v/>
      </c>
    </row>
    <row r="62269" spans="98:98">
      <c r="CT62269" s="1" t="str">
        <f t="shared" si="972"/>
        <v/>
      </c>
    </row>
    <row r="62270" spans="98:98">
      <c r="CT62270" s="1" t="str">
        <f t="shared" si="972"/>
        <v/>
      </c>
    </row>
    <row r="62271" spans="98:98">
      <c r="CT62271" s="1" t="str">
        <f t="shared" si="972"/>
        <v/>
      </c>
    </row>
    <row r="62272" spans="98:98">
      <c r="CT62272" s="1" t="str">
        <f t="shared" si="972"/>
        <v/>
      </c>
    </row>
    <row r="62273" spans="98:98">
      <c r="CT62273" s="1" t="str">
        <f t="shared" si="972"/>
        <v/>
      </c>
    </row>
    <row r="62274" spans="98:98">
      <c r="CT62274" s="1" t="str">
        <f t="shared" si="972"/>
        <v/>
      </c>
    </row>
    <row r="62275" spans="98:98">
      <c r="CT62275" s="1" t="str">
        <f t="shared" si="972"/>
        <v/>
      </c>
    </row>
    <row r="62276" spans="98:98">
      <c r="CT62276" s="1" t="str">
        <f t="shared" ref="CT62276:CT62339" si="973">IF(LEN(A62276)&gt;0,1,"")</f>
        <v/>
      </c>
    </row>
    <row r="62277" spans="98:98">
      <c r="CT62277" s="1" t="str">
        <f t="shared" si="973"/>
        <v/>
      </c>
    </row>
    <row r="62278" spans="98:98">
      <c r="CT62278" s="1" t="str">
        <f t="shared" si="973"/>
        <v/>
      </c>
    </row>
    <row r="62279" spans="98:98">
      <c r="CT62279" s="1" t="str">
        <f t="shared" si="973"/>
        <v/>
      </c>
    </row>
    <row r="62280" spans="98:98">
      <c r="CT62280" s="1" t="str">
        <f t="shared" si="973"/>
        <v/>
      </c>
    </row>
    <row r="62281" spans="98:98">
      <c r="CT62281" s="1" t="str">
        <f t="shared" si="973"/>
        <v/>
      </c>
    </row>
    <row r="62282" spans="98:98">
      <c r="CT62282" s="1" t="str">
        <f t="shared" si="973"/>
        <v/>
      </c>
    </row>
    <row r="62283" spans="98:98">
      <c r="CT62283" s="1" t="str">
        <f t="shared" si="973"/>
        <v/>
      </c>
    </row>
    <row r="62284" spans="98:98">
      <c r="CT62284" s="1" t="str">
        <f t="shared" si="973"/>
        <v/>
      </c>
    </row>
    <row r="62285" spans="98:98">
      <c r="CT62285" s="1" t="str">
        <f t="shared" si="973"/>
        <v/>
      </c>
    </row>
    <row r="62286" spans="98:98">
      <c r="CT62286" s="1" t="str">
        <f t="shared" si="973"/>
        <v/>
      </c>
    </row>
    <row r="62287" spans="98:98">
      <c r="CT62287" s="1" t="str">
        <f t="shared" si="973"/>
        <v/>
      </c>
    </row>
    <row r="62288" spans="98:98">
      <c r="CT62288" s="1" t="str">
        <f t="shared" si="973"/>
        <v/>
      </c>
    </row>
    <row r="62289" spans="98:98">
      <c r="CT62289" s="1" t="str">
        <f t="shared" si="973"/>
        <v/>
      </c>
    </row>
    <row r="62290" spans="98:98">
      <c r="CT62290" s="1" t="str">
        <f t="shared" si="973"/>
        <v/>
      </c>
    </row>
    <row r="62291" spans="98:98">
      <c r="CT62291" s="1" t="str">
        <f t="shared" si="973"/>
        <v/>
      </c>
    </row>
    <row r="62292" spans="98:98">
      <c r="CT62292" s="1" t="str">
        <f t="shared" si="973"/>
        <v/>
      </c>
    </row>
    <row r="62293" spans="98:98">
      <c r="CT62293" s="1" t="str">
        <f t="shared" si="973"/>
        <v/>
      </c>
    </row>
    <row r="62294" spans="98:98">
      <c r="CT62294" s="1" t="str">
        <f t="shared" si="973"/>
        <v/>
      </c>
    </row>
    <row r="62295" spans="98:98">
      <c r="CT62295" s="1" t="str">
        <f t="shared" si="973"/>
        <v/>
      </c>
    </row>
    <row r="62296" spans="98:98">
      <c r="CT62296" s="1" t="str">
        <f t="shared" si="973"/>
        <v/>
      </c>
    </row>
    <row r="62297" spans="98:98">
      <c r="CT62297" s="1" t="str">
        <f t="shared" si="973"/>
        <v/>
      </c>
    </row>
    <row r="62298" spans="98:98">
      <c r="CT62298" s="1" t="str">
        <f t="shared" si="973"/>
        <v/>
      </c>
    </row>
    <row r="62299" spans="98:98">
      <c r="CT62299" s="1" t="str">
        <f t="shared" si="973"/>
        <v/>
      </c>
    </row>
    <row r="62300" spans="98:98">
      <c r="CT62300" s="1" t="str">
        <f t="shared" si="973"/>
        <v/>
      </c>
    </row>
    <row r="62301" spans="98:98">
      <c r="CT62301" s="1" t="str">
        <f t="shared" si="973"/>
        <v/>
      </c>
    </row>
    <row r="62302" spans="98:98">
      <c r="CT62302" s="1" t="str">
        <f t="shared" si="973"/>
        <v/>
      </c>
    </row>
    <row r="62303" spans="98:98">
      <c r="CT62303" s="1" t="str">
        <f t="shared" si="973"/>
        <v/>
      </c>
    </row>
    <row r="62304" spans="98:98">
      <c r="CT62304" s="1" t="str">
        <f t="shared" si="973"/>
        <v/>
      </c>
    </row>
    <row r="62305" spans="98:98">
      <c r="CT62305" s="1" t="str">
        <f t="shared" si="973"/>
        <v/>
      </c>
    </row>
    <row r="62306" spans="98:98">
      <c r="CT62306" s="1" t="str">
        <f t="shared" si="973"/>
        <v/>
      </c>
    </row>
    <row r="62307" spans="98:98">
      <c r="CT62307" s="1" t="str">
        <f t="shared" si="973"/>
        <v/>
      </c>
    </row>
    <row r="62308" spans="98:98">
      <c r="CT62308" s="1" t="str">
        <f t="shared" si="973"/>
        <v/>
      </c>
    </row>
    <row r="62309" spans="98:98">
      <c r="CT62309" s="1" t="str">
        <f t="shared" si="973"/>
        <v/>
      </c>
    </row>
    <row r="62310" spans="98:98">
      <c r="CT62310" s="1" t="str">
        <f t="shared" si="973"/>
        <v/>
      </c>
    </row>
    <row r="62311" spans="98:98">
      <c r="CT62311" s="1" t="str">
        <f t="shared" si="973"/>
        <v/>
      </c>
    </row>
    <row r="62312" spans="98:98">
      <c r="CT62312" s="1" t="str">
        <f t="shared" si="973"/>
        <v/>
      </c>
    </row>
    <row r="62313" spans="98:98">
      <c r="CT62313" s="1" t="str">
        <f t="shared" si="973"/>
        <v/>
      </c>
    </row>
    <row r="62314" spans="98:98">
      <c r="CT62314" s="1" t="str">
        <f t="shared" si="973"/>
        <v/>
      </c>
    </row>
    <row r="62315" spans="98:98">
      <c r="CT62315" s="1" t="str">
        <f t="shared" si="973"/>
        <v/>
      </c>
    </row>
    <row r="62316" spans="98:98">
      <c r="CT62316" s="1" t="str">
        <f t="shared" si="973"/>
        <v/>
      </c>
    </row>
    <row r="62317" spans="98:98">
      <c r="CT62317" s="1" t="str">
        <f t="shared" si="973"/>
        <v/>
      </c>
    </row>
    <row r="62318" spans="98:98">
      <c r="CT62318" s="1" t="str">
        <f t="shared" si="973"/>
        <v/>
      </c>
    </row>
    <row r="62319" spans="98:98">
      <c r="CT62319" s="1" t="str">
        <f t="shared" si="973"/>
        <v/>
      </c>
    </row>
    <row r="62320" spans="98:98">
      <c r="CT62320" s="1" t="str">
        <f t="shared" si="973"/>
        <v/>
      </c>
    </row>
    <row r="62321" spans="98:98">
      <c r="CT62321" s="1" t="str">
        <f t="shared" si="973"/>
        <v/>
      </c>
    </row>
    <row r="62322" spans="98:98">
      <c r="CT62322" s="1" t="str">
        <f t="shared" si="973"/>
        <v/>
      </c>
    </row>
    <row r="62323" spans="98:98">
      <c r="CT62323" s="1" t="str">
        <f t="shared" si="973"/>
        <v/>
      </c>
    </row>
    <row r="62324" spans="98:98">
      <c r="CT62324" s="1" t="str">
        <f t="shared" si="973"/>
        <v/>
      </c>
    </row>
    <row r="62325" spans="98:98">
      <c r="CT62325" s="1" t="str">
        <f t="shared" si="973"/>
        <v/>
      </c>
    </row>
    <row r="62326" spans="98:98">
      <c r="CT62326" s="1" t="str">
        <f t="shared" si="973"/>
        <v/>
      </c>
    </row>
    <row r="62327" spans="98:98">
      <c r="CT62327" s="1" t="str">
        <f t="shared" si="973"/>
        <v/>
      </c>
    </row>
    <row r="62328" spans="98:98">
      <c r="CT62328" s="1" t="str">
        <f t="shared" si="973"/>
        <v/>
      </c>
    </row>
    <row r="62329" spans="98:98">
      <c r="CT62329" s="1" t="str">
        <f t="shared" si="973"/>
        <v/>
      </c>
    </row>
    <row r="62330" spans="98:98">
      <c r="CT62330" s="1" t="str">
        <f t="shared" si="973"/>
        <v/>
      </c>
    </row>
    <row r="62331" spans="98:98">
      <c r="CT62331" s="1" t="str">
        <f t="shared" si="973"/>
        <v/>
      </c>
    </row>
    <row r="62332" spans="98:98">
      <c r="CT62332" s="1" t="str">
        <f t="shared" si="973"/>
        <v/>
      </c>
    </row>
    <row r="62333" spans="98:98">
      <c r="CT62333" s="1" t="str">
        <f t="shared" si="973"/>
        <v/>
      </c>
    </row>
    <row r="62334" spans="98:98">
      <c r="CT62334" s="1" t="str">
        <f t="shared" si="973"/>
        <v/>
      </c>
    </row>
    <row r="62335" spans="98:98">
      <c r="CT62335" s="1" t="str">
        <f t="shared" si="973"/>
        <v/>
      </c>
    </row>
    <row r="62336" spans="98:98">
      <c r="CT62336" s="1" t="str">
        <f t="shared" si="973"/>
        <v/>
      </c>
    </row>
    <row r="62337" spans="98:98">
      <c r="CT62337" s="1" t="str">
        <f t="shared" si="973"/>
        <v/>
      </c>
    </row>
    <row r="62338" spans="98:98">
      <c r="CT62338" s="1" t="str">
        <f t="shared" si="973"/>
        <v/>
      </c>
    </row>
    <row r="62339" spans="98:98">
      <c r="CT62339" s="1" t="str">
        <f t="shared" si="973"/>
        <v/>
      </c>
    </row>
    <row r="62340" spans="98:98">
      <c r="CT62340" s="1" t="str">
        <f t="shared" ref="CT62340:CT62403" si="974">IF(LEN(A62340)&gt;0,1,"")</f>
        <v/>
      </c>
    </row>
    <row r="62341" spans="98:98">
      <c r="CT62341" s="1" t="str">
        <f t="shared" si="974"/>
        <v/>
      </c>
    </row>
    <row r="62342" spans="98:98">
      <c r="CT62342" s="1" t="str">
        <f t="shared" si="974"/>
        <v/>
      </c>
    </row>
    <row r="62343" spans="98:98">
      <c r="CT62343" s="1" t="str">
        <f t="shared" si="974"/>
        <v/>
      </c>
    </row>
    <row r="62344" spans="98:98">
      <c r="CT62344" s="1" t="str">
        <f t="shared" si="974"/>
        <v/>
      </c>
    </row>
    <row r="62345" spans="98:98">
      <c r="CT62345" s="1" t="str">
        <f t="shared" si="974"/>
        <v/>
      </c>
    </row>
    <row r="62346" spans="98:98">
      <c r="CT62346" s="1" t="str">
        <f t="shared" si="974"/>
        <v/>
      </c>
    </row>
    <row r="62347" spans="98:98">
      <c r="CT62347" s="1" t="str">
        <f t="shared" si="974"/>
        <v/>
      </c>
    </row>
    <row r="62348" spans="98:98">
      <c r="CT62348" s="1" t="str">
        <f t="shared" si="974"/>
        <v/>
      </c>
    </row>
    <row r="62349" spans="98:98">
      <c r="CT62349" s="1" t="str">
        <f t="shared" si="974"/>
        <v/>
      </c>
    </row>
    <row r="62350" spans="98:98">
      <c r="CT62350" s="1" t="str">
        <f t="shared" si="974"/>
        <v/>
      </c>
    </row>
    <row r="62351" spans="98:98">
      <c r="CT62351" s="1" t="str">
        <f t="shared" si="974"/>
        <v/>
      </c>
    </row>
    <row r="62352" spans="98:98">
      <c r="CT62352" s="1" t="str">
        <f t="shared" si="974"/>
        <v/>
      </c>
    </row>
    <row r="62353" spans="98:98">
      <c r="CT62353" s="1" t="str">
        <f t="shared" si="974"/>
        <v/>
      </c>
    </row>
    <row r="62354" spans="98:98">
      <c r="CT62354" s="1" t="str">
        <f t="shared" si="974"/>
        <v/>
      </c>
    </row>
    <row r="62355" spans="98:98">
      <c r="CT62355" s="1" t="str">
        <f t="shared" si="974"/>
        <v/>
      </c>
    </row>
    <row r="62356" spans="98:98">
      <c r="CT62356" s="1" t="str">
        <f t="shared" si="974"/>
        <v/>
      </c>
    </row>
    <row r="62357" spans="98:98">
      <c r="CT62357" s="1" t="str">
        <f t="shared" si="974"/>
        <v/>
      </c>
    </row>
    <row r="62358" spans="98:98">
      <c r="CT62358" s="1" t="str">
        <f t="shared" si="974"/>
        <v/>
      </c>
    </row>
    <row r="62359" spans="98:98">
      <c r="CT62359" s="1" t="str">
        <f t="shared" si="974"/>
        <v/>
      </c>
    </row>
    <row r="62360" spans="98:98">
      <c r="CT62360" s="1" t="str">
        <f t="shared" si="974"/>
        <v/>
      </c>
    </row>
    <row r="62361" spans="98:98">
      <c r="CT62361" s="1" t="str">
        <f t="shared" si="974"/>
        <v/>
      </c>
    </row>
    <row r="62362" spans="98:98">
      <c r="CT62362" s="1" t="str">
        <f t="shared" si="974"/>
        <v/>
      </c>
    </row>
    <row r="62363" spans="98:98">
      <c r="CT62363" s="1" t="str">
        <f t="shared" si="974"/>
        <v/>
      </c>
    </row>
    <row r="62364" spans="98:98">
      <c r="CT62364" s="1" t="str">
        <f t="shared" si="974"/>
        <v/>
      </c>
    </row>
    <row r="62365" spans="98:98">
      <c r="CT62365" s="1" t="str">
        <f t="shared" si="974"/>
        <v/>
      </c>
    </row>
    <row r="62366" spans="98:98">
      <c r="CT62366" s="1" t="str">
        <f t="shared" si="974"/>
        <v/>
      </c>
    </row>
    <row r="62367" spans="98:98">
      <c r="CT62367" s="1" t="str">
        <f t="shared" si="974"/>
        <v/>
      </c>
    </row>
    <row r="62368" spans="98:98">
      <c r="CT62368" s="1" t="str">
        <f t="shared" si="974"/>
        <v/>
      </c>
    </row>
    <row r="62369" spans="98:98">
      <c r="CT62369" s="1" t="str">
        <f t="shared" si="974"/>
        <v/>
      </c>
    </row>
    <row r="62370" spans="98:98">
      <c r="CT62370" s="1" t="str">
        <f t="shared" si="974"/>
        <v/>
      </c>
    </row>
    <row r="62371" spans="98:98">
      <c r="CT62371" s="1" t="str">
        <f t="shared" si="974"/>
        <v/>
      </c>
    </row>
    <row r="62372" spans="98:98">
      <c r="CT62372" s="1" t="str">
        <f t="shared" si="974"/>
        <v/>
      </c>
    </row>
    <row r="62373" spans="98:98">
      <c r="CT62373" s="1" t="str">
        <f t="shared" si="974"/>
        <v/>
      </c>
    </row>
    <row r="62374" spans="98:98">
      <c r="CT62374" s="1" t="str">
        <f t="shared" si="974"/>
        <v/>
      </c>
    </row>
    <row r="62375" spans="98:98">
      <c r="CT62375" s="1" t="str">
        <f t="shared" si="974"/>
        <v/>
      </c>
    </row>
    <row r="62376" spans="98:98">
      <c r="CT62376" s="1" t="str">
        <f t="shared" si="974"/>
        <v/>
      </c>
    </row>
    <row r="62377" spans="98:98">
      <c r="CT62377" s="1" t="str">
        <f t="shared" si="974"/>
        <v/>
      </c>
    </row>
    <row r="62378" spans="98:98">
      <c r="CT62378" s="1" t="str">
        <f t="shared" si="974"/>
        <v/>
      </c>
    </row>
    <row r="62379" spans="98:98">
      <c r="CT62379" s="1" t="str">
        <f t="shared" si="974"/>
        <v/>
      </c>
    </row>
    <row r="62380" spans="98:98">
      <c r="CT62380" s="1" t="str">
        <f t="shared" si="974"/>
        <v/>
      </c>
    </row>
    <row r="62381" spans="98:98">
      <c r="CT62381" s="1" t="str">
        <f t="shared" si="974"/>
        <v/>
      </c>
    </row>
    <row r="62382" spans="98:98">
      <c r="CT62382" s="1" t="str">
        <f t="shared" si="974"/>
        <v/>
      </c>
    </row>
    <row r="62383" spans="98:98">
      <c r="CT62383" s="1" t="str">
        <f t="shared" si="974"/>
        <v/>
      </c>
    </row>
    <row r="62384" spans="98:98">
      <c r="CT62384" s="1" t="str">
        <f t="shared" si="974"/>
        <v/>
      </c>
    </row>
    <row r="62385" spans="98:98">
      <c r="CT62385" s="1" t="str">
        <f t="shared" si="974"/>
        <v/>
      </c>
    </row>
    <row r="62386" spans="98:98">
      <c r="CT62386" s="1" t="str">
        <f t="shared" si="974"/>
        <v/>
      </c>
    </row>
    <row r="62387" spans="98:98">
      <c r="CT62387" s="1" t="str">
        <f t="shared" si="974"/>
        <v/>
      </c>
    </row>
    <row r="62388" spans="98:98">
      <c r="CT62388" s="1" t="str">
        <f t="shared" si="974"/>
        <v/>
      </c>
    </row>
    <row r="62389" spans="98:98">
      <c r="CT62389" s="1" t="str">
        <f t="shared" si="974"/>
        <v/>
      </c>
    </row>
    <row r="62390" spans="98:98">
      <c r="CT62390" s="1" t="str">
        <f t="shared" si="974"/>
        <v/>
      </c>
    </row>
    <row r="62391" spans="98:98">
      <c r="CT62391" s="1" t="str">
        <f t="shared" si="974"/>
        <v/>
      </c>
    </row>
    <row r="62392" spans="98:98">
      <c r="CT62392" s="1" t="str">
        <f t="shared" si="974"/>
        <v/>
      </c>
    </row>
    <row r="62393" spans="98:98">
      <c r="CT62393" s="1" t="str">
        <f t="shared" si="974"/>
        <v/>
      </c>
    </row>
    <row r="62394" spans="98:98">
      <c r="CT62394" s="1" t="str">
        <f t="shared" si="974"/>
        <v/>
      </c>
    </row>
    <row r="62395" spans="98:98">
      <c r="CT62395" s="1" t="str">
        <f t="shared" si="974"/>
        <v/>
      </c>
    </row>
    <row r="62396" spans="98:98">
      <c r="CT62396" s="1" t="str">
        <f t="shared" si="974"/>
        <v/>
      </c>
    </row>
    <row r="62397" spans="98:98">
      <c r="CT62397" s="1" t="str">
        <f t="shared" si="974"/>
        <v/>
      </c>
    </row>
    <row r="62398" spans="98:98">
      <c r="CT62398" s="1" t="str">
        <f t="shared" si="974"/>
        <v/>
      </c>
    </row>
    <row r="62399" spans="98:98">
      <c r="CT62399" s="1" t="str">
        <f t="shared" si="974"/>
        <v/>
      </c>
    </row>
    <row r="62400" spans="98:98">
      <c r="CT62400" s="1" t="str">
        <f t="shared" si="974"/>
        <v/>
      </c>
    </row>
    <row r="62401" spans="98:98">
      <c r="CT62401" s="1" t="str">
        <f t="shared" si="974"/>
        <v/>
      </c>
    </row>
    <row r="62402" spans="98:98">
      <c r="CT62402" s="1" t="str">
        <f t="shared" si="974"/>
        <v/>
      </c>
    </row>
    <row r="62403" spans="98:98">
      <c r="CT62403" s="1" t="str">
        <f t="shared" si="974"/>
        <v/>
      </c>
    </row>
    <row r="62404" spans="98:98">
      <c r="CT62404" s="1" t="str">
        <f t="shared" ref="CT62404:CT62467" si="975">IF(LEN(A62404)&gt;0,1,"")</f>
        <v/>
      </c>
    </row>
    <row r="62405" spans="98:98">
      <c r="CT62405" s="1" t="str">
        <f t="shared" si="975"/>
        <v/>
      </c>
    </row>
    <row r="62406" spans="98:98">
      <c r="CT62406" s="1" t="str">
        <f t="shared" si="975"/>
        <v/>
      </c>
    </row>
    <row r="62407" spans="98:98">
      <c r="CT62407" s="1" t="str">
        <f t="shared" si="975"/>
        <v/>
      </c>
    </row>
    <row r="62408" spans="98:98">
      <c r="CT62408" s="1" t="str">
        <f t="shared" si="975"/>
        <v/>
      </c>
    </row>
    <row r="62409" spans="98:98">
      <c r="CT62409" s="1" t="str">
        <f t="shared" si="975"/>
        <v/>
      </c>
    </row>
    <row r="62410" spans="98:98">
      <c r="CT62410" s="1" t="str">
        <f t="shared" si="975"/>
        <v/>
      </c>
    </row>
    <row r="62411" spans="98:98">
      <c r="CT62411" s="1" t="str">
        <f t="shared" si="975"/>
        <v/>
      </c>
    </row>
    <row r="62412" spans="98:98">
      <c r="CT62412" s="1" t="str">
        <f t="shared" si="975"/>
        <v/>
      </c>
    </row>
    <row r="62413" spans="98:98">
      <c r="CT62413" s="1" t="str">
        <f t="shared" si="975"/>
        <v/>
      </c>
    </row>
    <row r="62414" spans="98:98">
      <c r="CT62414" s="1" t="str">
        <f t="shared" si="975"/>
        <v/>
      </c>
    </row>
    <row r="62415" spans="98:98">
      <c r="CT62415" s="1" t="str">
        <f t="shared" si="975"/>
        <v/>
      </c>
    </row>
    <row r="62416" spans="98:98">
      <c r="CT62416" s="1" t="str">
        <f t="shared" si="975"/>
        <v/>
      </c>
    </row>
    <row r="62417" spans="98:98">
      <c r="CT62417" s="1" t="str">
        <f t="shared" si="975"/>
        <v/>
      </c>
    </row>
    <row r="62418" spans="98:98">
      <c r="CT62418" s="1" t="str">
        <f t="shared" si="975"/>
        <v/>
      </c>
    </row>
    <row r="62419" spans="98:98">
      <c r="CT62419" s="1" t="str">
        <f t="shared" si="975"/>
        <v/>
      </c>
    </row>
    <row r="62420" spans="98:98">
      <c r="CT62420" s="1" t="str">
        <f t="shared" si="975"/>
        <v/>
      </c>
    </row>
    <row r="62421" spans="98:98">
      <c r="CT62421" s="1" t="str">
        <f t="shared" si="975"/>
        <v/>
      </c>
    </row>
    <row r="62422" spans="98:98">
      <c r="CT62422" s="1" t="str">
        <f t="shared" si="975"/>
        <v/>
      </c>
    </row>
    <row r="62423" spans="98:98">
      <c r="CT62423" s="1" t="str">
        <f t="shared" si="975"/>
        <v/>
      </c>
    </row>
    <row r="62424" spans="98:98">
      <c r="CT62424" s="1" t="str">
        <f t="shared" si="975"/>
        <v/>
      </c>
    </row>
    <row r="62425" spans="98:98">
      <c r="CT62425" s="1" t="str">
        <f t="shared" si="975"/>
        <v/>
      </c>
    </row>
    <row r="62426" spans="98:98">
      <c r="CT62426" s="1" t="str">
        <f t="shared" si="975"/>
        <v/>
      </c>
    </row>
    <row r="62427" spans="98:98">
      <c r="CT62427" s="1" t="str">
        <f t="shared" si="975"/>
        <v/>
      </c>
    </row>
    <row r="62428" spans="98:98">
      <c r="CT62428" s="1" t="str">
        <f t="shared" si="975"/>
        <v/>
      </c>
    </row>
    <row r="62429" spans="98:98">
      <c r="CT62429" s="1" t="str">
        <f t="shared" si="975"/>
        <v/>
      </c>
    </row>
    <row r="62430" spans="98:98">
      <c r="CT62430" s="1" t="str">
        <f t="shared" si="975"/>
        <v/>
      </c>
    </row>
    <row r="62431" spans="98:98">
      <c r="CT62431" s="1" t="str">
        <f t="shared" si="975"/>
        <v/>
      </c>
    </row>
    <row r="62432" spans="98:98">
      <c r="CT62432" s="1" t="str">
        <f t="shared" si="975"/>
        <v/>
      </c>
    </row>
    <row r="62433" spans="98:98">
      <c r="CT62433" s="1" t="str">
        <f t="shared" si="975"/>
        <v/>
      </c>
    </row>
    <row r="62434" spans="98:98">
      <c r="CT62434" s="1" t="str">
        <f t="shared" si="975"/>
        <v/>
      </c>
    </row>
    <row r="62435" spans="98:98">
      <c r="CT62435" s="1" t="str">
        <f t="shared" si="975"/>
        <v/>
      </c>
    </row>
    <row r="62436" spans="98:98">
      <c r="CT62436" s="1" t="str">
        <f t="shared" si="975"/>
        <v/>
      </c>
    </row>
    <row r="62437" spans="98:98">
      <c r="CT62437" s="1" t="str">
        <f t="shared" si="975"/>
        <v/>
      </c>
    </row>
    <row r="62438" spans="98:98">
      <c r="CT62438" s="1" t="str">
        <f t="shared" si="975"/>
        <v/>
      </c>
    </row>
    <row r="62439" spans="98:98">
      <c r="CT62439" s="1" t="str">
        <f t="shared" si="975"/>
        <v/>
      </c>
    </row>
    <row r="62440" spans="98:98">
      <c r="CT62440" s="1" t="str">
        <f t="shared" si="975"/>
        <v/>
      </c>
    </row>
    <row r="62441" spans="98:98">
      <c r="CT62441" s="1" t="str">
        <f t="shared" si="975"/>
        <v/>
      </c>
    </row>
    <row r="62442" spans="98:98">
      <c r="CT62442" s="1" t="str">
        <f t="shared" si="975"/>
        <v/>
      </c>
    </row>
    <row r="62443" spans="98:98">
      <c r="CT62443" s="1" t="str">
        <f t="shared" si="975"/>
        <v/>
      </c>
    </row>
    <row r="62444" spans="98:98">
      <c r="CT62444" s="1" t="str">
        <f t="shared" si="975"/>
        <v/>
      </c>
    </row>
    <row r="62445" spans="98:98">
      <c r="CT62445" s="1" t="str">
        <f t="shared" si="975"/>
        <v/>
      </c>
    </row>
    <row r="62446" spans="98:98">
      <c r="CT62446" s="1" t="str">
        <f t="shared" si="975"/>
        <v/>
      </c>
    </row>
    <row r="62447" spans="98:98">
      <c r="CT62447" s="1" t="str">
        <f t="shared" si="975"/>
        <v/>
      </c>
    </row>
    <row r="62448" spans="98:98">
      <c r="CT62448" s="1" t="str">
        <f t="shared" si="975"/>
        <v/>
      </c>
    </row>
    <row r="62449" spans="98:98">
      <c r="CT62449" s="1" t="str">
        <f t="shared" si="975"/>
        <v/>
      </c>
    </row>
    <row r="62450" spans="98:98">
      <c r="CT62450" s="1" t="str">
        <f t="shared" si="975"/>
        <v/>
      </c>
    </row>
    <row r="62451" spans="98:98">
      <c r="CT62451" s="1" t="str">
        <f t="shared" si="975"/>
        <v/>
      </c>
    </row>
    <row r="62452" spans="98:98">
      <c r="CT62452" s="1" t="str">
        <f t="shared" si="975"/>
        <v/>
      </c>
    </row>
    <row r="62453" spans="98:98">
      <c r="CT62453" s="1" t="str">
        <f t="shared" si="975"/>
        <v/>
      </c>
    </row>
    <row r="62454" spans="98:98">
      <c r="CT62454" s="1" t="str">
        <f t="shared" si="975"/>
        <v/>
      </c>
    </row>
    <row r="62455" spans="98:98">
      <c r="CT62455" s="1" t="str">
        <f t="shared" si="975"/>
        <v/>
      </c>
    </row>
    <row r="62456" spans="98:98">
      <c r="CT62456" s="1" t="str">
        <f t="shared" si="975"/>
        <v/>
      </c>
    </row>
    <row r="62457" spans="98:98">
      <c r="CT62457" s="1" t="str">
        <f t="shared" si="975"/>
        <v/>
      </c>
    </row>
    <row r="62458" spans="98:98">
      <c r="CT62458" s="1" t="str">
        <f t="shared" si="975"/>
        <v/>
      </c>
    </row>
    <row r="62459" spans="98:98">
      <c r="CT62459" s="1" t="str">
        <f t="shared" si="975"/>
        <v/>
      </c>
    </row>
    <row r="62460" spans="98:98">
      <c r="CT62460" s="1" t="str">
        <f t="shared" si="975"/>
        <v/>
      </c>
    </row>
    <row r="62461" spans="98:98">
      <c r="CT62461" s="1" t="str">
        <f t="shared" si="975"/>
        <v/>
      </c>
    </row>
    <row r="62462" spans="98:98">
      <c r="CT62462" s="1" t="str">
        <f t="shared" si="975"/>
        <v/>
      </c>
    </row>
    <row r="62463" spans="98:98">
      <c r="CT62463" s="1" t="str">
        <f t="shared" si="975"/>
        <v/>
      </c>
    </row>
    <row r="62464" spans="98:98">
      <c r="CT62464" s="1" t="str">
        <f t="shared" si="975"/>
        <v/>
      </c>
    </row>
    <row r="62465" spans="98:98">
      <c r="CT62465" s="1" t="str">
        <f t="shared" si="975"/>
        <v/>
      </c>
    </row>
    <row r="62466" spans="98:98">
      <c r="CT62466" s="1" t="str">
        <f t="shared" si="975"/>
        <v/>
      </c>
    </row>
    <row r="62467" spans="98:98">
      <c r="CT62467" s="1" t="str">
        <f t="shared" si="975"/>
        <v/>
      </c>
    </row>
    <row r="62468" spans="98:98">
      <c r="CT62468" s="1" t="str">
        <f t="shared" ref="CT62468:CT62531" si="976">IF(LEN(A62468)&gt;0,1,"")</f>
        <v/>
      </c>
    </row>
    <row r="62469" spans="98:98">
      <c r="CT62469" s="1" t="str">
        <f t="shared" si="976"/>
        <v/>
      </c>
    </row>
    <row r="62470" spans="98:98">
      <c r="CT62470" s="1" t="str">
        <f t="shared" si="976"/>
        <v/>
      </c>
    </row>
    <row r="62471" spans="98:98">
      <c r="CT62471" s="1" t="str">
        <f t="shared" si="976"/>
        <v/>
      </c>
    </row>
    <row r="62472" spans="98:98">
      <c r="CT62472" s="1" t="str">
        <f t="shared" si="976"/>
        <v/>
      </c>
    </row>
    <row r="62473" spans="98:98">
      <c r="CT62473" s="1" t="str">
        <f t="shared" si="976"/>
        <v/>
      </c>
    </row>
    <row r="62474" spans="98:98">
      <c r="CT62474" s="1" t="str">
        <f t="shared" si="976"/>
        <v/>
      </c>
    </row>
    <row r="62475" spans="98:98">
      <c r="CT62475" s="1" t="str">
        <f t="shared" si="976"/>
        <v/>
      </c>
    </row>
    <row r="62476" spans="98:98">
      <c r="CT62476" s="1" t="str">
        <f t="shared" si="976"/>
        <v/>
      </c>
    </row>
    <row r="62477" spans="98:98">
      <c r="CT62477" s="1" t="str">
        <f t="shared" si="976"/>
        <v/>
      </c>
    </row>
    <row r="62478" spans="98:98">
      <c r="CT62478" s="1" t="str">
        <f t="shared" si="976"/>
        <v/>
      </c>
    </row>
    <row r="62479" spans="98:98">
      <c r="CT62479" s="1" t="str">
        <f t="shared" si="976"/>
        <v/>
      </c>
    </row>
    <row r="62480" spans="98:98">
      <c r="CT62480" s="1" t="str">
        <f t="shared" si="976"/>
        <v/>
      </c>
    </row>
    <row r="62481" spans="98:98">
      <c r="CT62481" s="1" t="str">
        <f t="shared" si="976"/>
        <v/>
      </c>
    </row>
    <row r="62482" spans="98:98">
      <c r="CT62482" s="1" t="str">
        <f t="shared" si="976"/>
        <v/>
      </c>
    </row>
    <row r="62483" spans="98:98">
      <c r="CT62483" s="1" t="str">
        <f t="shared" si="976"/>
        <v/>
      </c>
    </row>
    <row r="62484" spans="98:98">
      <c r="CT62484" s="1" t="str">
        <f t="shared" si="976"/>
        <v/>
      </c>
    </row>
    <row r="62485" spans="98:98">
      <c r="CT62485" s="1" t="str">
        <f t="shared" si="976"/>
        <v/>
      </c>
    </row>
    <row r="62486" spans="98:98">
      <c r="CT62486" s="1" t="str">
        <f t="shared" si="976"/>
        <v/>
      </c>
    </row>
    <row r="62487" spans="98:98">
      <c r="CT62487" s="1" t="str">
        <f t="shared" si="976"/>
        <v/>
      </c>
    </row>
    <row r="62488" spans="98:98">
      <c r="CT62488" s="1" t="str">
        <f t="shared" si="976"/>
        <v/>
      </c>
    </row>
    <row r="62489" spans="98:98">
      <c r="CT62489" s="1" t="str">
        <f t="shared" si="976"/>
        <v/>
      </c>
    </row>
    <row r="62490" spans="98:98">
      <c r="CT62490" s="1" t="str">
        <f t="shared" si="976"/>
        <v/>
      </c>
    </row>
    <row r="62491" spans="98:98">
      <c r="CT62491" s="1" t="str">
        <f t="shared" si="976"/>
        <v/>
      </c>
    </row>
    <row r="62492" spans="98:98">
      <c r="CT62492" s="1" t="str">
        <f t="shared" si="976"/>
        <v/>
      </c>
    </row>
    <row r="62493" spans="98:98">
      <c r="CT62493" s="1" t="str">
        <f t="shared" si="976"/>
        <v/>
      </c>
    </row>
    <row r="62494" spans="98:98">
      <c r="CT62494" s="1" t="str">
        <f t="shared" si="976"/>
        <v/>
      </c>
    </row>
    <row r="62495" spans="98:98">
      <c r="CT62495" s="1" t="str">
        <f t="shared" si="976"/>
        <v/>
      </c>
    </row>
    <row r="62496" spans="98:98">
      <c r="CT62496" s="1" t="str">
        <f t="shared" si="976"/>
        <v/>
      </c>
    </row>
    <row r="62497" spans="98:98">
      <c r="CT62497" s="1" t="str">
        <f t="shared" si="976"/>
        <v/>
      </c>
    </row>
    <row r="62498" spans="98:98">
      <c r="CT62498" s="1" t="str">
        <f t="shared" si="976"/>
        <v/>
      </c>
    </row>
    <row r="62499" spans="98:98">
      <c r="CT62499" s="1" t="str">
        <f t="shared" si="976"/>
        <v/>
      </c>
    </row>
    <row r="62500" spans="98:98">
      <c r="CT62500" s="1" t="str">
        <f t="shared" si="976"/>
        <v/>
      </c>
    </row>
    <row r="62501" spans="98:98">
      <c r="CT62501" s="1" t="str">
        <f t="shared" si="976"/>
        <v/>
      </c>
    </row>
    <row r="62502" spans="98:98">
      <c r="CT62502" s="1" t="str">
        <f t="shared" si="976"/>
        <v/>
      </c>
    </row>
    <row r="62503" spans="98:98">
      <c r="CT62503" s="1" t="str">
        <f t="shared" si="976"/>
        <v/>
      </c>
    </row>
    <row r="62504" spans="98:98">
      <c r="CT62504" s="1" t="str">
        <f t="shared" si="976"/>
        <v/>
      </c>
    </row>
    <row r="62505" spans="98:98">
      <c r="CT62505" s="1" t="str">
        <f t="shared" si="976"/>
        <v/>
      </c>
    </row>
    <row r="62506" spans="98:98">
      <c r="CT62506" s="1" t="str">
        <f t="shared" si="976"/>
        <v/>
      </c>
    </row>
    <row r="62507" spans="98:98">
      <c r="CT62507" s="1" t="str">
        <f t="shared" si="976"/>
        <v/>
      </c>
    </row>
    <row r="62508" spans="98:98">
      <c r="CT62508" s="1" t="str">
        <f t="shared" si="976"/>
        <v/>
      </c>
    </row>
    <row r="62509" spans="98:98">
      <c r="CT62509" s="1" t="str">
        <f t="shared" si="976"/>
        <v/>
      </c>
    </row>
    <row r="62510" spans="98:98">
      <c r="CT62510" s="1" t="str">
        <f t="shared" si="976"/>
        <v/>
      </c>
    </row>
    <row r="62511" spans="98:98">
      <c r="CT62511" s="1" t="str">
        <f t="shared" si="976"/>
        <v/>
      </c>
    </row>
    <row r="62512" spans="98:98">
      <c r="CT62512" s="1" t="str">
        <f t="shared" si="976"/>
        <v/>
      </c>
    </row>
    <row r="62513" spans="98:98">
      <c r="CT62513" s="1" t="str">
        <f t="shared" si="976"/>
        <v/>
      </c>
    </row>
    <row r="62514" spans="98:98">
      <c r="CT62514" s="1" t="str">
        <f t="shared" si="976"/>
        <v/>
      </c>
    </row>
    <row r="62515" spans="98:98">
      <c r="CT62515" s="1" t="str">
        <f t="shared" si="976"/>
        <v/>
      </c>
    </row>
    <row r="62516" spans="98:98">
      <c r="CT62516" s="1" t="str">
        <f t="shared" si="976"/>
        <v/>
      </c>
    </row>
    <row r="62517" spans="98:98">
      <c r="CT62517" s="1" t="str">
        <f t="shared" si="976"/>
        <v/>
      </c>
    </row>
    <row r="62518" spans="98:98">
      <c r="CT62518" s="1" t="str">
        <f t="shared" si="976"/>
        <v/>
      </c>
    </row>
    <row r="62519" spans="98:98">
      <c r="CT62519" s="1" t="str">
        <f t="shared" si="976"/>
        <v/>
      </c>
    </row>
    <row r="62520" spans="98:98">
      <c r="CT62520" s="1" t="str">
        <f t="shared" si="976"/>
        <v/>
      </c>
    </row>
    <row r="62521" spans="98:98">
      <c r="CT62521" s="1" t="str">
        <f t="shared" si="976"/>
        <v/>
      </c>
    </row>
    <row r="62522" spans="98:98">
      <c r="CT62522" s="1" t="str">
        <f t="shared" si="976"/>
        <v/>
      </c>
    </row>
    <row r="62523" spans="98:98">
      <c r="CT62523" s="1" t="str">
        <f t="shared" si="976"/>
        <v/>
      </c>
    </row>
    <row r="62524" spans="98:98">
      <c r="CT62524" s="1" t="str">
        <f t="shared" si="976"/>
        <v/>
      </c>
    </row>
    <row r="62525" spans="98:98">
      <c r="CT62525" s="1" t="str">
        <f t="shared" si="976"/>
        <v/>
      </c>
    </row>
    <row r="62526" spans="98:98">
      <c r="CT62526" s="1" t="str">
        <f t="shared" si="976"/>
        <v/>
      </c>
    </row>
    <row r="62527" spans="98:98">
      <c r="CT62527" s="1" t="str">
        <f t="shared" si="976"/>
        <v/>
      </c>
    </row>
    <row r="62528" spans="98:98">
      <c r="CT62528" s="1" t="str">
        <f t="shared" si="976"/>
        <v/>
      </c>
    </row>
    <row r="62529" spans="98:98">
      <c r="CT62529" s="1" t="str">
        <f t="shared" si="976"/>
        <v/>
      </c>
    </row>
    <row r="62530" spans="98:98">
      <c r="CT62530" s="1" t="str">
        <f t="shared" si="976"/>
        <v/>
      </c>
    </row>
    <row r="62531" spans="98:98">
      <c r="CT62531" s="1" t="str">
        <f t="shared" si="976"/>
        <v/>
      </c>
    </row>
    <row r="62532" spans="98:98">
      <c r="CT62532" s="1" t="str">
        <f t="shared" ref="CT62532:CT62595" si="977">IF(LEN(A62532)&gt;0,1,"")</f>
        <v/>
      </c>
    </row>
    <row r="62533" spans="98:98">
      <c r="CT62533" s="1" t="str">
        <f t="shared" si="977"/>
        <v/>
      </c>
    </row>
    <row r="62534" spans="98:98">
      <c r="CT62534" s="1" t="str">
        <f t="shared" si="977"/>
        <v/>
      </c>
    </row>
    <row r="62535" spans="98:98">
      <c r="CT62535" s="1" t="str">
        <f t="shared" si="977"/>
        <v/>
      </c>
    </row>
    <row r="62536" spans="98:98">
      <c r="CT62536" s="1" t="str">
        <f t="shared" si="977"/>
        <v/>
      </c>
    </row>
    <row r="62537" spans="98:98">
      <c r="CT62537" s="1" t="str">
        <f t="shared" si="977"/>
        <v/>
      </c>
    </row>
    <row r="62538" spans="98:98">
      <c r="CT62538" s="1" t="str">
        <f t="shared" si="977"/>
        <v/>
      </c>
    </row>
    <row r="62539" spans="98:98">
      <c r="CT62539" s="1" t="str">
        <f t="shared" si="977"/>
        <v/>
      </c>
    </row>
    <row r="62540" spans="98:98">
      <c r="CT62540" s="1" t="str">
        <f t="shared" si="977"/>
        <v/>
      </c>
    </row>
    <row r="62541" spans="98:98">
      <c r="CT62541" s="1" t="str">
        <f t="shared" si="977"/>
        <v/>
      </c>
    </row>
    <row r="62542" spans="98:98">
      <c r="CT62542" s="1" t="str">
        <f t="shared" si="977"/>
        <v/>
      </c>
    </row>
    <row r="62543" spans="98:98">
      <c r="CT62543" s="1" t="str">
        <f t="shared" si="977"/>
        <v/>
      </c>
    </row>
    <row r="62544" spans="98:98">
      <c r="CT62544" s="1" t="str">
        <f t="shared" si="977"/>
        <v/>
      </c>
    </row>
    <row r="62545" spans="98:98">
      <c r="CT62545" s="1" t="str">
        <f t="shared" si="977"/>
        <v/>
      </c>
    </row>
    <row r="62546" spans="98:98">
      <c r="CT62546" s="1" t="str">
        <f t="shared" si="977"/>
        <v/>
      </c>
    </row>
    <row r="62547" spans="98:98">
      <c r="CT62547" s="1" t="str">
        <f t="shared" si="977"/>
        <v/>
      </c>
    </row>
    <row r="62548" spans="98:98">
      <c r="CT62548" s="1" t="str">
        <f t="shared" si="977"/>
        <v/>
      </c>
    </row>
    <row r="62549" spans="98:98">
      <c r="CT62549" s="1" t="str">
        <f t="shared" si="977"/>
        <v/>
      </c>
    </row>
    <row r="62550" spans="98:98">
      <c r="CT62550" s="1" t="str">
        <f t="shared" si="977"/>
        <v/>
      </c>
    </row>
    <row r="62551" spans="98:98">
      <c r="CT62551" s="1" t="str">
        <f t="shared" si="977"/>
        <v/>
      </c>
    </row>
    <row r="62552" spans="98:98">
      <c r="CT62552" s="1" t="str">
        <f t="shared" si="977"/>
        <v/>
      </c>
    </row>
    <row r="62553" spans="98:98">
      <c r="CT62553" s="1" t="str">
        <f t="shared" si="977"/>
        <v/>
      </c>
    </row>
    <row r="62554" spans="98:98">
      <c r="CT62554" s="1" t="str">
        <f t="shared" si="977"/>
        <v/>
      </c>
    </row>
    <row r="62555" spans="98:98">
      <c r="CT62555" s="1" t="str">
        <f t="shared" si="977"/>
        <v/>
      </c>
    </row>
    <row r="62556" spans="98:98">
      <c r="CT62556" s="1" t="str">
        <f t="shared" si="977"/>
        <v/>
      </c>
    </row>
    <row r="62557" spans="98:98">
      <c r="CT62557" s="1" t="str">
        <f t="shared" si="977"/>
        <v/>
      </c>
    </row>
    <row r="62558" spans="98:98">
      <c r="CT62558" s="1" t="str">
        <f t="shared" si="977"/>
        <v/>
      </c>
    </row>
    <row r="62559" spans="98:98">
      <c r="CT62559" s="1" t="str">
        <f t="shared" si="977"/>
        <v/>
      </c>
    </row>
    <row r="62560" spans="98:98">
      <c r="CT62560" s="1" t="str">
        <f t="shared" si="977"/>
        <v/>
      </c>
    </row>
    <row r="62561" spans="98:98">
      <c r="CT62561" s="1" t="str">
        <f t="shared" si="977"/>
        <v/>
      </c>
    </row>
    <row r="62562" spans="98:98">
      <c r="CT62562" s="1" t="str">
        <f t="shared" si="977"/>
        <v/>
      </c>
    </row>
    <row r="62563" spans="98:98">
      <c r="CT62563" s="1" t="str">
        <f t="shared" si="977"/>
        <v/>
      </c>
    </row>
    <row r="62564" spans="98:98">
      <c r="CT62564" s="1" t="str">
        <f t="shared" si="977"/>
        <v/>
      </c>
    </row>
    <row r="62565" spans="98:98">
      <c r="CT62565" s="1" t="str">
        <f t="shared" si="977"/>
        <v/>
      </c>
    </row>
    <row r="62566" spans="98:98">
      <c r="CT62566" s="1" t="str">
        <f t="shared" si="977"/>
        <v/>
      </c>
    </row>
    <row r="62567" spans="98:98">
      <c r="CT62567" s="1" t="str">
        <f t="shared" si="977"/>
        <v/>
      </c>
    </row>
    <row r="62568" spans="98:98">
      <c r="CT62568" s="1" t="str">
        <f t="shared" si="977"/>
        <v/>
      </c>
    </row>
    <row r="62569" spans="98:98">
      <c r="CT62569" s="1" t="str">
        <f t="shared" si="977"/>
        <v/>
      </c>
    </row>
    <row r="62570" spans="98:98">
      <c r="CT62570" s="1" t="str">
        <f t="shared" si="977"/>
        <v/>
      </c>
    </row>
    <row r="62571" spans="98:98">
      <c r="CT62571" s="1" t="str">
        <f t="shared" si="977"/>
        <v/>
      </c>
    </row>
    <row r="62572" spans="98:98">
      <c r="CT62572" s="1" t="str">
        <f t="shared" si="977"/>
        <v/>
      </c>
    </row>
    <row r="62573" spans="98:98">
      <c r="CT62573" s="1" t="str">
        <f t="shared" si="977"/>
        <v/>
      </c>
    </row>
    <row r="62574" spans="98:98">
      <c r="CT62574" s="1" t="str">
        <f t="shared" si="977"/>
        <v/>
      </c>
    </row>
    <row r="62575" spans="98:98">
      <c r="CT62575" s="1" t="str">
        <f t="shared" si="977"/>
        <v/>
      </c>
    </row>
    <row r="62576" spans="98:98">
      <c r="CT62576" s="1" t="str">
        <f t="shared" si="977"/>
        <v/>
      </c>
    </row>
    <row r="62577" spans="98:98">
      <c r="CT62577" s="1" t="str">
        <f t="shared" si="977"/>
        <v/>
      </c>
    </row>
    <row r="62578" spans="98:98">
      <c r="CT62578" s="1" t="str">
        <f t="shared" si="977"/>
        <v/>
      </c>
    </row>
    <row r="62579" spans="98:98">
      <c r="CT62579" s="1" t="str">
        <f t="shared" si="977"/>
        <v/>
      </c>
    </row>
    <row r="62580" spans="98:98">
      <c r="CT62580" s="1" t="str">
        <f t="shared" si="977"/>
        <v/>
      </c>
    </row>
    <row r="62581" spans="98:98">
      <c r="CT62581" s="1" t="str">
        <f t="shared" si="977"/>
        <v/>
      </c>
    </row>
    <row r="62582" spans="98:98">
      <c r="CT62582" s="1" t="str">
        <f t="shared" si="977"/>
        <v/>
      </c>
    </row>
    <row r="62583" spans="98:98">
      <c r="CT62583" s="1" t="str">
        <f t="shared" si="977"/>
        <v/>
      </c>
    </row>
    <row r="62584" spans="98:98">
      <c r="CT62584" s="1" t="str">
        <f t="shared" si="977"/>
        <v/>
      </c>
    </row>
    <row r="62585" spans="98:98">
      <c r="CT62585" s="1" t="str">
        <f t="shared" si="977"/>
        <v/>
      </c>
    </row>
    <row r="62586" spans="98:98">
      <c r="CT62586" s="1" t="str">
        <f t="shared" si="977"/>
        <v/>
      </c>
    </row>
    <row r="62587" spans="98:98">
      <c r="CT62587" s="1" t="str">
        <f t="shared" si="977"/>
        <v/>
      </c>
    </row>
    <row r="62588" spans="98:98">
      <c r="CT62588" s="1" t="str">
        <f t="shared" si="977"/>
        <v/>
      </c>
    </row>
    <row r="62589" spans="98:98">
      <c r="CT62589" s="1" t="str">
        <f t="shared" si="977"/>
        <v/>
      </c>
    </row>
    <row r="62590" spans="98:98">
      <c r="CT62590" s="1" t="str">
        <f t="shared" si="977"/>
        <v/>
      </c>
    </row>
    <row r="62591" spans="98:98">
      <c r="CT62591" s="1" t="str">
        <f t="shared" si="977"/>
        <v/>
      </c>
    </row>
    <row r="62592" spans="98:98">
      <c r="CT62592" s="1" t="str">
        <f t="shared" si="977"/>
        <v/>
      </c>
    </row>
    <row r="62593" spans="98:98">
      <c r="CT62593" s="1" t="str">
        <f t="shared" si="977"/>
        <v/>
      </c>
    </row>
    <row r="62594" spans="98:98">
      <c r="CT62594" s="1" t="str">
        <f t="shared" si="977"/>
        <v/>
      </c>
    </row>
    <row r="62595" spans="98:98">
      <c r="CT62595" s="1" t="str">
        <f t="shared" si="977"/>
        <v/>
      </c>
    </row>
    <row r="62596" spans="98:98">
      <c r="CT62596" s="1" t="str">
        <f t="shared" ref="CT62596:CT62659" si="978">IF(LEN(A62596)&gt;0,1,"")</f>
        <v/>
      </c>
    </row>
    <row r="62597" spans="98:98">
      <c r="CT62597" s="1" t="str">
        <f t="shared" si="978"/>
        <v/>
      </c>
    </row>
    <row r="62598" spans="98:98">
      <c r="CT62598" s="1" t="str">
        <f t="shared" si="978"/>
        <v/>
      </c>
    </row>
    <row r="62599" spans="98:98">
      <c r="CT62599" s="1" t="str">
        <f t="shared" si="978"/>
        <v/>
      </c>
    </row>
    <row r="62600" spans="98:98">
      <c r="CT62600" s="1" t="str">
        <f t="shared" si="978"/>
        <v/>
      </c>
    </row>
    <row r="62601" spans="98:98">
      <c r="CT62601" s="1" t="str">
        <f t="shared" si="978"/>
        <v/>
      </c>
    </row>
    <row r="62602" spans="98:98">
      <c r="CT62602" s="1" t="str">
        <f t="shared" si="978"/>
        <v/>
      </c>
    </row>
    <row r="62603" spans="98:98">
      <c r="CT62603" s="1" t="str">
        <f t="shared" si="978"/>
        <v/>
      </c>
    </row>
    <row r="62604" spans="98:98">
      <c r="CT62604" s="1" t="str">
        <f t="shared" si="978"/>
        <v/>
      </c>
    </row>
    <row r="62605" spans="98:98">
      <c r="CT62605" s="1" t="str">
        <f t="shared" si="978"/>
        <v/>
      </c>
    </row>
    <row r="62606" spans="98:98">
      <c r="CT62606" s="1" t="str">
        <f t="shared" si="978"/>
        <v/>
      </c>
    </row>
    <row r="62607" spans="98:98">
      <c r="CT62607" s="1" t="str">
        <f t="shared" si="978"/>
        <v/>
      </c>
    </row>
    <row r="62608" spans="98:98">
      <c r="CT62608" s="1" t="str">
        <f t="shared" si="978"/>
        <v/>
      </c>
    </row>
    <row r="62609" spans="98:98">
      <c r="CT62609" s="1" t="str">
        <f t="shared" si="978"/>
        <v/>
      </c>
    </row>
    <row r="62610" spans="98:98">
      <c r="CT62610" s="1" t="str">
        <f t="shared" si="978"/>
        <v/>
      </c>
    </row>
    <row r="62611" spans="98:98">
      <c r="CT62611" s="1" t="str">
        <f t="shared" si="978"/>
        <v/>
      </c>
    </row>
    <row r="62612" spans="98:98">
      <c r="CT62612" s="1" t="str">
        <f t="shared" si="978"/>
        <v/>
      </c>
    </row>
    <row r="62613" spans="98:98">
      <c r="CT62613" s="1" t="str">
        <f t="shared" si="978"/>
        <v/>
      </c>
    </row>
    <row r="62614" spans="98:98">
      <c r="CT62614" s="1" t="str">
        <f t="shared" si="978"/>
        <v/>
      </c>
    </row>
    <row r="62615" spans="98:98">
      <c r="CT62615" s="1" t="str">
        <f t="shared" si="978"/>
        <v/>
      </c>
    </row>
    <row r="62616" spans="98:98">
      <c r="CT62616" s="1" t="str">
        <f t="shared" si="978"/>
        <v/>
      </c>
    </row>
    <row r="62617" spans="98:98">
      <c r="CT62617" s="1" t="str">
        <f t="shared" si="978"/>
        <v/>
      </c>
    </row>
    <row r="62618" spans="98:98">
      <c r="CT62618" s="1" t="str">
        <f t="shared" si="978"/>
        <v/>
      </c>
    </row>
    <row r="62619" spans="98:98">
      <c r="CT62619" s="1" t="str">
        <f t="shared" si="978"/>
        <v/>
      </c>
    </row>
    <row r="62620" spans="98:98">
      <c r="CT62620" s="1" t="str">
        <f t="shared" si="978"/>
        <v/>
      </c>
    </row>
    <row r="62621" spans="98:98">
      <c r="CT62621" s="1" t="str">
        <f t="shared" si="978"/>
        <v/>
      </c>
    </row>
    <row r="62622" spans="98:98">
      <c r="CT62622" s="1" t="str">
        <f t="shared" si="978"/>
        <v/>
      </c>
    </row>
    <row r="62623" spans="98:98">
      <c r="CT62623" s="1" t="str">
        <f t="shared" si="978"/>
        <v/>
      </c>
    </row>
    <row r="62624" spans="98:98">
      <c r="CT62624" s="1" t="str">
        <f t="shared" si="978"/>
        <v/>
      </c>
    </row>
    <row r="62625" spans="98:98">
      <c r="CT62625" s="1" t="str">
        <f t="shared" si="978"/>
        <v/>
      </c>
    </row>
    <row r="62626" spans="98:98">
      <c r="CT62626" s="1" t="str">
        <f t="shared" si="978"/>
        <v/>
      </c>
    </row>
    <row r="62627" spans="98:98">
      <c r="CT62627" s="1" t="str">
        <f t="shared" si="978"/>
        <v/>
      </c>
    </row>
    <row r="62628" spans="98:98">
      <c r="CT62628" s="1" t="str">
        <f t="shared" si="978"/>
        <v/>
      </c>
    </row>
    <row r="62629" spans="98:98">
      <c r="CT62629" s="1" t="str">
        <f t="shared" si="978"/>
        <v/>
      </c>
    </row>
    <row r="62630" spans="98:98">
      <c r="CT62630" s="1" t="str">
        <f t="shared" si="978"/>
        <v/>
      </c>
    </row>
    <row r="62631" spans="98:98">
      <c r="CT62631" s="1" t="str">
        <f t="shared" si="978"/>
        <v/>
      </c>
    </row>
    <row r="62632" spans="98:98">
      <c r="CT62632" s="1" t="str">
        <f t="shared" si="978"/>
        <v/>
      </c>
    </row>
    <row r="62633" spans="98:98">
      <c r="CT62633" s="1" t="str">
        <f t="shared" si="978"/>
        <v/>
      </c>
    </row>
    <row r="62634" spans="98:98">
      <c r="CT62634" s="1" t="str">
        <f t="shared" si="978"/>
        <v/>
      </c>
    </row>
    <row r="62635" spans="98:98">
      <c r="CT62635" s="1" t="str">
        <f t="shared" si="978"/>
        <v/>
      </c>
    </row>
    <row r="62636" spans="98:98">
      <c r="CT62636" s="1" t="str">
        <f t="shared" si="978"/>
        <v/>
      </c>
    </row>
    <row r="62637" spans="98:98">
      <c r="CT62637" s="1" t="str">
        <f t="shared" si="978"/>
        <v/>
      </c>
    </row>
    <row r="62638" spans="98:98">
      <c r="CT62638" s="1" t="str">
        <f t="shared" si="978"/>
        <v/>
      </c>
    </row>
    <row r="62639" spans="98:98">
      <c r="CT62639" s="1" t="str">
        <f t="shared" si="978"/>
        <v/>
      </c>
    </row>
    <row r="62640" spans="98:98">
      <c r="CT62640" s="1" t="str">
        <f t="shared" si="978"/>
        <v/>
      </c>
    </row>
    <row r="62641" spans="98:98">
      <c r="CT62641" s="1" t="str">
        <f t="shared" si="978"/>
        <v/>
      </c>
    </row>
    <row r="62642" spans="98:98">
      <c r="CT62642" s="1" t="str">
        <f t="shared" si="978"/>
        <v/>
      </c>
    </row>
    <row r="62643" spans="98:98">
      <c r="CT62643" s="1" t="str">
        <f t="shared" si="978"/>
        <v/>
      </c>
    </row>
    <row r="62644" spans="98:98">
      <c r="CT62644" s="1" t="str">
        <f t="shared" si="978"/>
        <v/>
      </c>
    </row>
    <row r="62645" spans="98:98">
      <c r="CT62645" s="1" t="str">
        <f t="shared" si="978"/>
        <v/>
      </c>
    </row>
    <row r="62646" spans="98:98">
      <c r="CT62646" s="1" t="str">
        <f t="shared" si="978"/>
        <v/>
      </c>
    </row>
    <row r="62647" spans="98:98">
      <c r="CT62647" s="1" t="str">
        <f t="shared" si="978"/>
        <v/>
      </c>
    </row>
    <row r="62648" spans="98:98">
      <c r="CT62648" s="1" t="str">
        <f t="shared" si="978"/>
        <v/>
      </c>
    </row>
    <row r="62649" spans="98:98">
      <c r="CT62649" s="1" t="str">
        <f t="shared" si="978"/>
        <v/>
      </c>
    </row>
    <row r="62650" spans="98:98">
      <c r="CT62650" s="1" t="str">
        <f t="shared" si="978"/>
        <v/>
      </c>
    </row>
    <row r="62651" spans="98:98">
      <c r="CT62651" s="1" t="str">
        <f t="shared" si="978"/>
        <v/>
      </c>
    </row>
    <row r="62652" spans="98:98">
      <c r="CT62652" s="1" t="str">
        <f t="shared" si="978"/>
        <v/>
      </c>
    </row>
    <row r="62653" spans="98:98">
      <c r="CT62653" s="1" t="str">
        <f t="shared" si="978"/>
        <v/>
      </c>
    </row>
    <row r="62654" spans="98:98">
      <c r="CT62654" s="1" t="str">
        <f t="shared" si="978"/>
        <v/>
      </c>
    </row>
    <row r="62655" spans="98:98">
      <c r="CT62655" s="1" t="str">
        <f t="shared" si="978"/>
        <v/>
      </c>
    </row>
    <row r="62656" spans="98:98">
      <c r="CT62656" s="1" t="str">
        <f t="shared" si="978"/>
        <v/>
      </c>
    </row>
    <row r="62657" spans="98:98">
      <c r="CT62657" s="1" t="str">
        <f t="shared" si="978"/>
        <v/>
      </c>
    </row>
    <row r="62658" spans="98:98">
      <c r="CT62658" s="1" t="str">
        <f t="shared" si="978"/>
        <v/>
      </c>
    </row>
    <row r="62659" spans="98:98">
      <c r="CT62659" s="1" t="str">
        <f t="shared" si="978"/>
        <v/>
      </c>
    </row>
    <row r="62660" spans="98:98">
      <c r="CT62660" s="1" t="str">
        <f t="shared" ref="CT62660:CT62723" si="979">IF(LEN(A62660)&gt;0,1,"")</f>
        <v/>
      </c>
    </row>
    <row r="62661" spans="98:98">
      <c r="CT62661" s="1" t="str">
        <f t="shared" si="979"/>
        <v/>
      </c>
    </row>
    <row r="62662" spans="98:98">
      <c r="CT62662" s="1" t="str">
        <f t="shared" si="979"/>
        <v/>
      </c>
    </row>
    <row r="62663" spans="98:98">
      <c r="CT62663" s="1" t="str">
        <f t="shared" si="979"/>
        <v/>
      </c>
    </row>
    <row r="62664" spans="98:98">
      <c r="CT62664" s="1" t="str">
        <f t="shared" si="979"/>
        <v/>
      </c>
    </row>
    <row r="62665" spans="98:98">
      <c r="CT62665" s="1" t="str">
        <f t="shared" si="979"/>
        <v/>
      </c>
    </row>
    <row r="62666" spans="98:98">
      <c r="CT62666" s="1" t="str">
        <f t="shared" si="979"/>
        <v/>
      </c>
    </row>
    <row r="62667" spans="98:98">
      <c r="CT62667" s="1" t="str">
        <f t="shared" si="979"/>
        <v/>
      </c>
    </row>
    <row r="62668" spans="98:98">
      <c r="CT62668" s="1" t="str">
        <f t="shared" si="979"/>
        <v/>
      </c>
    </row>
    <row r="62669" spans="98:98">
      <c r="CT62669" s="1" t="str">
        <f t="shared" si="979"/>
        <v/>
      </c>
    </row>
    <row r="62670" spans="98:98">
      <c r="CT62670" s="1" t="str">
        <f t="shared" si="979"/>
        <v/>
      </c>
    </row>
    <row r="62671" spans="98:98">
      <c r="CT62671" s="1" t="str">
        <f t="shared" si="979"/>
        <v/>
      </c>
    </row>
    <row r="62672" spans="98:98">
      <c r="CT62672" s="1" t="str">
        <f t="shared" si="979"/>
        <v/>
      </c>
    </row>
    <row r="62673" spans="98:98">
      <c r="CT62673" s="1" t="str">
        <f t="shared" si="979"/>
        <v/>
      </c>
    </row>
    <row r="62674" spans="98:98">
      <c r="CT62674" s="1" t="str">
        <f t="shared" si="979"/>
        <v/>
      </c>
    </row>
    <row r="62675" spans="98:98">
      <c r="CT62675" s="1" t="str">
        <f t="shared" si="979"/>
        <v/>
      </c>
    </row>
    <row r="62676" spans="98:98">
      <c r="CT62676" s="1" t="str">
        <f t="shared" si="979"/>
        <v/>
      </c>
    </row>
    <row r="62677" spans="98:98">
      <c r="CT62677" s="1" t="str">
        <f t="shared" si="979"/>
        <v/>
      </c>
    </row>
    <row r="62678" spans="98:98">
      <c r="CT62678" s="1" t="str">
        <f t="shared" si="979"/>
        <v/>
      </c>
    </row>
    <row r="62679" spans="98:98">
      <c r="CT62679" s="1" t="str">
        <f t="shared" si="979"/>
        <v/>
      </c>
    </row>
    <row r="62680" spans="98:98">
      <c r="CT62680" s="1" t="str">
        <f t="shared" si="979"/>
        <v/>
      </c>
    </row>
    <row r="62681" spans="98:98">
      <c r="CT62681" s="1" t="str">
        <f t="shared" si="979"/>
        <v/>
      </c>
    </row>
    <row r="62682" spans="98:98">
      <c r="CT62682" s="1" t="str">
        <f t="shared" si="979"/>
        <v/>
      </c>
    </row>
    <row r="62683" spans="98:98">
      <c r="CT62683" s="1" t="str">
        <f t="shared" si="979"/>
        <v/>
      </c>
    </row>
    <row r="62684" spans="98:98">
      <c r="CT62684" s="1" t="str">
        <f t="shared" si="979"/>
        <v/>
      </c>
    </row>
    <row r="62685" spans="98:98">
      <c r="CT62685" s="1" t="str">
        <f t="shared" si="979"/>
        <v/>
      </c>
    </row>
    <row r="62686" spans="98:98">
      <c r="CT62686" s="1" t="str">
        <f t="shared" si="979"/>
        <v/>
      </c>
    </row>
    <row r="62687" spans="98:98">
      <c r="CT62687" s="1" t="str">
        <f t="shared" si="979"/>
        <v/>
      </c>
    </row>
    <row r="62688" spans="98:98">
      <c r="CT62688" s="1" t="str">
        <f t="shared" si="979"/>
        <v/>
      </c>
    </row>
    <row r="62689" spans="98:98">
      <c r="CT62689" s="1" t="str">
        <f t="shared" si="979"/>
        <v/>
      </c>
    </row>
    <row r="62690" spans="98:98">
      <c r="CT62690" s="1" t="str">
        <f t="shared" si="979"/>
        <v/>
      </c>
    </row>
    <row r="62691" spans="98:98">
      <c r="CT62691" s="1" t="str">
        <f t="shared" si="979"/>
        <v/>
      </c>
    </row>
    <row r="62692" spans="98:98">
      <c r="CT62692" s="1" t="str">
        <f t="shared" si="979"/>
        <v/>
      </c>
    </row>
    <row r="62693" spans="98:98">
      <c r="CT62693" s="1" t="str">
        <f t="shared" si="979"/>
        <v/>
      </c>
    </row>
    <row r="62694" spans="98:98">
      <c r="CT62694" s="1" t="str">
        <f t="shared" si="979"/>
        <v/>
      </c>
    </row>
    <row r="62695" spans="98:98">
      <c r="CT62695" s="1" t="str">
        <f t="shared" si="979"/>
        <v/>
      </c>
    </row>
    <row r="62696" spans="98:98">
      <c r="CT62696" s="1" t="str">
        <f t="shared" si="979"/>
        <v/>
      </c>
    </row>
    <row r="62697" spans="98:98">
      <c r="CT62697" s="1" t="str">
        <f t="shared" si="979"/>
        <v/>
      </c>
    </row>
    <row r="62698" spans="98:98">
      <c r="CT62698" s="1" t="str">
        <f t="shared" si="979"/>
        <v/>
      </c>
    </row>
    <row r="62699" spans="98:98">
      <c r="CT62699" s="1" t="str">
        <f t="shared" si="979"/>
        <v/>
      </c>
    </row>
    <row r="62700" spans="98:98">
      <c r="CT62700" s="1" t="str">
        <f t="shared" si="979"/>
        <v/>
      </c>
    </row>
    <row r="62701" spans="98:98">
      <c r="CT62701" s="1" t="str">
        <f t="shared" si="979"/>
        <v/>
      </c>
    </row>
    <row r="62702" spans="98:98">
      <c r="CT62702" s="1" t="str">
        <f t="shared" si="979"/>
        <v/>
      </c>
    </row>
    <row r="62703" spans="98:98">
      <c r="CT62703" s="1" t="str">
        <f t="shared" si="979"/>
        <v/>
      </c>
    </row>
    <row r="62704" spans="98:98">
      <c r="CT62704" s="1" t="str">
        <f t="shared" si="979"/>
        <v/>
      </c>
    </row>
    <row r="62705" spans="98:98">
      <c r="CT62705" s="1" t="str">
        <f t="shared" si="979"/>
        <v/>
      </c>
    </row>
    <row r="62706" spans="98:98">
      <c r="CT62706" s="1" t="str">
        <f t="shared" si="979"/>
        <v/>
      </c>
    </row>
    <row r="62707" spans="98:98">
      <c r="CT62707" s="1" t="str">
        <f t="shared" si="979"/>
        <v/>
      </c>
    </row>
    <row r="62708" spans="98:98">
      <c r="CT62708" s="1" t="str">
        <f t="shared" si="979"/>
        <v/>
      </c>
    </row>
    <row r="62709" spans="98:98">
      <c r="CT62709" s="1" t="str">
        <f t="shared" si="979"/>
        <v/>
      </c>
    </row>
    <row r="62710" spans="98:98">
      <c r="CT62710" s="1" t="str">
        <f t="shared" si="979"/>
        <v/>
      </c>
    </row>
    <row r="62711" spans="98:98">
      <c r="CT62711" s="1" t="str">
        <f t="shared" si="979"/>
        <v/>
      </c>
    </row>
    <row r="62712" spans="98:98">
      <c r="CT62712" s="1" t="str">
        <f t="shared" si="979"/>
        <v/>
      </c>
    </row>
    <row r="62713" spans="98:98">
      <c r="CT62713" s="1" t="str">
        <f t="shared" si="979"/>
        <v/>
      </c>
    </row>
    <row r="62714" spans="98:98">
      <c r="CT62714" s="1" t="str">
        <f t="shared" si="979"/>
        <v/>
      </c>
    </row>
    <row r="62715" spans="98:98">
      <c r="CT62715" s="1" t="str">
        <f t="shared" si="979"/>
        <v/>
      </c>
    </row>
    <row r="62716" spans="98:98">
      <c r="CT62716" s="1" t="str">
        <f t="shared" si="979"/>
        <v/>
      </c>
    </row>
    <row r="62717" spans="98:98">
      <c r="CT62717" s="1" t="str">
        <f t="shared" si="979"/>
        <v/>
      </c>
    </row>
    <row r="62718" spans="98:98">
      <c r="CT62718" s="1" t="str">
        <f t="shared" si="979"/>
        <v/>
      </c>
    </row>
    <row r="62719" spans="98:98">
      <c r="CT62719" s="1" t="str">
        <f t="shared" si="979"/>
        <v/>
      </c>
    </row>
    <row r="62720" spans="98:98">
      <c r="CT62720" s="1" t="str">
        <f t="shared" si="979"/>
        <v/>
      </c>
    </row>
    <row r="62721" spans="98:98">
      <c r="CT62721" s="1" t="str">
        <f t="shared" si="979"/>
        <v/>
      </c>
    </row>
    <row r="62722" spans="98:98">
      <c r="CT62722" s="1" t="str">
        <f t="shared" si="979"/>
        <v/>
      </c>
    </row>
    <row r="62723" spans="98:98">
      <c r="CT62723" s="1" t="str">
        <f t="shared" si="979"/>
        <v/>
      </c>
    </row>
    <row r="62724" spans="98:98">
      <c r="CT62724" s="1" t="str">
        <f t="shared" ref="CT62724:CT62787" si="980">IF(LEN(A62724)&gt;0,1,"")</f>
        <v/>
      </c>
    </row>
    <row r="62725" spans="98:98">
      <c r="CT62725" s="1" t="str">
        <f t="shared" si="980"/>
        <v/>
      </c>
    </row>
    <row r="62726" spans="98:98">
      <c r="CT62726" s="1" t="str">
        <f t="shared" si="980"/>
        <v/>
      </c>
    </row>
    <row r="62727" spans="98:98">
      <c r="CT62727" s="1" t="str">
        <f t="shared" si="980"/>
        <v/>
      </c>
    </row>
    <row r="62728" spans="98:98">
      <c r="CT62728" s="1" t="str">
        <f t="shared" si="980"/>
        <v/>
      </c>
    </row>
    <row r="62729" spans="98:98">
      <c r="CT62729" s="1" t="str">
        <f t="shared" si="980"/>
        <v/>
      </c>
    </row>
    <row r="62730" spans="98:98">
      <c r="CT62730" s="1" t="str">
        <f t="shared" si="980"/>
        <v/>
      </c>
    </row>
    <row r="62731" spans="98:98">
      <c r="CT62731" s="1" t="str">
        <f t="shared" si="980"/>
        <v/>
      </c>
    </row>
    <row r="62732" spans="98:98">
      <c r="CT62732" s="1" t="str">
        <f t="shared" si="980"/>
        <v/>
      </c>
    </row>
    <row r="62733" spans="98:98">
      <c r="CT62733" s="1" t="str">
        <f t="shared" si="980"/>
        <v/>
      </c>
    </row>
    <row r="62734" spans="98:98">
      <c r="CT62734" s="1" t="str">
        <f t="shared" si="980"/>
        <v/>
      </c>
    </row>
    <row r="62735" spans="98:98">
      <c r="CT62735" s="1" t="str">
        <f t="shared" si="980"/>
        <v/>
      </c>
    </row>
    <row r="62736" spans="98:98">
      <c r="CT62736" s="1" t="str">
        <f t="shared" si="980"/>
        <v/>
      </c>
    </row>
    <row r="62737" spans="98:98">
      <c r="CT62737" s="1" t="str">
        <f t="shared" si="980"/>
        <v/>
      </c>
    </row>
    <row r="62738" spans="98:98">
      <c r="CT62738" s="1" t="str">
        <f t="shared" si="980"/>
        <v/>
      </c>
    </row>
    <row r="62739" spans="98:98">
      <c r="CT62739" s="1" t="str">
        <f t="shared" si="980"/>
        <v/>
      </c>
    </row>
    <row r="62740" spans="98:98">
      <c r="CT62740" s="1" t="str">
        <f t="shared" si="980"/>
        <v/>
      </c>
    </row>
    <row r="62741" spans="98:98">
      <c r="CT62741" s="1" t="str">
        <f t="shared" si="980"/>
        <v/>
      </c>
    </row>
    <row r="62742" spans="98:98">
      <c r="CT62742" s="1" t="str">
        <f t="shared" si="980"/>
        <v/>
      </c>
    </row>
    <row r="62743" spans="98:98">
      <c r="CT62743" s="1" t="str">
        <f t="shared" si="980"/>
        <v/>
      </c>
    </row>
    <row r="62744" spans="98:98">
      <c r="CT62744" s="1" t="str">
        <f t="shared" si="980"/>
        <v/>
      </c>
    </row>
    <row r="62745" spans="98:98">
      <c r="CT62745" s="1" t="str">
        <f t="shared" si="980"/>
        <v/>
      </c>
    </row>
    <row r="62746" spans="98:98">
      <c r="CT62746" s="1" t="str">
        <f t="shared" si="980"/>
        <v/>
      </c>
    </row>
    <row r="62747" spans="98:98">
      <c r="CT62747" s="1" t="str">
        <f t="shared" si="980"/>
        <v/>
      </c>
    </row>
    <row r="62748" spans="98:98">
      <c r="CT62748" s="1" t="str">
        <f t="shared" si="980"/>
        <v/>
      </c>
    </row>
    <row r="62749" spans="98:98">
      <c r="CT62749" s="1" t="str">
        <f t="shared" si="980"/>
        <v/>
      </c>
    </row>
    <row r="62750" spans="98:98">
      <c r="CT62750" s="1" t="str">
        <f t="shared" si="980"/>
        <v/>
      </c>
    </row>
    <row r="62751" spans="98:98">
      <c r="CT62751" s="1" t="str">
        <f t="shared" si="980"/>
        <v/>
      </c>
    </row>
    <row r="62752" spans="98:98">
      <c r="CT62752" s="1" t="str">
        <f t="shared" si="980"/>
        <v/>
      </c>
    </row>
    <row r="62753" spans="98:98">
      <c r="CT62753" s="1" t="str">
        <f t="shared" si="980"/>
        <v/>
      </c>
    </row>
    <row r="62754" spans="98:98">
      <c r="CT62754" s="1" t="str">
        <f t="shared" si="980"/>
        <v/>
      </c>
    </row>
    <row r="62755" spans="98:98">
      <c r="CT62755" s="1" t="str">
        <f t="shared" si="980"/>
        <v/>
      </c>
    </row>
    <row r="62756" spans="98:98">
      <c r="CT62756" s="1" t="str">
        <f t="shared" si="980"/>
        <v/>
      </c>
    </row>
    <row r="62757" spans="98:98">
      <c r="CT62757" s="1" t="str">
        <f t="shared" si="980"/>
        <v/>
      </c>
    </row>
    <row r="62758" spans="98:98">
      <c r="CT62758" s="1" t="str">
        <f t="shared" si="980"/>
        <v/>
      </c>
    </row>
    <row r="62759" spans="98:98">
      <c r="CT62759" s="1" t="str">
        <f t="shared" si="980"/>
        <v/>
      </c>
    </row>
    <row r="62760" spans="98:98">
      <c r="CT62760" s="1" t="str">
        <f t="shared" si="980"/>
        <v/>
      </c>
    </row>
    <row r="62761" spans="98:98">
      <c r="CT62761" s="1" t="str">
        <f t="shared" si="980"/>
        <v/>
      </c>
    </row>
    <row r="62762" spans="98:98">
      <c r="CT62762" s="1" t="str">
        <f t="shared" si="980"/>
        <v/>
      </c>
    </row>
    <row r="62763" spans="98:98">
      <c r="CT62763" s="1" t="str">
        <f t="shared" si="980"/>
        <v/>
      </c>
    </row>
    <row r="62764" spans="98:98">
      <c r="CT62764" s="1" t="str">
        <f t="shared" si="980"/>
        <v/>
      </c>
    </row>
    <row r="62765" spans="98:98">
      <c r="CT62765" s="1" t="str">
        <f t="shared" si="980"/>
        <v/>
      </c>
    </row>
    <row r="62766" spans="98:98">
      <c r="CT62766" s="1" t="str">
        <f t="shared" si="980"/>
        <v/>
      </c>
    </row>
    <row r="62767" spans="98:98">
      <c r="CT62767" s="1" t="str">
        <f t="shared" si="980"/>
        <v/>
      </c>
    </row>
    <row r="62768" spans="98:98">
      <c r="CT62768" s="1" t="str">
        <f t="shared" si="980"/>
        <v/>
      </c>
    </row>
    <row r="62769" spans="98:98">
      <c r="CT62769" s="1" t="str">
        <f t="shared" si="980"/>
        <v/>
      </c>
    </row>
    <row r="62770" spans="98:98">
      <c r="CT62770" s="1" t="str">
        <f t="shared" si="980"/>
        <v/>
      </c>
    </row>
    <row r="62771" spans="98:98">
      <c r="CT62771" s="1" t="str">
        <f t="shared" si="980"/>
        <v/>
      </c>
    </row>
    <row r="62772" spans="98:98">
      <c r="CT62772" s="1" t="str">
        <f t="shared" si="980"/>
        <v/>
      </c>
    </row>
    <row r="62773" spans="98:98">
      <c r="CT62773" s="1" t="str">
        <f t="shared" si="980"/>
        <v/>
      </c>
    </row>
    <row r="62774" spans="98:98">
      <c r="CT62774" s="1" t="str">
        <f t="shared" si="980"/>
        <v/>
      </c>
    </row>
    <row r="62775" spans="98:98">
      <c r="CT62775" s="1" t="str">
        <f t="shared" si="980"/>
        <v/>
      </c>
    </row>
    <row r="62776" spans="98:98">
      <c r="CT62776" s="1" t="str">
        <f t="shared" si="980"/>
        <v/>
      </c>
    </row>
    <row r="62777" spans="98:98">
      <c r="CT62777" s="1" t="str">
        <f t="shared" si="980"/>
        <v/>
      </c>
    </row>
    <row r="62778" spans="98:98">
      <c r="CT62778" s="1" t="str">
        <f t="shared" si="980"/>
        <v/>
      </c>
    </row>
    <row r="62779" spans="98:98">
      <c r="CT62779" s="1" t="str">
        <f t="shared" si="980"/>
        <v/>
      </c>
    </row>
    <row r="62780" spans="98:98">
      <c r="CT62780" s="1" t="str">
        <f t="shared" si="980"/>
        <v/>
      </c>
    </row>
    <row r="62781" spans="98:98">
      <c r="CT62781" s="1" t="str">
        <f t="shared" si="980"/>
        <v/>
      </c>
    </row>
    <row r="62782" spans="98:98">
      <c r="CT62782" s="1" t="str">
        <f t="shared" si="980"/>
        <v/>
      </c>
    </row>
    <row r="62783" spans="98:98">
      <c r="CT62783" s="1" t="str">
        <f t="shared" si="980"/>
        <v/>
      </c>
    </row>
    <row r="62784" spans="98:98">
      <c r="CT62784" s="1" t="str">
        <f t="shared" si="980"/>
        <v/>
      </c>
    </row>
    <row r="62785" spans="98:98">
      <c r="CT62785" s="1" t="str">
        <f t="shared" si="980"/>
        <v/>
      </c>
    </row>
    <row r="62786" spans="98:98">
      <c r="CT62786" s="1" t="str">
        <f t="shared" si="980"/>
        <v/>
      </c>
    </row>
    <row r="62787" spans="98:98">
      <c r="CT62787" s="1" t="str">
        <f t="shared" si="980"/>
        <v/>
      </c>
    </row>
    <row r="62788" spans="98:98">
      <c r="CT62788" s="1" t="str">
        <f t="shared" ref="CT62788:CT62851" si="981">IF(LEN(A62788)&gt;0,1,"")</f>
        <v/>
      </c>
    </row>
    <row r="62789" spans="98:98">
      <c r="CT62789" s="1" t="str">
        <f t="shared" si="981"/>
        <v/>
      </c>
    </row>
    <row r="62790" spans="98:98">
      <c r="CT62790" s="1" t="str">
        <f t="shared" si="981"/>
        <v/>
      </c>
    </row>
    <row r="62791" spans="98:98">
      <c r="CT62791" s="1" t="str">
        <f t="shared" si="981"/>
        <v/>
      </c>
    </row>
    <row r="62792" spans="98:98">
      <c r="CT62792" s="1" t="str">
        <f t="shared" si="981"/>
        <v/>
      </c>
    </row>
    <row r="62793" spans="98:98">
      <c r="CT62793" s="1" t="str">
        <f t="shared" si="981"/>
        <v/>
      </c>
    </row>
    <row r="62794" spans="98:98">
      <c r="CT62794" s="1" t="str">
        <f t="shared" si="981"/>
        <v/>
      </c>
    </row>
    <row r="62795" spans="98:98">
      <c r="CT62795" s="1" t="str">
        <f t="shared" si="981"/>
        <v/>
      </c>
    </row>
    <row r="62796" spans="98:98">
      <c r="CT62796" s="1" t="str">
        <f t="shared" si="981"/>
        <v/>
      </c>
    </row>
    <row r="62797" spans="98:98">
      <c r="CT62797" s="1" t="str">
        <f t="shared" si="981"/>
        <v/>
      </c>
    </row>
    <row r="62798" spans="98:98">
      <c r="CT62798" s="1" t="str">
        <f t="shared" si="981"/>
        <v/>
      </c>
    </row>
    <row r="62799" spans="98:98">
      <c r="CT62799" s="1" t="str">
        <f t="shared" si="981"/>
        <v/>
      </c>
    </row>
    <row r="62800" spans="98:98">
      <c r="CT62800" s="1" t="str">
        <f t="shared" si="981"/>
        <v/>
      </c>
    </row>
    <row r="62801" spans="98:98">
      <c r="CT62801" s="1" t="str">
        <f t="shared" si="981"/>
        <v/>
      </c>
    </row>
    <row r="62802" spans="98:98">
      <c r="CT62802" s="1" t="str">
        <f t="shared" si="981"/>
        <v/>
      </c>
    </row>
    <row r="62803" spans="98:98">
      <c r="CT62803" s="1" t="str">
        <f t="shared" si="981"/>
        <v/>
      </c>
    </row>
    <row r="62804" spans="98:98">
      <c r="CT62804" s="1" t="str">
        <f t="shared" si="981"/>
        <v/>
      </c>
    </row>
    <row r="62805" spans="98:98">
      <c r="CT62805" s="1" t="str">
        <f t="shared" si="981"/>
        <v/>
      </c>
    </row>
    <row r="62806" spans="98:98">
      <c r="CT62806" s="1" t="str">
        <f t="shared" si="981"/>
        <v/>
      </c>
    </row>
    <row r="62807" spans="98:98">
      <c r="CT62807" s="1" t="str">
        <f t="shared" si="981"/>
        <v/>
      </c>
    </row>
    <row r="62808" spans="98:98">
      <c r="CT62808" s="1" t="str">
        <f t="shared" si="981"/>
        <v/>
      </c>
    </row>
    <row r="62809" spans="98:98">
      <c r="CT62809" s="1" t="str">
        <f t="shared" si="981"/>
        <v/>
      </c>
    </row>
    <row r="62810" spans="98:98">
      <c r="CT62810" s="1" t="str">
        <f t="shared" si="981"/>
        <v/>
      </c>
    </row>
    <row r="62811" spans="98:98">
      <c r="CT62811" s="1" t="str">
        <f t="shared" si="981"/>
        <v/>
      </c>
    </row>
    <row r="62812" spans="98:98">
      <c r="CT62812" s="1" t="str">
        <f t="shared" si="981"/>
        <v/>
      </c>
    </row>
    <row r="62813" spans="98:98">
      <c r="CT62813" s="1" t="str">
        <f t="shared" si="981"/>
        <v/>
      </c>
    </row>
    <row r="62814" spans="98:98">
      <c r="CT62814" s="1" t="str">
        <f t="shared" si="981"/>
        <v/>
      </c>
    </row>
    <row r="62815" spans="98:98">
      <c r="CT62815" s="1" t="str">
        <f t="shared" si="981"/>
        <v/>
      </c>
    </row>
    <row r="62816" spans="98:98">
      <c r="CT62816" s="1" t="str">
        <f t="shared" si="981"/>
        <v/>
      </c>
    </row>
    <row r="62817" spans="98:98">
      <c r="CT62817" s="1" t="str">
        <f t="shared" si="981"/>
        <v/>
      </c>
    </row>
    <row r="62818" spans="98:98">
      <c r="CT62818" s="1" t="str">
        <f t="shared" si="981"/>
        <v/>
      </c>
    </row>
    <row r="62819" spans="98:98">
      <c r="CT62819" s="1" t="str">
        <f t="shared" si="981"/>
        <v/>
      </c>
    </row>
    <row r="62820" spans="98:98">
      <c r="CT62820" s="1" t="str">
        <f t="shared" si="981"/>
        <v/>
      </c>
    </row>
    <row r="62821" spans="98:98">
      <c r="CT62821" s="1" t="str">
        <f t="shared" si="981"/>
        <v/>
      </c>
    </row>
    <row r="62822" spans="98:98">
      <c r="CT62822" s="1" t="str">
        <f t="shared" si="981"/>
        <v/>
      </c>
    </row>
    <row r="62823" spans="98:98">
      <c r="CT62823" s="1" t="str">
        <f t="shared" si="981"/>
        <v/>
      </c>
    </row>
    <row r="62824" spans="98:98">
      <c r="CT62824" s="1" t="str">
        <f t="shared" si="981"/>
        <v/>
      </c>
    </row>
    <row r="62825" spans="98:98">
      <c r="CT62825" s="1" t="str">
        <f t="shared" si="981"/>
        <v/>
      </c>
    </row>
    <row r="62826" spans="98:98">
      <c r="CT62826" s="1" t="str">
        <f t="shared" si="981"/>
        <v/>
      </c>
    </row>
    <row r="62827" spans="98:98">
      <c r="CT62827" s="1" t="str">
        <f t="shared" si="981"/>
        <v/>
      </c>
    </row>
    <row r="62828" spans="98:98">
      <c r="CT62828" s="1" t="str">
        <f t="shared" si="981"/>
        <v/>
      </c>
    </row>
    <row r="62829" spans="98:98">
      <c r="CT62829" s="1" t="str">
        <f t="shared" si="981"/>
        <v/>
      </c>
    </row>
    <row r="62830" spans="98:98">
      <c r="CT62830" s="1" t="str">
        <f t="shared" si="981"/>
        <v/>
      </c>
    </row>
    <row r="62831" spans="98:98">
      <c r="CT62831" s="1" t="str">
        <f t="shared" si="981"/>
        <v/>
      </c>
    </row>
    <row r="62832" spans="98:98">
      <c r="CT62832" s="1" t="str">
        <f t="shared" si="981"/>
        <v/>
      </c>
    </row>
    <row r="62833" spans="98:98">
      <c r="CT62833" s="1" t="str">
        <f t="shared" si="981"/>
        <v/>
      </c>
    </row>
    <row r="62834" spans="98:98">
      <c r="CT62834" s="1" t="str">
        <f t="shared" si="981"/>
        <v/>
      </c>
    </row>
    <row r="62835" spans="98:98">
      <c r="CT62835" s="1" t="str">
        <f t="shared" si="981"/>
        <v/>
      </c>
    </row>
    <row r="62836" spans="98:98">
      <c r="CT62836" s="1" t="str">
        <f t="shared" si="981"/>
        <v/>
      </c>
    </row>
    <row r="62837" spans="98:98">
      <c r="CT62837" s="1" t="str">
        <f t="shared" si="981"/>
        <v/>
      </c>
    </row>
    <row r="62838" spans="98:98">
      <c r="CT62838" s="1" t="str">
        <f t="shared" si="981"/>
        <v/>
      </c>
    </row>
    <row r="62839" spans="98:98">
      <c r="CT62839" s="1" t="str">
        <f t="shared" si="981"/>
        <v/>
      </c>
    </row>
    <row r="62840" spans="98:98">
      <c r="CT62840" s="1" t="str">
        <f t="shared" si="981"/>
        <v/>
      </c>
    </row>
    <row r="62841" spans="98:98">
      <c r="CT62841" s="1" t="str">
        <f t="shared" si="981"/>
        <v/>
      </c>
    </row>
    <row r="62842" spans="98:98">
      <c r="CT62842" s="1" t="str">
        <f t="shared" si="981"/>
        <v/>
      </c>
    </row>
    <row r="62843" spans="98:98">
      <c r="CT62843" s="1" t="str">
        <f t="shared" si="981"/>
        <v/>
      </c>
    </row>
    <row r="62844" spans="98:98">
      <c r="CT62844" s="1" t="str">
        <f t="shared" si="981"/>
        <v/>
      </c>
    </row>
    <row r="62845" spans="98:98">
      <c r="CT62845" s="1" t="str">
        <f t="shared" si="981"/>
        <v/>
      </c>
    </row>
    <row r="62846" spans="98:98">
      <c r="CT62846" s="1" t="str">
        <f t="shared" si="981"/>
        <v/>
      </c>
    </row>
    <row r="62847" spans="98:98">
      <c r="CT62847" s="1" t="str">
        <f t="shared" si="981"/>
        <v/>
      </c>
    </row>
    <row r="62848" spans="98:98">
      <c r="CT62848" s="1" t="str">
        <f t="shared" si="981"/>
        <v/>
      </c>
    </row>
    <row r="62849" spans="98:98">
      <c r="CT62849" s="1" t="str">
        <f t="shared" si="981"/>
        <v/>
      </c>
    </row>
    <row r="62850" spans="98:98">
      <c r="CT62850" s="1" t="str">
        <f t="shared" si="981"/>
        <v/>
      </c>
    </row>
    <row r="62851" spans="98:98">
      <c r="CT62851" s="1" t="str">
        <f t="shared" si="981"/>
        <v/>
      </c>
    </row>
    <row r="62852" spans="98:98">
      <c r="CT62852" s="1" t="str">
        <f t="shared" ref="CT62852:CT62915" si="982">IF(LEN(A62852)&gt;0,1,"")</f>
        <v/>
      </c>
    </row>
    <row r="62853" spans="98:98">
      <c r="CT62853" s="1" t="str">
        <f t="shared" si="982"/>
        <v/>
      </c>
    </row>
    <row r="62854" spans="98:98">
      <c r="CT62854" s="1" t="str">
        <f t="shared" si="982"/>
        <v/>
      </c>
    </row>
    <row r="62855" spans="98:98">
      <c r="CT62855" s="1" t="str">
        <f t="shared" si="982"/>
        <v/>
      </c>
    </row>
    <row r="62856" spans="98:98">
      <c r="CT62856" s="1" t="str">
        <f t="shared" si="982"/>
        <v/>
      </c>
    </row>
    <row r="62857" spans="98:98">
      <c r="CT62857" s="1" t="str">
        <f t="shared" si="982"/>
        <v/>
      </c>
    </row>
    <row r="62858" spans="98:98">
      <c r="CT62858" s="1" t="str">
        <f t="shared" si="982"/>
        <v/>
      </c>
    </row>
    <row r="62859" spans="98:98">
      <c r="CT62859" s="1" t="str">
        <f t="shared" si="982"/>
        <v/>
      </c>
    </row>
    <row r="62860" spans="98:98">
      <c r="CT62860" s="1" t="str">
        <f t="shared" si="982"/>
        <v/>
      </c>
    </row>
    <row r="62861" spans="98:98">
      <c r="CT62861" s="1" t="str">
        <f t="shared" si="982"/>
        <v/>
      </c>
    </row>
    <row r="62862" spans="98:98">
      <c r="CT62862" s="1" t="str">
        <f t="shared" si="982"/>
        <v/>
      </c>
    </row>
    <row r="62863" spans="98:98">
      <c r="CT62863" s="1" t="str">
        <f t="shared" si="982"/>
        <v/>
      </c>
    </row>
    <row r="62864" spans="98:98">
      <c r="CT62864" s="1" t="str">
        <f t="shared" si="982"/>
        <v/>
      </c>
    </row>
    <row r="62865" spans="98:98">
      <c r="CT62865" s="1" t="str">
        <f t="shared" si="982"/>
        <v/>
      </c>
    </row>
    <row r="62866" spans="98:98">
      <c r="CT62866" s="1" t="str">
        <f t="shared" si="982"/>
        <v/>
      </c>
    </row>
    <row r="62867" spans="98:98">
      <c r="CT62867" s="1" t="str">
        <f t="shared" si="982"/>
        <v/>
      </c>
    </row>
    <row r="62868" spans="98:98">
      <c r="CT62868" s="1" t="str">
        <f t="shared" si="982"/>
        <v/>
      </c>
    </row>
    <row r="62869" spans="98:98">
      <c r="CT62869" s="1" t="str">
        <f t="shared" si="982"/>
        <v/>
      </c>
    </row>
    <row r="62870" spans="98:98">
      <c r="CT62870" s="1" t="str">
        <f t="shared" si="982"/>
        <v/>
      </c>
    </row>
    <row r="62871" spans="98:98">
      <c r="CT62871" s="1" t="str">
        <f t="shared" si="982"/>
        <v/>
      </c>
    </row>
    <row r="62872" spans="98:98">
      <c r="CT62872" s="1" t="str">
        <f t="shared" si="982"/>
        <v/>
      </c>
    </row>
    <row r="62873" spans="98:98">
      <c r="CT62873" s="1" t="str">
        <f t="shared" si="982"/>
        <v/>
      </c>
    </row>
    <row r="62874" spans="98:98">
      <c r="CT62874" s="1" t="str">
        <f t="shared" si="982"/>
        <v/>
      </c>
    </row>
    <row r="62875" spans="98:98">
      <c r="CT62875" s="1" t="str">
        <f t="shared" si="982"/>
        <v/>
      </c>
    </row>
    <row r="62876" spans="98:98">
      <c r="CT62876" s="1" t="str">
        <f t="shared" si="982"/>
        <v/>
      </c>
    </row>
    <row r="62877" spans="98:98">
      <c r="CT62877" s="1" t="str">
        <f t="shared" si="982"/>
        <v/>
      </c>
    </row>
    <row r="62878" spans="98:98">
      <c r="CT62878" s="1" t="str">
        <f t="shared" si="982"/>
        <v/>
      </c>
    </row>
    <row r="62879" spans="98:98">
      <c r="CT62879" s="1" t="str">
        <f t="shared" si="982"/>
        <v/>
      </c>
    </row>
    <row r="62880" spans="98:98">
      <c r="CT62880" s="1" t="str">
        <f t="shared" si="982"/>
        <v/>
      </c>
    </row>
    <row r="62881" spans="98:98">
      <c r="CT62881" s="1" t="str">
        <f t="shared" si="982"/>
        <v/>
      </c>
    </row>
    <row r="62882" spans="98:98">
      <c r="CT62882" s="1" t="str">
        <f t="shared" si="982"/>
        <v/>
      </c>
    </row>
    <row r="62883" spans="98:98">
      <c r="CT62883" s="1" t="str">
        <f t="shared" si="982"/>
        <v/>
      </c>
    </row>
    <row r="62884" spans="98:98">
      <c r="CT62884" s="1" t="str">
        <f t="shared" si="982"/>
        <v/>
      </c>
    </row>
    <row r="62885" spans="98:98">
      <c r="CT62885" s="1" t="str">
        <f t="shared" si="982"/>
        <v/>
      </c>
    </row>
    <row r="62886" spans="98:98">
      <c r="CT62886" s="1" t="str">
        <f t="shared" si="982"/>
        <v/>
      </c>
    </row>
    <row r="62887" spans="98:98">
      <c r="CT62887" s="1" t="str">
        <f t="shared" si="982"/>
        <v/>
      </c>
    </row>
    <row r="62888" spans="98:98">
      <c r="CT62888" s="1" t="str">
        <f t="shared" si="982"/>
        <v/>
      </c>
    </row>
    <row r="62889" spans="98:98">
      <c r="CT62889" s="1" t="str">
        <f t="shared" si="982"/>
        <v/>
      </c>
    </row>
    <row r="62890" spans="98:98">
      <c r="CT62890" s="1" t="str">
        <f t="shared" si="982"/>
        <v/>
      </c>
    </row>
    <row r="62891" spans="98:98">
      <c r="CT62891" s="1" t="str">
        <f t="shared" si="982"/>
        <v/>
      </c>
    </row>
    <row r="62892" spans="98:98">
      <c r="CT62892" s="1" t="str">
        <f t="shared" si="982"/>
        <v/>
      </c>
    </row>
    <row r="62893" spans="98:98">
      <c r="CT62893" s="1" t="str">
        <f t="shared" si="982"/>
        <v/>
      </c>
    </row>
    <row r="62894" spans="98:98">
      <c r="CT62894" s="1" t="str">
        <f t="shared" si="982"/>
        <v/>
      </c>
    </row>
    <row r="62895" spans="98:98">
      <c r="CT62895" s="1" t="str">
        <f t="shared" si="982"/>
        <v/>
      </c>
    </row>
    <row r="62896" spans="98:98">
      <c r="CT62896" s="1" t="str">
        <f t="shared" si="982"/>
        <v/>
      </c>
    </row>
    <row r="62897" spans="98:98">
      <c r="CT62897" s="1" t="str">
        <f t="shared" si="982"/>
        <v/>
      </c>
    </row>
    <row r="62898" spans="98:98">
      <c r="CT62898" s="1" t="str">
        <f t="shared" si="982"/>
        <v/>
      </c>
    </row>
    <row r="62899" spans="98:98">
      <c r="CT62899" s="1" t="str">
        <f t="shared" si="982"/>
        <v/>
      </c>
    </row>
    <row r="62900" spans="98:98">
      <c r="CT62900" s="1" t="str">
        <f t="shared" si="982"/>
        <v/>
      </c>
    </row>
    <row r="62901" spans="98:98">
      <c r="CT62901" s="1" t="str">
        <f t="shared" si="982"/>
        <v/>
      </c>
    </row>
    <row r="62902" spans="98:98">
      <c r="CT62902" s="1" t="str">
        <f t="shared" si="982"/>
        <v/>
      </c>
    </row>
    <row r="62903" spans="98:98">
      <c r="CT62903" s="1" t="str">
        <f t="shared" si="982"/>
        <v/>
      </c>
    </row>
    <row r="62904" spans="98:98">
      <c r="CT62904" s="1" t="str">
        <f t="shared" si="982"/>
        <v/>
      </c>
    </row>
    <row r="62905" spans="98:98">
      <c r="CT62905" s="1" t="str">
        <f t="shared" si="982"/>
        <v/>
      </c>
    </row>
    <row r="62906" spans="98:98">
      <c r="CT62906" s="1" t="str">
        <f t="shared" si="982"/>
        <v/>
      </c>
    </row>
    <row r="62907" spans="98:98">
      <c r="CT62907" s="1" t="str">
        <f t="shared" si="982"/>
        <v/>
      </c>
    </row>
    <row r="62908" spans="98:98">
      <c r="CT62908" s="1" t="str">
        <f t="shared" si="982"/>
        <v/>
      </c>
    </row>
    <row r="62909" spans="98:98">
      <c r="CT62909" s="1" t="str">
        <f t="shared" si="982"/>
        <v/>
      </c>
    </row>
    <row r="62910" spans="98:98">
      <c r="CT62910" s="1" t="str">
        <f t="shared" si="982"/>
        <v/>
      </c>
    </row>
    <row r="62911" spans="98:98">
      <c r="CT62911" s="1" t="str">
        <f t="shared" si="982"/>
        <v/>
      </c>
    </row>
    <row r="62912" spans="98:98">
      <c r="CT62912" s="1" t="str">
        <f t="shared" si="982"/>
        <v/>
      </c>
    </row>
    <row r="62913" spans="98:98">
      <c r="CT62913" s="1" t="str">
        <f t="shared" si="982"/>
        <v/>
      </c>
    </row>
    <row r="62914" spans="98:98">
      <c r="CT62914" s="1" t="str">
        <f t="shared" si="982"/>
        <v/>
      </c>
    </row>
    <row r="62915" spans="98:98">
      <c r="CT62915" s="1" t="str">
        <f t="shared" si="982"/>
        <v/>
      </c>
    </row>
    <row r="62916" spans="98:98">
      <c r="CT62916" s="1" t="str">
        <f t="shared" ref="CT62916:CT62979" si="983">IF(LEN(A62916)&gt;0,1,"")</f>
        <v/>
      </c>
    </row>
    <row r="62917" spans="98:98">
      <c r="CT62917" s="1" t="str">
        <f t="shared" si="983"/>
        <v/>
      </c>
    </row>
    <row r="62918" spans="98:98">
      <c r="CT62918" s="1" t="str">
        <f t="shared" si="983"/>
        <v/>
      </c>
    </row>
    <row r="62919" spans="98:98">
      <c r="CT62919" s="1" t="str">
        <f t="shared" si="983"/>
        <v/>
      </c>
    </row>
    <row r="62920" spans="98:98">
      <c r="CT62920" s="1" t="str">
        <f t="shared" si="983"/>
        <v/>
      </c>
    </row>
    <row r="62921" spans="98:98">
      <c r="CT62921" s="1" t="str">
        <f t="shared" si="983"/>
        <v/>
      </c>
    </row>
    <row r="62922" spans="98:98">
      <c r="CT62922" s="1" t="str">
        <f t="shared" si="983"/>
        <v/>
      </c>
    </row>
    <row r="62923" spans="98:98">
      <c r="CT62923" s="1" t="str">
        <f t="shared" si="983"/>
        <v/>
      </c>
    </row>
    <row r="62924" spans="98:98">
      <c r="CT62924" s="1" t="str">
        <f t="shared" si="983"/>
        <v/>
      </c>
    </row>
    <row r="62925" spans="98:98">
      <c r="CT62925" s="1" t="str">
        <f t="shared" si="983"/>
        <v/>
      </c>
    </row>
    <row r="62926" spans="98:98">
      <c r="CT62926" s="1" t="str">
        <f t="shared" si="983"/>
        <v/>
      </c>
    </row>
    <row r="62927" spans="98:98">
      <c r="CT62927" s="1" t="str">
        <f t="shared" si="983"/>
        <v/>
      </c>
    </row>
    <row r="62928" spans="98:98">
      <c r="CT62928" s="1" t="str">
        <f t="shared" si="983"/>
        <v/>
      </c>
    </row>
    <row r="62929" spans="98:98">
      <c r="CT62929" s="1" t="str">
        <f t="shared" si="983"/>
        <v/>
      </c>
    </row>
    <row r="62930" spans="98:98">
      <c r="CT62930" s="1" t="str">
        <f t="shared" si="983"/>
        <v/>
      </c>
    </row>
    <row r="62931" spans="98:98">
      <c r="CT62931" s="1" t="str">
        <f t="shared" si="983"/>
        <v/>
      </c>
    </row>
    <row r="62932" spans="98:98">
      <c r="CT62932" s="1" t="str">
        <f t="shared" si="983"/>
        <v/>
      </c>
    </row>
    <row r="62933" spans="98:98">
      <c r="CT62933" s="1" t="str">
        <f t="shared" si="983"/>
        <v/>
      </c>
    </row>
    <row r="62934" spans="98:98">
      <c r="CT62934" s="1" t="str">
        <f t="shared" si="983"/>
        <v/>
      </c>
    </row>
    <row r="62935" spans="98:98">
      <c r="CT62935" s="1" t="str">
        <f t="shared" si="983"/>
        <v/>
      </c>
    </row>
    <row r="62936" spans="98:98">
      <c r="CT62936" s="1" t="str">
        <f t="shared" si="983"/>
        <v/>
      </c>
    </row>
    <row r="62937" spans="98:98">
      <c r="CT62937" s="1" t="str">
        <f t="shared" si="983"/>
        <v/>
      </c>
    </row>
    <row r="62938" spans="98:98">
      <c r="CT62938" s="1" t="str">
        <f t="shared" si="983"/>
        <v/>
      </c>
    </row>
    <row r="62939" spans="98:98">
      <c r="CT62939" s="1" t="str">
        <f t="shared" si="983"/>
        <v/>
      </c>
    </row>
    <row r="62940" spans="98:98">
      <c r="CT62940" s="1" t="str">
        <f t="shared" si="983"/>
        <v/>
      </c>
    </row>
    <row r="62941" spans="98:98">
      <c r="CT62941" s="1" t="str">
        <f t="shared" si="983"/>
        <v/>
      </c>
    </row>
    <row r="62942" spans="98:98">
      <c r="CT62942" s="1" t="str">
        <f t="shared" si="983"/>
        <v/>
      </c>
    </row>
    <row r="62943" spans="98:98">
      <c r="CT62943" s="1" t="str">
        <f t="shared" si="983"/>
        <v/>
      </c>
    </row>
    <row r="62944" spans="98:98">
      <c r="CT62944" s="1" t="str">
        <f t="shared" si="983"/>
        <v/>
      </c>
    </row>
    <row r="62945" spans="98:98">
      <c r="CT62945" s="1" t="str">
        <f t="shared" si="983"/>
        <v/>
      </c>
    </row>
    <row r="62946" spans="98:98">
      <c r="CT62946" s="1" t="str">
        <f t="shared" si="983"/>
        <v/>
      </c>
    </row>
    <row r="62947" spans="98:98">
      <c r="CT62947" s="1" t="str">
        <f t="shared" si="983"/>
        <v/>
      </c>
    </row>
    <row r="62948" spans="98:98">
      <c r="CT62948" s="1" t="str">
        <f t="shared" si="983"/>
        <v/>
      </c>
    </row>
    <row r="62949" spans="98:98">
      <c r="CT62949" s="1" t="str">
        <f t="shared" si="983"/>
        <v/>
      </c>
    </row>
    <row r="62950" spans="98:98">
      <c r="CT62950" s="1" t="str">
        <f t="shared" si="983"/>
        <v/>
      </c>
    </row>
    <row r="62951" spans="98:98">
      <c r="CT62951" s="1" t="str">
        <f t="shared" si="983"/>
        <v/>
      </c>
    </row>
    <row r="62952" spans="98:98">
      <c r="CT62952" s="1" t="str">
        <f t="shared" si="983"/>
        <v/>
      </c>
    </row>
    <row r="62953" spans="98:98">
      <c r="CT62953" s="1" t="str">
        <f t="shared" si="983"/>
        <v/>
      </c>
    </row>
    <row r="62954" spans="98:98">
      <c r="CT62954" s="1" t="str">
        <f t="shared" si="983"/>
        <v/>
      </c>
    </row>
    <row r="62955" spans="98:98">
      <c r="CT62955" s="1" t="str">
        <f t="shared" si="983"/>
        <v/>
      </c>
    </row>
    <row r="62956" spans="98:98">
      <c r="CT62956" s="1" t="str">
        <f t="shared" si="983"/>
        <v/>
      </c>
    </row>
    <row r="62957" spans="98:98">
      <c r="CT62957" s="1" t="str">
        <f t="shared" si="983"/>
        <v/>
      </c>
    </row>
    <row r="62958" spans="98:98">
      <c r="CT62958" s="1" t="str">
        <f t="shared" si="983"/>
        <v/>
      </c>
    </row>
    <row r="62959" spans="98:98">
      <c r="CT62959" s="1" t="str">
        <f t="shared" si="983"/>
        <v/>
      </c>
    </row>
    <row r="62960" spans="98:98">
      <c r="CT62960" s="1" t="str">
        <f t="shared" si="983"/>
        <v/>
      </c>
    </row>
    <row r="62961" spans="98:98">
      <c r="CT62961" s="1" t="str">
        <f t="shared" si="983"/>
        <v/>
      </c>
    </row>
    <row r="62962" spans="98:98">
      <c r="CT62962" s="1" t="str">
        <f t="shared" si="983"/>
        <v/>
      </c>
    </row>
    <row r="62963" spans="98:98">
      <c r="CT62963" s="1" t="str">
        <f t="shared" si="983"/>
        <v/>
      </c>
    </row>
    <row r="62964" spans="98:98">
      <c r="CT62964" s="1" t="str">
        <f t="shared" si="983"/>
        <v/>
      </c>
    </row>
    <row r="62965" spans="98:98">
      <c r="CT62965" s="1" t="str">
        <f t="shared" si="983"/>
        <v/>
      </c>
    </row>
    <row r="62966" spans="98:98">
      <c r="CT62966" s="1" t="str">
        <f t="shared" si="983"/>
        <v/>
      </c>
    </row>
    <row r="62967" spans="98:98">
      <c r="CT62967" s="1" t="str">
        <f t="shared" si="983"/>
        <v/>
      </c>
    </row>
    <row r="62968" spans="98:98">
      <c r="CT62968" s="1" t="str">
        <f t="shared" si="983"/>
        <v/>
      </c>
    </row>
    <row r="62969" spans="98:98">
      <c r="CT62969" s="1" t="str">
        <f t="shared" si="983"/>
        <v/>
      </c>
    </row>
    <row r="62970" spans="98:98">
      <c r="CT62970" s="1" t="str">
        <f t="shared" si="983"/>
        <v/>
      </c>
    </row>
    <row r="62971" spans="98:98">
      <c r="CT62971" s="1" t="str">
        <f t="shared" si="983"/>
        <v/>
      </c>
    </row>
    <row r="62972" spans="98:98">
      <c r="CT62972" s="1" t="str">
        <f t="shared" si="983"/>
        <v/>
      </c>
    </row>
    <row r="62973" spans="98:98">
      <c r="CT62973" s="1" t="str">
        <f t="shared" si="983"/>
        <v/>
      </c>
    </row>
    <row r="62974" spans="98:98">
      <c r="CT62974" s="1" t="str">
        <f t="shared" si="983"/>
        <v/>
      </c>
    </row>
    <row r="62975" spans="98:98">
      <c r="CT62975" s="1" t="str">
        <f t="shared" si="983"/>
        <v/>
      </c>
    </row>
    <row r="62976" spans="98:98">
      <c r="CT62976" s="1" t="str">
        <f t="shared" si="983"/>
        <v/>
      </c>
    </row>
    <row r="62977" spans="98:98">
      <c r="CT62977" s="1" t="str">
        <f t="shared" si="983"/>
        <v/>
      </c>
    </row>
    <row r="62978" spans="98:98">
      <c r="CT62978" s="1" t="str">
        <f t="shared" si="983"/>
        <v/>
      </c>
    </row>
    <row r="62979" spans="98:98">
      <c r="CT62979" s="1" t="str">
        <f t="shared" si="983"/>
        <v/>
      </c>
    </row>
    <row r="62980" spans="98:98">
      <c r="CT62980" s="1" t="str">
        <f t="shared" ref="CT62980:CT63043" si="984">IF(LEN(A62980)&gt;0,1,"")</f>
        <v/>
      </c>
    </row>
    <row r="62981" spans="98:98">
      <c r="CT62981" s="1" t="str">
        <f t="shared" si="984"/>
        <v/>
      </c>
    </row>
    <row r="62982" spans="98:98">
      <c r="CT62982" s="1" t="str">
        <f t="shared" si="984"/>
        <v/>
      </c>
    </row>
    <row r="62983" spans="98:98">
      <c r="CT62983" s="1" t="str">
        <f t="shared" si="984"/>
        <v/>
      </c>
    </row>
    <row r="62984" spans="98:98">
      <c r="CT62984" s="1" t="str">
        <f t="shared" si="984"/>
        <v/>
      </c>
    </row>
    <row r="62985" spans="98:98">
      <c r="CT62985" s="1" t="str">
        <f t="shared" si="984"/>
        <v/>
      </c>
    </row>
    <row r="62986" spans="98:98">
      <c r="CT62986" s="1" t="str">
        <f t="shared" si="984"/>
        <v/>
      </c>
    </row>
    <row r="62987" spans="98:98">
      <c r="CT62987" s="1" t="str">
        <f t="shared" si="984"/>
        <v/>
      </c>
    </row>
    <row r="62988" spans="98:98">
      <c r="CT62988" s="1" t="str">
        <f t="shared" si="984"/>
        <v/>
      </c>
    </row>
    <row r="62989" spans="98:98">
      <c r="CT62989" s="1" t="str">
        <f t="shared" si="984"/>
        <v/>
      </c>
    </row>
    <row r="62990" spans="98:98">
      <c r="CT62990" s="1" t="str">
        <f t="shared" si="984"/>
        <v/>
      </c>
    </row>
    <row r="62991" spans="98:98">
      <c r="CT62991" s="1" t="str">
        <f t="shared" si="984"/>
        <v/>
      </c>
    </row>
    <row r="62992" spans="98:98">
      <c r="CT62992" s="1" t="str">
        <f t="shared" si="984"/>
        <v/>
      </c>
    </row>
    <row r="62993" spans="98:98">
      <c r="CT62993" s="1" t="str">
        <f t="shared" si="984"/>
        <v/>
      </c>
    </row>
    <row r="62994" spans="98:98">
      <c r="CT62994" s="1" t="str">
        <f t="shared" si="984"/>
        <v/>
      </c>
    </row>
    <row r="62995" spans="98:98">
      <c r="CT62995" s="1" t="str">
        <f t="shared" si="984"/>
        <v/>
      </c>
    </row>
    <row r="62996" spans="98:98">
      <c r="CT62996" s="1" t="str">
        <f t="shared" si="984"/>
        <v/>
      </c>
    </row>
    <row r="62997" spans="98:98">
      <c r="CT62997" s="1" t="str">
        <f t="shared" si="984"/>
        <v/>
      </c>
    </row>
    <row r="62998" spans="98:98">
      <c r="CT62998" s="1" t="str">
        <f t="shared" si="984"/>
        <v/>
      </c>
    </row>
    <row r="62999" spans="98:98">
      <c r="CT62999" s="1" t="str">
        <f t="shared" si="984"/>
        <v/>
      </c>
    </row>
    <row r="63000" spans="98:98">
      <c r="CT63000" s="1" t="str">
        <f t="shared" si="984"/>
        <v/>
      </c>
    </row>
    <row r="63001" spans="98:98">
      <c r="CT63001" s="1" t="str">
        <f t="shared" si="984"/>
        <v/>
      </c>
    </row>
    <row r="63002" spans="98:98">
      <c r="CT63002" s="1" t="str">
        <f t="shared" si="984"/>
        <v/>
      </c>
    </row>
    <row r="63003" spans="98:98">
      <c r="CT63003" s="1" t="str">
        <f t="shared" si="984"/>
        <v/>
      </c>
    </row>
    <row r="63004" spans="98:98">
      <c r="CT63004" s="1" t="str">
        <f t="shared" si="984"/>
        <v/>
      </c>
    </row>
    <row r="63005" spans="98:98">
      <c r="CT63005" s="1" t="str">
        <f t="shared" si="984"/>
        <v/>
      </c>
    </row>
    <row r="63006" spans="98:98">
      <c r="CT63006" s="1" t="str">
        <f t="shared" si="984"/>
        <v/>
      </c>
    </row>
    <row r="63007" spans="98:98">
      <c r="CT63007" s="1" t="str">
        <f t="shared" si="984"/>
        <v/>
      </c>
    </row>
    <row r="63008" spans="98:98">
      <c r="CT63008" s="1" t="str">
        <f t="shared" si="984"/>
        <v/>
      </c>
    </row>
    <row r="63009" spans="98:98">
      <c r="CT63009" s="1" t="str">
        <f t="shared" si="984"/>
        <v/>
      </c>
    </row>
    <row r="63010" spans="98:98">
      <c r="CT63010" s="1" t="str">
        <f t="shared" si="984"/>
        <v/>
      </c>
    </row>
    <row r="63011" spans="98:98">
      <c r="CT63011" s="1" t="str">
        <f t="shared" si="984"/>
        <v/>
      </c>
    </row>
    <row r="63012" spans="98:98">
      <c r="CT63012" s="1" t="str">
        <f t="shared" si="984"/>
        <v/>
      </c>
    </row>
    <row r="63013" spans="98:98">
      <c r="CT63013" s="1" t="str">
        <f t="shared" si="984"/>
        <v/>
      </c>
    </row>
    <row r="63014" spans="98:98">
      <c r="CT63014" s="1" t="str">
        <f t="shared" si="984"/>
        <v/>
      </c>
    </row>
    <row r="63015" spans="98:98">
      <c r="CT63015" s="1" t="str">
        <f t="shared" si="984"/>
        <v/>
      </c>
    </row>
    <row r="63016" spans="98:98">
      <c r="CT63016" s="1" t="str">
        <f t="shared" si="984"/>
        <v/>
      </c>
    </row>
    <row r="63017" spans="98:98">
      <c r="CT63017" s="1" t="str">
        <f t="shared" si="984"/>
        <v/>
      </c>
    </row>
    <row r="63018" spans="98:98">
      <c r="CT63018" s="1" t="str">
        <f t="shared" si="984"/>
        <v/>
      </c>
    </row>
    <row r="63019" spans="98:98">
      <c r="CT63019" s="1" t="str">
        <f t="shared" si="984"/>
        <v/>
      </c>
    </row>
    <row r="63020" spans="98:98">
      <c r="CT63020" s="1" t="str">
        <f t="shared" si="984"/>
        <v/>
      </c>
    </row>
    <row r="63021" spans="98:98">
      <c r="CT63021" s="1" t="str">
        <f t="shared" si="984"/>
        <v/>
      </c>
    </row>
    <row r="63022" spans="98:98">
      <c r="CT63022" s="1" t="str">
        <f t="shared" si="984"/>
        <v/>
      </c>
    </row>
    <row r="63023" spans="98:98">
      <c r="CT63023" s="1" t="str">
        <f t="shared" si="984"/>
        <v/>
      </c>
    </row>
    <row r="63024" spans="98:98">
      <c r="CT63024" s="1" t="str">
        <f t="shared" si="984"/>
        <v/>
      </c>
    </row>
    <row r="63025" spans="98:98">
      <c r="CT63025" s="1" t="str">
        <f t="shared" si="984"/>
        <v/>
      </c>
    </row>
    <row r="63026" spans="98:98">
      <c r="CT63026" s="1" t="str">
        <f t="shared" si="984"/>
        <v/>
      </c>
    </row>
    <row r="63027" spans="98:98">
      <c r="CT63027" s="1" t="str">
        <f t="shared" si="984"/>
        <v/>
      </c>
    </row>
    <row r="63028" spans="98:98">
      <c r="CT63028" s="1" t="str">
        <f t="shared" si="984"/>
        <v/>
      </c>
    </row>
    <row r="63029" spans="98:98">
      <c r="CT63029" s="1" t="str">
        <f t="shared" si="984"/>
        <v/>
      </c>
    </row>
    <row r="63030" spans="98:98">
      <c r="CT63030" s="1" t="str">
        <f t="shared" si="984"/>
        <v/>
      </c>
    </row>
    <row r="63031" spans="98:98">
      <c r="CT63031" s="1" t="str">
        <f t="shared" si="984"/>
        <v/>
      </c>
    </row>
    <row r="63032" spans="98:98">
      <c r="CT63032" s="1" t="str">
        <f t="shared" si="984"/>
        <v/>
      </c>
    </row>
    <row r="63033" spans="98:98">
      <c r="CT63033" s="1" t="str">
        <f t="shared" si="984"/>
        <v/>
      </c>
    </row>
    <row r="63034" spans="98:98">
      <c r="CT63034" s="1" t="str">
        <f t="shared" si="984"/>
        <v/>
      </c>
    </row>
    <row r="63035" spans="98:98">
      <c r="CT63035" s="1" t="str">
        <f t="shared" si="984"/>
        <v/>
      </c>
    </row>
    <row r="63036" spans="98:98">
      <c r="CT63036" s="1" t="str">
        <f t="shared" si="984"/>
        <v/>
      </c>
    </row>
    <row r="63037" spans="98:98">
      <c r="CT63037" s="1" t="str">
        <f t="shared" si="984"/>
        <v/>
      </c>
    </row>
    <row r="63038" spans="98:98">
      <c r="CT63038" s="1" t="str">
        <f t="shared" si="984"/>
        <v/>
      </c>
    </row>
    <row r="63039" spans="98:98">
      <c r="CT63039" s="1" t="str">
        <f t="shared" si="984"/>
        <v/>
      </c>
    </row>
    <row r="63040" spans="98:98">
      <c r="CT63040" s="1" t="str">
        <f t="shared" si="984"/>
        <v/>
      </c>
    </row>
    <row r="63041" spans="98:98">
      <c r="CT63041" s="1" t="str">
        <f t="shared" si="984"/>
        <v/>
      </c>
    </row>
    <row r="63042" spans="98:98">
      <c r="CT63042" s="1" t="str">
        <f t="shared" si="984"/>
        <v/>
      </c>
    </row>
    <row r="63043" spans="98:98">
      <c r="CT63043" s="1" t="str">
        <f t="shared" si="984"/>
        <v/>
      </c>
    </row>
    <row r="63044" spans="98:98">
      <c r="CT63044" s="1" t="str">
        <f t="shared" ref="CT63044:CT63107" si="985">IF(LEN(A63044)&gt;0,1,"")</f>
        <v/>
      </c>
    </row>
    <row r="63045" spans="98:98">
      <c r="CT63045" s="1" t="str">
        <f t="shared" si="985"/>
        <v/>
      </c>
    </row>
    <row r="63046" spans="98:98">
      <c r="CT63046" s="1" t="str">
        <f t="shared" si="985"/>
        <v/>
      </c>
    </row>
    <row r="63047" spans="98:98">
      <c r="CT63047" s="1" t="str">
        <f t="shared" si="985"/>
        <v/>
      </c>
    </row>
    <row r="63048" spans="98:98">
      <c r="CT63048" s="1" t="str">
        <f t="shared" si="985"/>
        <v/>
      </c>
    </row>
    <row r="63049" spans="98:98">
      <c r="CT63049" s="1" t="str">
        <f t="shared" si="985"/>
        <v/>
      </c>
    </row>
    <row r="63050" spans="98:98">
      <c r="CT63050" s="1" t="str">
        <f t="shared" si="985"/>
        <v/>
      </c>
    </row>
    <row r="63051" spans="98:98">
      <c r="CT63051" s="1" t="str">
        <f t="shared" si="985"/>
        <v/>
      </c>
    </row>
    <row r="63052" spans="98:98">
      <c r="CT63052" s="1" t="str">
        <f t="shared" si="985"/>
        <v/>
      </c>
    </row>
    <row r="63053" spans="98:98">
      <c r="CT63053" s="1" t="str">
        <f t="shared" si="985"/>
        <v/>
      </c>
    </row>
    <row r="63054" spans="98:98">
      <c r="CT63054" s="1" t="str">
        <f t="shared" si="985"/>
        <v/>
      </c>
    </row>
    <row r="63055" spans="98:98">
      <c r="CT63055" s="1" t="str">
        <f t="shared" si="985"/>
        <v/>
      </c>
    </row>
    <row r="63056" spans="98:98">
      <c r="CT63056" s="1" t="str">
        <f t="shared" si="985"/>
        <v/>
      </c>
    </row>
    <row r="63057" spans="98:98">
      <c r="CT63057" s="1" t="str">
        <f t="shared" si="985"/>
        <v/>
      </c>
    </row>
    <row r="63058" spans="98:98">
      <c r="CT63058" s="1" t="str">
        <f t="shared" si="985"/>
        <v/>
      </c>
    </row>
    <row r="63059" spans="98:98">
      <c r="CT63059" s="1" t="str">
        <f t="shared" si="985"/>
        <v/>
      </c>
    </row>
    <row r="63060" spans="98:98">
      <c r="CT63060" s="1" t="str">
        <f t="shared" si="985"/>
        <v/>
      </c>
    </row>
    <row r="63061" spans="98:98">
      <c r="CT63061" s="1" t="str">
        <f t="shared" si="985"/>
        <v/>
      </c>
    </row>
    <row r="63062" spans="98:98">
      <c r="CT63062" s="1" t="str">
        <f t="shared" si="985"/>
        <v/>
      </c>
    </row>
    <row r="63063" spans="98:98">
      <c r="CT63063" s="1" t="str">
        <f t="shared" si="985"/>
        <v/>
      </c>
    </row>
    <row r="63064" spans="98:98">
      <c r="CT63064" s="1" t="str">
        <f t="shared" si="985"/>
        <v/>
      </c>
    </row>
    <row r="63065" spans="98:98">
      <c r="CT63065" s="1" t="str">
        <f t="shared" si="985"/>
        <v/>
      </c>
    </row>
    <row r="63066" spans="98:98">
      <c r="CT63066" s="1" t="str">
        <f t="shared" si="985"/>
        <v/>
      </c>
    </row>
    <row r="63067" spans="98:98">
      <c r="CT63067" s="1" t="str">
        <f t="shared" si="985"/>
        <v/>
      </c>
    </row>
    <row r="63068" spans="98:98">
      <c r="CT63068" s="1" t="str">
        <f t="shared" si="985"/>
        <v/>
      </c>
    </row>
    <row r="63069" spans="98:98">
      <c r="CT63069" s="1" t="str">
        <f t="shared" si="985"/>
        <v/>
      </c>
    </row>
    <row r="63070" spans="98:98">
      <c r="CT63070" s="1" t="str">
        <f t="shared" si="985"/>
        <v/>
      </c>
    </row>
    <row r="63071" spans="98:98">
      <c r="CT63071" s="1" t="str">
        <f t="shared" si="985"/>
        <v/>
      </c>
    </row>
    <row r="63072" spans="98:98">
      <c r="CT63072" s="1" t="str">
        <f t="shared" si="985"/>
        <v/>
      </c>
    </row>
    <row r="63073" spans="98:98">
      <c r="CT63073" s="1" t="str">
        <f t="shared" si="985"/>
        <v/>
      </c>
    </row>
    <row r="63074" spans="98:98">
      <c r="CT63074" s="1" t="str">
        <f t="shared" si="985"/>
        <v/>
      </c>
    </row>
    <row r="63075" spans="98:98">
      <c r="CT63075" s="1" t="str">
        <f t="shared" si="985"/>
        <v/>
      </c>
    </row>
    <row r="63076" spans="98:98">
      <c r="CT63076" s="1" t="str">
        <f t="shared" si="985"/>
        <v/>
      </c>
    </row>
    <row r="63077" spans="98:98">
      <c r="CT63077" s="1" t="str">
        <f t="shared" si="985"/>
        <v/>
      </c>
    </row>
    <row r="63078" spans="98:98">
      <c r="CT63078" s="1" t="str">
        <f t="shared" si="985"/>
        <v/>
      </c>
    </row>
    <row r="63079" spans="98:98">
      <c r="CT63079" s="1" t="str">
        <f t="shared" si="985"/>
        <v/>
      </c>
    </row>
    <row r="63080" spans="98:98">
      <c r="CT63080" s="1" t="str">
        <f t="shared" si="985"/>
        <v/>
      </c>
    </row>
    <row r="63081" spans="98:98">
      <c r="CT63081" s="1" t="str">
        <f t="shared" si="985"/>
        <v/>
      </c>
    </row>
    <row r="63082" spans="98:98">
      <c r="CT63082" s="1" t="str">
        <f t="shared" si="985"/>
        <v/>
      </c>
    </row>
    <row r="63083" spans="98:98">
      <c r="CT63083" s="1" t="str">
        <f t="shared" si="985"/>
        <v/>
      </c>
    </row>
    <row r="63084" spans="98:98">
      <c r="CT63084" s="1" t="str">
        <f t="shared" si="985"/>
        <v/>
      </c>
    </row>
    <row r="63085" spans="98:98">
      <c r="CT63085" s="1" t="str">
        <f t="shared" si="985"/>
        <v/>
      </c>
    </row>
    <row r="63086" spans="98:98">
      <c r="CT63086" s="1" t="str">
        <f t="shared" si="985"/>
        <v/>
      </c>
    </row>
    <row r="63087" spans="98:98">
      <c r="CT63087" s="1" t="str">
        <f t="shared" si="985"/>
        <v/>
      </c>
    </row>
    <row r="63088" spans="98:98">
      <c r="CT63088" s="1" t="str">
        <f t="shared" si="985"/>
        <v/>
      </c>
    </row>
    <row r="63089" spans="98:98">
      <c r="CT63089" s="1" t="str">
        <f t="shared" si="985"/>
        <v/>
      </c>
    </row>
    <row r="63090" spans="98:98">
      <c r="CT63090" s="1" t="str">
        <f t="shared" si="985"/>
        <v/>
      </c>
    </row>
    <row r="63091" spans="98:98">
      <c r="CT63091" s="1" t="str">
        <f t="shared" si="985"/>
        <v/>
      </c>
    </row>
    <row r="63092" spans="98:98">
      <c r="CT63092" s="1" t="str">
        <f t="shared" si="985"/>
        <v/>
      </c>
    </row>
    <row r="63093" spans="98:98">
      <c r="CT63093" s="1" t="str">
        <f t="shared" si="985"/>
        <v/>
      </c>
    </row>
    <row r="63094" spans="98:98">
      <c r="CT63094" s="1" t="str">
        <f t="shared" si="985"/>
        <v/>
      </c>
    </row>
    <row r="63095" spans="98:98">
      <c r="CT63095" s="1" t="str">
        <f t="shared" si="985"/>
        <v/>
      </c>
    </row>
    <row r="63096" spans="98:98">
      <c r="CT63096" s="1" t="str">
        <f t="shared" si="985"/>
        <v/>
      </c>
    </row>
    <row r="63097" spans="98:98">
      <c r="CT63097" s="1" t="str">
        <f t="shared" si="985"/>
        <v/>
      </c>
    </row>
    <row r="63098" spans="98:98">
      <c r="CT63098" s="1" t="str">
        <f t="shared" si="985"/>
        <v/>
      </c>
    </row>
    <row r="63099" spans="98:98">
      <c r="CT63099" s="1" t="str">
        <f t="shared" si="985"/>
        <v/>
      </c>
    </row>
    <row r="63100" spans="98:98">
      <c r="CT63100" s="1" t="str">
        <f t="shared" si="985"/>
        <v/>
      </c>
    </row>
    <row r="63101" spans="98:98">
      <c r="CT63101" s="1" t="str">
        <f t="shared" si="985"/>
        <v/>
      </c>
    </row>
    <row r="63102" spans="98:98">
      <c r="CT63102" s="1" t="str">
        <f t="shared" si="985"/>
        <v/>
      </c>
    </row>
    <row r="63103" spans="98:98">
      <c r="CT63103" s="1" t="str">
        <f t="shared" si="985"/>
        <v/>
      </c>
    </row>
    <row r="63104" spans="98:98">
      <c r="CT63104" s="1" t="str">
        <f t="shared" si="985"/>
        <v/>
      </c>
    </row>
    <row r="63105" spans="98:98">
      <c r="CT63105" s="1" t="str">
        <f t="shared" si="985"/>
        <v/>
      </c>
    </row>
    <row r="63106" spans="98:98">
      <c r="CT63106" s="1" t="str">
        <f t="shared" si="985"/>
        <v/>
      </c>
    </row>
    <row r="63107" spans="98:98">
      <c r="CT63107" s="1" t="str">
        <f t="shared" si="985"/>
        <v/>
      </c>
    </row>
    <row r="63108" spans="98:98">
      <c r="CT63108" s="1" t="str">
        <f t="shared" ref="CT63108:CT63171" si="986">IF(LEN(A63108)&gt;0,1,"")</f>
        <v/>
      </c>
    </row>
    <row r="63109" spans="98:98">
      <c r="CT63109" s="1" t="str">
        <f t="shared" si="986"/>
        <v/>
      </c>
    </row>
    <row r="63110" spans="98:98">
      <c r="CT63110" s="1" t="str">
        <f t="shared" si="986"/>
        <v/>
      </c>
    </row>
    <row r="63111" spans="98:98">
      <c r="CT63111" s="1" t="str">
        <f t="shared" si="986"/>
        <v/>
      </c>
    </row>
    <row r="63112" spans="98:98">
      <c r="CT63112" s="1" t="str">
        <f t="shared" si="986"/>
        <v/>
      </c>
    </row>
    <row r="63113" spans="98:98">
      <c r="CT63113" s="1" t="str">
        <f t="shared" si="986"/>
        <v/>
      </c>
    </row>
    <row r="63114" spans="98:98">
      <c r="CT63114" s="1" t="str">
        <f t="shared" si="986"/>
        <v/>
      </c>
    </row>
    <row r="63115" spans="98:98">
      <c r="CT63115" s="1" t="str">
        <f t="shared" si="986"/>
        <v/>
      </c>
    </row>
    <row r="63116" spans="98:98">
      <c r="CT63116" s="1" t="str">
        <f t="shared" si="986"/>
        <v/>
      </c>
    </row>
    <row r="63117" spans="98:98">
      <c r="CT63117" s="1" t="str">
        <f t="shared" si="986"/>
        <v/>
      </c>
    </row>
    <row r="63118" spans="98:98">
      <c r="CT63118" s="1" t="str">
        <f t="shared" si="986"/>
        <v/>
      </c>
    </row>
    <row r="63119" spans="98:98">
      <c r="CT63119" s="1" t="str">
        <f t="shared" si="986"/>
        <v/>
      </c>
    </row>
    <row r="63120" spans="98:98">
      <c r="CT63120" s="1" t="str">
        <f t="shared" si="986"/>
        <v/>
      </c>
    </row>
    <row r="63121" spans="98:98">
      <c r="CT63121" s="1" t="str">
        <f t="shared" si="986"/>
        <v/>
      </c>
    </row>
    <row r="63122" spans="98:98">
      <c r="CT63122" s="1" t="str">
        <f t="shared" si="986"/>
        <v/>
      </c>
    </row>
    <row r="63123" spans="98:98">
      <c r="CT63123" s="1" t="str">
        <f t="shared" si="986"/>
        <v/>
      </c>
    </row>
    <row r="63124" spans="98:98">
      <c r="CT63124" s="1" t="str">
        <f t="shared" si="986"/>
        <v/>
      </c>
    </row>
    <row r="63125" spans="98:98">
      <c r="CT63125" s="1" t="str">
        <f t="shared" si="986"/>
        <v/>
      </c>
    </row>
    <row r="63126" spans="98:98">
      <c r="CT63126" s="1" t="str">
        <f t="shared" si="986"/>
        <v/>
      </c>
    </row>
    <row r="63127" spans="98:98">
      <c r="CT63127" s="1" t="str">
        <f t="shared" si="986"/>
        <v/>
      </c>
    </row>
    <row r="63128" spans="98:98">
      <c r="CT63128" s="1" t="str">
        <f t="shared" si="986"/>
        <v/>
      </c>
    </row>
    <row r="63129" spans="98:98">
      <c r="CT63129" s="1" t="str">
        <f t="shared" si="986"/>
        <v/>
      </c>
    </row>
    <row r="63130" spans="98:98">
      <c r="CT63130" s="1" t="str">
        <f t="shared" si="986"/>
        <v/>
      </c>
    </row>
    <row r="63131" spans="98:98">
      <c r="CT63131" s="1" t="str">
        <f t="shared" si="986"/>
        <v/>
      </c>
    </row>
    <row r="63132" spans="98:98">
      <c r="CT63132" s="1" t="str">
        <f t="shared" si="986"/>
        <v/>
      </c>
    </row>
    <row r="63133" spans="98:98">
      <c r="CT63133" s="1" t="str">
        <f t="shared" si="986"/>
        <v/>
      </c>
    </row>
    <row r="63134" spans="98:98">
      <c r="CT63134" s="1" t="str">
        <f t="shared" si="986"/>
        <v/>
      </c>
    </row>
    <row r="63135" spans="98:98">
      <c r="CT63135" s="1" t="str">
        <f t="shared" si="986"/>
        <v/>
      </c>
    </row>
    <row r="63136" spans="98:98">
      <c r="CT63136" s="1" t="str">
        <f t="shared" si="986"/>
        <v/>
      </c>
    </row>
    <row r="63137" spans="98:98">
      <c r="CT63137" s="1" t="str">
        <f t="shared" si="986"/>
        <v/>
      </c>
    </row>
    <row r="63138" spans="98:98">
      <c r="CT63138" s="1" t="str">
        <f t="shared" si="986"/>
        <v/>
      </c>
    </row>
    <row r="63139" spans="98:98">
      <c r="CT63139" s="1" t="str">
        <f t="shared" si="986"/>
        <v/>
      </c>
    </row>
    <row r="63140" spans="98:98">
      <c r="CT63140" s="1" t="str">
        <f t="shared" si="986"/>
        <v/>
      </c>
    </row>
    <row r="63141" spans="98:98">
      <c r="CT63141" s="1" t="str">
        <f t="shared" si="986"/>
        <v/>
      </c>
    </row>
    <row r="63142" spans="98:98">
      <c r="CT63142" s="1" t="str">
        <f t="shared" si="986"/>
        <v/>
      </c>
    </row>
    <row r="63143" spans="98:98">
      <c r="CT63143" s="1" t="str">
        <f t="shared" si="986"/>
        <v/>
      </c>
    </row>
    <row r="63144" spans="98:98">
      <c r="CT63144" s="1" t="str">
        <f t="shared" si="986"/>
        <v/>
      </c>
    </row>
    <row r="63145" spans="98:98">
      <c r="CT63145" s="1" t="str">
        <f t="shared" si="986"/>
        <v/>
      </c>
    </row>
    <row r="63146" spans="98:98">
      <c r="CT63146" s="1" t="str">
        <f t="shared" si="986"/>
        <v/>
      </c>
    </row>
    <row r="63147" spans="98:98">
      <c r="CT63147" s="1" t="str">
        <f t="shared" si="986"/>
        <v/>
      </c>
    </row>
    <row r="63148" spans="98:98">
      <c r="CT63148" s="1" t="str">
        <f t="shared" si="986"/>
        <v/>
      </c>
    </row>
    <row r="63149" spans="98:98">
      <c r="CT63149" s="1" t="str">
        <f t="shared" si="986"/>
        <v/>
      </c>
    </row>
    <row r="63150" spans="98:98">
      <c r="CT63150" s="1" t="str">
        <f t="shared" si="986"/>
        <v/>
      </c>
    </row>
    <row r="63151" spans="98:98">
      <c r="CT63151" s="1" t="str">
        <f t="shared" si="986"/>
        <v/>
      </c>
    </row>
    <row r="63152" spans="98:98">
      <c r="CT63152" s="1" t="str">
        <f t="shared" si="986"/>
        <v/>
      </c>
    </row>
    <row r="63153" spans="98:98">
      <c r="CT63153" s="1" t="str">
        <f t="shared" si="986"/>
        <v/>
      </c>
    </row>
    <row r="63154" spans="98:98">
      <c r="CT63154" s="1" t="str">
        <f t="shared" si="986"/>
        <v/>
      </c>
    </row>
    <row r="63155" spans="98:98">
      <c r="CT63155" s="1" t="str">
        <f t="shared" si="986"/>
        <v/>
      </c>
    </row>
    <row r="63156" spans="98:98">
      <c r="CT63156" s="1" t="str">
        <f t="shared" si="986"/>
        <v/>
      </c>
    </row>
    <row r="63157" spans="98:98">
      <c r="CT63157" s="1" t="str">
        <f t="shared" si="986"/>
        <v/>
      </c>
    </row>
    <row r="63158" spans="98:98">
      <c r="CT63158" s="1" t="str">
        <f t="shared" si="986"/>
        <v/>
      </c>
    </row>
    <row r="63159" spans="98:98">
      <c r="CT63159" s="1" t="str">
        <f t="shared" si="986"/>
        <v/>
      </c>
    </row>
    <row r="63160" spans="98:98">
      <c r="CT63160" s="1" t="str">
        <f t="shared" si="986"/>
        <v/>
      </c>
    </row>
    <row r="63161" spans="98:98">
      <c r="CT63161" s="1" t="str">
        <f t="shared" si="986"/>
        <v/>
      </c>
    </row>
    <row r="63162" spans="98:98">
      <c r="CT63162" s="1" t="str">
        <f t="shared" si="986"/>
        <v/>
      </c>
    </row>
    <row r="63163" spans="98:98">
      <c r="CT63163" s="1" t="str">
        <f t="shared" si="986"/>
        <v/>
      </c>
    </row>
    <row r="63164" spans="98:98">
      <c r="CT63164" s="1" t="str">
        <f t="shared" si="986"/>
        <v/>
      </c>
    </row>
    <row r="63165" spans="98:98">
      <c r="CT63165" s="1" t="str">
        <f t="shared" si="986"/>
        <v/>
      </c>
    </row>
    <row r="63166" spans="98:98">
      <c r="CT63166" s="1" t="str">
        <f t="shared" si="986"/>
        <v/>
      </c>
    </row>
    <row r="63167" spans="98:98">
      <c r="CT63167" s="1" t="str">
        <f t="shared" si="986"/>
        <v/>
      </c>
    </row>
    <row r="63168" spans="98:98">
      <c r="CT63168" s="1" t="str">
        <f t="shared" si="986"/>
        <v/>
      </c>
    </row>
    <row r="63169" spans="98:98">
      <c r="CT63169" s="1" t="str">
        <f t="shared" si="986"/>
        <v/>
      </c>
    </row>
    <row r="63170" spans="98:98">
      <c r="CT63170" s="1" t="str">
        <f t="shared" si="986"/>
        <v/>
      </c>
    </row>
    <row r="63171" spans="98:98">
      <c r="CT63171" s="1" t="str">
        <f t="shared" si="986"/>
        <v/>
      </c>
    </row>
    <row r="63172" spans="98:98">
      <c r="CT63172" s="1" t="str">
        <f t="shared" ref="CT63172:CT63235" si="987">IF(LEN(A63172)&gt;0,1,"")</f>
        <v/>
      </c>
    </row>
    <row r="63173" spans="98:98">
      <c r="CT63173" s="1" t="str">
        <f t="shared" si="987"/>
        <v/>
      </c>
    </row>
    <row r="63174" spans="98:98">
      <c r="CT63174" s="1" t="str">
        <f t="shared" si="987"/>
        <v/>
      </c>
    </row>
    <row r="63175" spans="98:98">
      <c r="CT63175" s="1" t="str">
        <f t="shared" si="987"/>
        <v/>
      </c>
    </row>
    <row r="63176" spans="98:98">
      <c r="CT63176" s="1" t="str">
        <f t="shared" si="987"/>
        <v/>
      </c>
    </row>
    <row r="63177" spans="98:98">
      <c r="CT63177" s="1" t="str">
        <f t="shared" si="987"/>
        <v/>
      </c>
    </row>
    <row r="63178" spans="98:98">
      <c r="CT63178" s="1" t="str">
        <f t="shared" si="987"/>
        <v/>
      </c>
    </row>
    <row r="63179" spans="98:98">
      <c r="CT63179" s="1" t="str">
        <f t="shared" si="987"/>
        <v/>
      </c>
    </row>
    <row r="63180" spans="98:98">
      <c r="CT63180" s="1" t="str">
        <f t="shared" si="987"/>
        <v/>
      </c>
    </row>
    <row r="63181" spans="98:98">
      <c r="CT63181" s="1" t="str">
        <f t="shared" si="987"/>
        <v/>
      </c>
    </row>
    <row r="63182" spans="98:98">
      <c r="CT63182" s="1" t="str">
        <f t="shared" si="987"/>
        <v/>
      </c>
    </row>
    <row r="63183" spans="98:98">
      <c r="CT63183" s="1" t="str">
        <f t="shared" si="987"/>
        <v/>
      </c>
    </row>
    <row r="63184" spans="98:98">
      <c r="CT63184" s="1" t="str">
        <f t="shared" si="987"/>
        <v/>
      </c>
    </row>
    <row r="63185" spans="98:98">
      <c r="CT63185" s="1" t="str">
        <f t="shared" si="987"/>
        <v/>
      </c>
    </row>
    <row r="63186" spans="98:98">
      <c r="CT63186" s="1" t="str">
        <f t="shared" si="987"/>
        <v/>
      </c>
    </row>
    <row r="63187" spans="98:98">
      <c r="CT63187" s="1" t="str">
        <f t="shared" si="987"/>
        <v/>
      </c>
    </row>
    <row r="63188" spans="98:98">
      <c r="CT63188" s="1" t="str">
        <f t="shared" si="987"/>
        <v/>
      </c>
    </row>
    <row r="63189" spans="98:98">
      <c r="CT63189" s="1" t="str">
        <f t="shared" si="987"/>
        <v/>
      </c>
    </row>
    <row r="63190" spans="98:98">
      <c r="CT63190" s="1" t="str">
        <f t="shared" si="987"/>
        <v/>
      </c>
    </row>
    <row r="63191" spans="98:98">
      <c r="CT63191" s="1" t="str">
        <f t="shared" si="987"/>
        <v/>
      </c>
    </row>
    <row r="63192" spans="98:98">
      <c r="CT63192" s="1" t="str">
        <f t="shared" si="987"/>
        <v/>
      </c>
    </row>
    <row r="63193" spans="98:98">
      <c r="CT63193" s="1" t="str">
        <f t="shared" si="987"/>
        <v/>
      </c>
    </row>
    <row r="63194" spans="98:98">
      <c r="CT63194" s="1" t="str">
        <f t="shared" si="987"/>
        <v/>
      </c>
    </row>
    <row r="63195" spans="98:98">
      <c r="CT63195" s="1" t="str">
        <f t="shared" si="987"/>
        <v/>
      </c>
    </row>
    <row r="63196" spans="98:98">
      <c r="CT63196" s="1" t="str">
        <f t="shared" si="987"/>
        <v/>
      </c>
    </row>
    <row r="63197" spans="98:98">
      <c r="CT63197" s="1" t="str">
        <f t="shared" si="987"/>
        <v/>
      </c>
    </row>
    <row r="63198" spans="98:98">
      <c r="CT63198" s="1" t="str">
        <f t="shared" si="987"/>
        <v/>
      </c>
    </row>
    <row r="63199" spans="98:98">
      <c r="CT63199" s="1" t="str">
        <f t="shared" si="987"/>
        <v/>
      </c>
    </row>
    <row r="63200" spans="98:98">
      <c r="CT63200" s="1" t="str">
        <f t="shared" si="987"/>
        <v/>
      </c>
    </row>
    <row r="63201" spans="98:98">
      <c r="CT63201" s="1" t="str">
        <f t="shared" si="987"/>
        <v/>
      </c>
    </row>
    <row r="63202" spans="98:98">
      <c r="CT63202" s="1" t="str">
        <f t="shared" si="987"/>
        <v/>
      </c>
    </row>
    <row r="63203" spans="98:98">
      <c r="CT63203" s="1" t="str">
        <f t="shared" si="987"/>
        <v/>
      </c>
    </row>
    <row r="63204" spans="98:98">
      <c r="CT63204" s="1" t="str">
        <f t="shared" si="987"/>
        <v/>
      </c>
    </row>
    <row r="63205" spans="98:98">
      <c r="CT63205" s="1" t="str">
        <f t="shared" si="987"/>
        <v/>
      </c>
    </row>
    <row r="63206" spans="98:98">
      <c r="CT63206" s="1" t="str">
        <f t="shared" si="987"/>
        <v/>
      </c>
    </row>
    <row r="63207" spans="98:98">
      <c r="CT63207" s="1" t="str">
        <f t="shared" si="987"/>
        <v/>
      </c>
    </row>
    <row r="63208" spans="98:98">
      <c r="CT63208" s="1" t="str">
        <f t="shared" si="987"/>
        <v/>
      </c>
    </row>
    <row r="63209" spans="98:98">
      <c r="CT63209" s="1" t="str">
        <f t="shared" si="987"/>
        <v/>
      </c>
    </row>
    <row r="63210" spans="98:98">
      <c r="CT63210" s="1" t="str">
        <f t="shared" si="987"/>
        <v/>
      </c>
    </row>
    <row r="63211" spans="98:98">
      <c r="CT63211" s="1" t="str">
        <f t="shared" si="987"/>
        <v/>
      </c>
    </row>
    <row r="63212" spans="98:98">
      <c r="CT63212" s="1" t="str">
        <f t="shared" si="987"/>
        <v/>
      </c>
    </row>
    <row r="63213" spans="98:98">
      <c r="CT63213" s="1" t="str">
        <f t="shared" si="987"/>
        <v/>
      </c>
    </row>
    <row r="63214" spans="98:98">
      <c r="CT63214" s="1" t="str">
        <f t="shared" si="987"/>
        <v/>
      </c>
    </row>
    <row r="63215" spans="98:98">
      <c r="CT63215" s="1" t="str">
        <f t="shared" si="987"/>
        <v/>
      </c>
    </row>
    <row r="63216" spans="98:98">
      <c r="CT63216" s="1" t="str">
        <f t="shared" si="987"/>
        <v/>
      </c>
    </row>
    <row r="63217" spans="98:98">
      <c r="CT63217" s="1" t="str">
        <f t="shared" si="987"/>
        <v/>
      </c>
    </row>
    <row r="63218" spans="98:98">
      <c r="CT63218" s="1" t="str">
        <f t="shared" si="987"/>
        <v/>
      </c>
    </row>
    <row r="63219" spans="98:98">
      <c r="CT63219" s="1" t="str">
        <f t="shared" si="987"/>
        <v/>
      </c>
    </row>
    <row r="63220" spans="98:98">
      <c r="CT63220" s="1" t="str">
        <f t="shared" si="987"/>
        <v/>
      </c>
    </row>
    <row r="63221" spans="98:98">
      <c r="CT63221" s="1" t="str">
        <f t="shared" si="987"/>
        <v/>
      </c>
    </row>
    <row r="63222" spans="98:98">
      <c r="CT63222" s="1" t="str">
        <f t="shared" si="987"/>
        <v/>
      </c>
    </row>
    <row r="63223" spans="98:98">
      <c r="CT63223" s="1" t="str">
        <f t="shared" si="987"/>
        <v/>
      </c>
    </row>
    <row r="63224" spans="98:98">
      <c r="CT63224" s="1" t="str">
        <f t="shared" si="987"/>
        <v/>
      </c>
    </row>
    <row r="63225" spans="98:98">
      <c r="CT63225" s="1" t="str">
        <f t="shared" si="987"/>
        <v/>
      </c>
    </row>
    <row r="63226" spans="98:98">
      <c r="CT63226" s="1" t="str">
        <f t="shared" si="987"/>
        <v/>
      </c>
    </row>
    <row r="63227" spans="98:98">
      <c r="CT63227" s="1" t="str">
        <f t="shared" si="987"/>
        <v/>
      </c>
    </row>
    <row r="63228" spans="98:98">
      <c r="CT63228" s="1" t="str">
        <f t="shared" si="987"/>
        <v/>
      </c>
    </row>
    <row r="63229" spans="98:98">
      <c r="CT63229" s="1" t="str">
        <f t="shared" si="987"/>
        <v/>
      </c>
    </row>
    <row r="63230" spans="98:98">
      <c r="CT63230" s="1" t="str">
        <f t="shared" si="987"/>
        <v/>
      </c>
    </row>
    <row r="63231" spans="98:98">
      <c r="CT63231" s="1" t="str">
        <f t="shared" si="987"/>
        <v/>
      </c>
    </row>
    <row r="63232" spans="98:98">
      <c r="CT63232" s="1" t="str">
        <f t="shared" si="987"/>
        <v/>
      </c>
    </row>
    <row r="63233" spans="98:98">
      <c r="CT63233" s="1" t="str">
        <f t="shared" si="987"/>
        <v/>
      </c>
    </row>
    <row r="63234" spans="98:98">
      <c r="CT63234" s="1" t="str">
        <f t="shared" si="987"/>
        <v/>
      </c>
    </row>
    <row r="63235" spans="98:98">
      <c r="CT63235" s="1" t="str">
        <f t="shared" si="987"/>
        <v/>
      </c>
    </row>
    <row r="63236" spans="98:98">
      <c r="CT63236" s="1" t="str">
        <f t="shared" ref="CT63236:CT63299" si="988">IF(LEN(A63236)&gt;0,1,"")</f>
        <v/>
      </c>
    </row>
    <row r="63237" spans="98:98">
      <c r="CT63237" s="1" t="str">
        <f t="shared" si="988"/>
        <v/>
      </c>
    </row>
    <row r="63238" spans="98:98">
      <c r="CT63238" s="1" t="str">
        <f t="shared" si="988"/>
        <v/>
      </c>
    </row>
    <row r="63239" spans="98:98">
      <c r="CT63239" s="1" t="str">
        <f t="shared" si="988"/>
        <v/>
      </c>
    </row>
    <row r="63240" spans="98:98">
      <c r="CT63240" s="1" t="str">
        <f t="shared" si="988"/>
        <v/>
      </c>
    </row>
    <row r="63241" spans="98:98">
      <c r="CT63241" s="1" t="str">
        <f t="shared" si="988"/>
        <v/>
      </c>
    </row>
    <row r="63242" spans="98:98">
      <c r="CT63242" s="1" t="str">
        <f t="shared" si="988"/>
        <v/>
      </c>
    </row>
    <row r="63243" spans="98:98">
      <c r="CT63243" s="1" t="str">
        <f t="shared" si="988"/>
        <v/>
      </c>
    </row>
    <row r="63244" spans="98:98">
      <c r="CT63244" s="1" t="str">
        <f t="shared" si="988"/>
        <v/>
      </c>
    </row>
    <row r="63245" spans="98:98">
      <c r="CT63245" s="1" t="str">
        <f t="shared" si="988"/>
        <v/>
      </c>
    </row>
    <row r="63246" spans="98:98">
      <c r="CT63246" s="1" t="str">
        <f t="shared" si="988"/>
        <v/>
      </c>
    </row>
    <row r="63247" spans="98:98">
      <c r="CT63247" s="1" t="str">
        <f t="shared" si="988"/>
        <v/>
      </c>
    </row>
    <row r="63248" spans="98:98">
      <c r="CT63248" s="1" t="str">
        <f t="shared" si="988"/>
        <v/>
      </c>
    </row>
    <row r="63249" spans="98:98">
      <c r="CT63249" s="1" t="str">
        <f t="shared" si="988"/>
        <v/>
      </c>
    </row>
    <row r="63250" spans="98:98">
      <c r="CT63250" s="1" t="str">
        <f t="shared" si="988"/>
        <v/>
      </c>
    </row>
    <row r="63251" spans="98:98">
      <c r="CT63251" s="1" t="str">
        <f t="shared" si="988"/>
        <v/>
      </c>
    </row>
    <row r="63252" spans="98:98">
      <c r="CT63252" s="1" t="str">
        <f t="shared" si="988"/>
        <v/>
      </c>
    </row>
    <row r="63253" spans="98:98">
      <c r="CT63253" s="1" t="str">
        <f t="shared" si="988"/>
        <v/>
      </c>
    </row>
    <row r="63254" spans="98:98">
      <c r="CT63254" s="1" t="str">
        <f t="shared" si="988"/>
        <v/>
      </c>
    </row>
    <row r="63255" spans="98:98">
      <c r="CT63255" s="1" t="str">
        <f t="shared" si="988"/>
        <v/>
      </c>
    </row>
    <row r="63256" spans="98:98">
      <c r="CT63256" s="1" t="str">
        <f t="shared" si="988"/>
        <v/>
      </c>
    </row>
    <row r="63257" spans="98:98">
      <c r="CT63257" s="1" t="str">
        <f t="shared" si="988"/>
        <v/>
      </c>
    </row>
    <row r="63258" spans="98:98">
      <c r="CT63258" s="1" t="str">
        <f t="shared" si="988"/>
        <v/>
      </c>
    </row>
    <row r="63259" spans="98:98">
      <c r="CT63259" s="1" t="str">
        <f t="shared" si="988"/>
        <v/>
      </c>
    </row>
    <row r="63260" spans="98:98">
      <c r="CT63260" s="1" t="str">
        <f t="shared" si="988"/>
        <v/>
      </c>
    </row>
    <row r="63261" spans="98:98">
      <c r="CT63261" s="1" t="str">
        <f t="shared" si="988"/>
        <v/>
      </c>
    </row>
    <row r="63262" spans="98:98">
      <c r="CT63262" s="1" t="str">
        <f t="shared" si="988"/>
        <v/>
      </c>
    </row>
    <row r="63263" spans="98:98">
      <c r="CT63263" s="1" t="str">
        <f t="shared" si="988"/>
        <v/>
      </c>
    </row>
    <row r="63264" spans="98:98">
      <c r="CT63264" s="1" t="str">
        <f t="shared" si="988"/>
        <v/>
      </c>
    </row>
    <row r="63265" spans="98:98">
      <c r="CT63265" s="1" t="str">
        <f t="shared" si="988"/>
        <v/>
      </c>
    </row>
    <row r="63266" spans="98:98">
      <c r="CT63266" s="1" t="str">
        <f t="shared" si="988"/>
        <v/>
      </c>
    </row>
    <row r="63267" spans="98:98">
      <c r="CT63267" s="1" t="str">
        <f t="shared" si="988"/>
        <v/>
      </c>
    </row>
    <row r="63268" spans="98:98">
      <c r="CT63268" s="1" t="str">
        <f t="shared" si="988"/>
        <v/>
      </c>
    </row>
    <row r="63269" spans="98:98">
      <c r="CT63269" s="1" t="str">
        <f t="shared" si="988"/>
        <v/>
      </c>
    </row>
    <row r="63270" spans="98:98">
      <c r="CT63270" s="1" t="str">
        <f t="shared" si="988"/>
        <v/>
      </c>
    </row>
    <row r="63271" spans="98:98">
      <c r="CT63271" s="1" t="str">
        <f t="shared" si="988"/>
        <v/>
      </c>
    </row>
    <row r="63272" spans="98:98">
      <c r="CT63272" s="1" t="str">
        <f t="shared" si="988"/>
        <v/>
      </c>
    </row>
    <row r="63273" spans="98:98">
      <c r="CT63273" s="1" t="str">
        <f t="shared" si="988"/>
        <v/>
      </c>
    </row>
    <row r="63274" spans="98:98">
      <c r="CT63274" s="1" t="str">
        <f t="shared" si="988"/>
        <v/>
      </c>
    </row>
    <row r="63275" spans="98:98">
      <c r="CT63275" s="1" t="str">
        <f t="shared" si="988"/>
        <v/>
      </c>
    </row>
    <row r="63276" spans="98:98">
      <c r="CT63276" s="1" t="str">
        <f t="shared" si="988"/>
        <v/>
      </c>
    </row>
    <row r="63277" spans="98:98">
      <c r="CT63277" s="1" t="str">
        <f t="shared" si="988"/>
        <v/>
      </c>
    </row>
    <row r="63278" spans="98:98">
      <c r="CT63278" s="1" t="str">
        <f t="shared" si="988"/>
        <v/>
      </c>
    </row>
    <row r="63279" spans="98:98">
      <c r="CT63279" s="1" t="str">
        <f t="shared" si="988"/>
        <v/>
      </c>
    </row>
    <row r="63280" spans="98:98">
      <c r="CT63280" s="1" t="str">
        <f t="shared" si="988"/>
        <v/>
      </c>
    </row>
    <row r="63281" spans="98:98">
      <c r="CT63281" s="1" t="str">
        <f t="shared" si="988"/>
        <v/>
      </c>
    </row>
    <row r="63282" spans="98:98">
      <c r="CT63282" s="1" t="str">
        <f t="shared" si="988"/>
        <v/>
      </c>
    </row>
    <row r="63283" spans="98:98">
      <c r="CT63283" s="1" t="str">
        <f t="shared" si="988"/>
        <v/>
      </c>
    </row>
    <row r="63284" spans="98:98">
      <c r="CT63284" s="1" t="str">
        <f t="shared" si="988"/>
        <v/>
      </c>
    </row>
    <row r="63285" spans="98:98">
      <c r="CT63285" s="1" t="str">
        <f t="shared" si="988"/>
        <v/>
      </c>
    </row>
    <row r="63286" spans="98:98">
      <c r="CT63286" s="1" t="str">
        <f t="shared" si="988"/>
        <v/>
      </c>
    </row>
    <row r="63287" spans="98:98">
      <c r="CT63287" s="1" t="str">
        <f t="shared" si="988"/>
        <v/>
      </c>
    </row>
    <row r="63288" spans="98:98">
      <c r="CT63288" s="1" t="str">
        <f t="shared" si="988"/>
        <v/>
      </c>
    </row>
    <row r="63289" spans="98:98">
      <c r="CT63289" s="1" t="str">
        <f t="shared" si="988"/>
        <v/>
      </c>
    </row>
    <row r="63290" spans="98:98">
      <c r="CT63290" s="1" t="str">
        <f t="shared" si="988"/>
        <v/>
      </c>
    </row>
    <row r="63291" spans="98:98">
      <c r="CT63291" s="1" t="str">
        <f t="shared" si="988"/>
        <v/>
      </c>
    </row>
    <row r="63292" spans="98:98">
      <c r="CT63292" s="1" t="str">
        <f t="shared" si="988"/>
        <v/>
      </c>
    </row>
    <row r="63293" spans="98:98">
      <c r="CT63293" s="1" t="str">
        <f t="shared" si="988"/>
        <v/>
      </c>
    </row>
    <row r="63294" spans="98:98">
      <c r="CT63294" s="1" t="str">
        <f t="shared" si="988"/>
        <v/>
      </c>
    </row>
    <row r="63295" spans="98:98">
      <c r="CT63295" s="1" t="str">
        <f t="shared" si="988"/>
        <v/>
      </c>
    </row>
    <row r="63296" spans="98:98">
      <c r="CT63296" s="1" t="str">
        <f t="shared" si="988"/>
        <v/>
      </c>
    </row>
    <row r="63297" spans="98:98">
      <c r="CT63297" s="1" t="str">
        <f t="shared" si="988"/>
        <v/>
      </c>
    </row>
    <row r="63298" spans="98:98">
      <c r="CT63298" s="1" t="str">
        <f t="shared" si="988"/>
        <v/>
      </c>
    </row>
    <row r="63299" spans="98:98">
      <c r="CT63299" s="1" t="str">
        <f t="shared" si="988"/>
        <v/>
      </c>
    </row>
    <row r="63300" spans="98:98">
      <c r="CT63300" s="1" t="str">
        <f t="shared" ref="CT63300:CT63363" si="989">IF(LEN(A63300)&gt;0,1,"")</f>
        <v/>
      </c>
    </row>
    <row r="63301" spans="98:98">
      <c r="CT63301" s="1" t="str">
        <f t="shared" si="989"/>
        <v/>
      </c>
    </row>
    <row r="63302" spans="98:98">
      <c r="CT63302" s="1" t="str">
        <f t="shared" si="989"/>
        <v/>
      </c>
    </row>
    <row r="63303" spans="98:98">
      <c r="CT63303" s="1" t="str">
        <f t="shared" si="989"/>
        <v/>
      </c>
    </row>
    <row r="63304" spans="98:98">
      <c r="CT63304" s="1" t="str">
        <f t="shared" si="989"/>
        <v/>
      </c>
    </row>
    <row r="63305" spans="98:98">
      <c r="CT63305" s="1" t="str">
        <f t="shared" si="989"/>
        <v/>
      </c>
    </row>
    <row r="63306" spans="98:98">
      <c r="CT63306" s="1" t="str">
        <f t="shared" si="989"/>
        <v/>
      </c>
    </row>
    <row r="63307" spans="98:98">
      <c r="CT63307" s="1" t="str">
        <f t="shared" si="989"/>
        <v/>
      </c>
    </row>
    <row r="63308" spans="98:98">
      <c r="CT63308" s="1" t="str">
        <f t="shared" si="989"/>
        <v/>
      </c>
    </row>
    <row r="63309" spans="98:98">
      <c r="CT63309" s="1" t="str">
        <f t="shared" si="989"/>
        <v/>
      </c>
    </row>
    <row r="63310" spans="98:98">
      <c r="CT63310" s="1" t="str">
        <f t="shared" si="989"/>
        <v/>
      </c>
    </row>
    <row r="63311" spans="98:98">
      <c r="CT63311" s="1" t="str">
        <f t="shared" si="989"/>
        <v/>
      </c>
    </row>
    <row r="63312" spans="98:98">
      <c r="CT63312" s="1" t="str">
        <f t="shared" si="989"/>
        <v/>
      </c>
    </row>
    <row r="63313" spans="98:98">
      <c r="CT63313" s="1" t="str">
        <f t="shared" si="989"/>
        <v/>
      </c>
    </row>
    <row r="63314" spans="98:98">
      <c r="CT63314" s="1" t="str">
        <f t="shared" si="989"/>
        <v/>
      </c>
    </row>
    <row r="63315" spans="98:98">
      <c r="CT63315" s="1" t="str">
        <f t="shared" si="989"/>
        <v/>
      </c>
    </row>
    <row r="63316" spans="98:98">
      <c r="CT63316" s="1" t="str">
        <f t="shared" si="989"/>
        <v/>
      </c>
    </row>
    <row r="63317" spans="98:98">
      <c r="CT63317" s="1" t="str">
        <f t="shared" si="989"/>
        <v/>
      </c>
    </row>
    <row r="63318" spans="98:98">
      <c r="CT63318" s="1" t="str">
        <f t="shared" si="989"/>
        <v/>
      </c>
    </row>
    <row r="63319" spans="98:98">
      <c r="CT63319" s="1" t="str">
        <f t="shared" si="989"/>
        <v/>
      </c>
    </row>
    <row r="63320" spans="98:98">
      <c r="CT63320" s="1" t="str">
        <f t="shared" si="989"/>
        <v/>
      </c>
    </row>
    <row r="63321" spans="98:98">
      <c r="CT63321" s="1" t="str">
        <f t="shared" si="989"/>
        <v/>
      </c>
    </row>
    <row r="63322" spans="98:98">
      <c r="CT63322" s="1" t="str">
        <f t="shared" si="989"/>
        <v/>
      </c>
    </row>
    <row r="63323" spans="98:98">
      <c r="CT63323" s="1" t="str">
        <f t="shared" si="989"/>
        <v/>
      </c>
    </row>
    <row r="63324" spans="98:98">
      <c r="CT63324" s="1" t="str">
        <f t="shared" si="989"/>
        <v/>
      </c>
    </row>
    <row r="63325" spans="98:98">
      <c r="CT63325" s="1" t="str">
        <f t="shared" si="989"/>
        <v/>
      </c>
    </row>
    <row r="63326" spans="98:98">
      <c r="CT63326" s="1" t="str">
        <f t="shared" si="989"/>
        <v/>
      </c>
    </row>
    <row r="63327" spans="98:98">
      <c r="CT63327" s="1" t="str">
        <f t="shared" si="989"/>
        <v/>
      </c>
    </row>
    <row r="63328" spans="98:98">
      <c r="CT63328" s="1" t="str">
        <f t="shared" si="989"/>
        <v/>
      </c>
    </row>
    <row r="63329" spans="98:98">
      <c r="CT63329" s="1" t="str">
        <f t="shared" si="989"/>
        <v/>
      </c>
    </row>
    <row r="63330" spans="98:98">
      <c r="CT63330" s="1" t="str">
        <f t="shared" si="989"/>
        <v/>
      </c>
    </row>
    <row r="63331" spans="98:98">
      <c r="CT63331" s="1" t="str">
        <f t="shared" si="989"/>
        <v/>
      </c>
    </row>
    <row r="63332" spans="98:98">
      <c r="CT63332" s="1" t="str">
        <f t="shared" si="989"/>
        <v/>
      </c>
    </row>
    <row r="63333" spans="98:98">
      <c r="CT63333" s="1" t="str">
        <f t="shared" si="989"/>
        <v/>
      </c>
    </row>
    <row r="63334" spans="98:98">
      <c r="CT63334" s="1" t="str">
        <f t="shared" si="989"/>
        <v/>
      </c>
    </row>
    <row r="63335" spans="98:98">
      <c r="CT63335" s="1" t="str">
        <f t="shared" si="989"/>
        <v/>
      </c>
    </row>
    <row r="63336" spans="98:98">
      <c r="CT63336" s="1" t="str">
        <f t="shared" si="989"/>
        <v/>
      </c>
    </row>
    <row r="63337" spans="98:98">
      <c r="CT63337" s="1" t="str">
        <f t="shared" si="989"/>
        <v/>
      </c>
    </row>
    <row r="63338" spans="98:98">
      <c r="CT63338" s="1" t="str">
        <f t="shared" si="989"/>
        <v/>
      </c>
    </row>
    <row r="63339" spans="98:98">
      <c r="CT63339" s="1" t="str">
        <f t="shared" si="989"/>
        <v/>
      </c>
    </row>
    <row r="63340" spans="98:98">
      <c r="CT63340" s="1" t="str">
        <f t="shared" si="989"/>
        <v/>
      </c>
    </row>
    <row r="63341" spans="98:98">
      <c r="CT63341" s="1" t="str">
        <f t="shared" si="989"/>
        <v/>
      </c>
    </row>
    <row r="63342" spans="98:98">
      <c r="CT63342" s="1" t="str">
        <f t="shared" si="989"/>
        <v/>
      </c>
    </row>
    <row r="63343" spans="98:98">
      <c r="CT63343" s="1" t="str">
        <f t="shared" si="989"/>
        <v/>
      </c>
    </row>
    <row r="63344" spans="98:98">
      <c r="CT63344" s="1" t="str">
        <f t="shared" si="989"/>
        <v/>
      </c>
    </row>
    <row r="63345" spans="98:98">
      <c r="CT63345" s="1" t="str">
        <f t="shared" si="989"/>
        <v/>
      </c>
    </row>
    <row r="63346" spans="98:98">
      <c r="CT63346" s="1" t="str">
        <f t="shared" si="989"/>
        <v/>
      </c>
    </row>
    <row r="63347" spans="98:98">
      <c r="CT63347" s="1" t="str">
        <f t="shared" si="989"/>
        <v/>
      </c>
    </row>
    <row r="63348" spans="98:98">
      <c r="CT63348" s="1" t="str">
        <f t="shared" si="989"/>
        <v/>
      </c>
    </row>
    <row r="63349" spans="98:98">
      <c r="CT63349" s="1" t="str">
        <f t="shared" si="989"/>
        <v/>
      </c>
    </row>
    <row r="63350" spans="98:98">
      <c r="CT63350" s="1" t="str">
        <f t="shared" si="989"/>
        <v/>
      </c>
    </row>
    <row r="63351" spans="98:98">
      <c r="CT63351" s="1" t="str">
        <f t="shared" si="989"/>
        <v/>
      </c>
    </row>
    <row r="63352" spans="98:98">
      <c r="CT63352" s="1" t="str">
        <f t="shared" si="989"/>
        <v/>
      </c>
    </row>
    <row r="63353" spans="98:98">
      <c r="CT63353" s="1" t="str">
        <f t="shared" si="989"/>
        <v/>
      </c>
    </row>
    <row r="63354" spans="98:98">
      <c r="CT63354" s="1" t="str">
        <f t="shared" si="989"/>
        <v/>
      </c>
    </row>
    <row r="63355" spans="98:98">
      <c r="CT63355" s="1" t="str">
        <f t="shared" si="989"/>
        <v/>
      </c>
    </row>
    <row r="63356" spans="98:98">
      <c r="CT63356" s="1" t="str">
        <f t="shared" si="989"/>
        <v/>
      </c>
    </row>
    <row r="63357" spans="98:98">
      <c r="CT63357" s="1" t="str">
        <f t="shared" si="989"/>
        <v/>
      </c>
    </row>
    <row r="63358" spans="98:98">
      <c r="CT63358" s="1" t="str">
        <f t="shared" si="989"/>
        <v/>
      </c>
    </row>
    <row r="63359" spans="98:98">
      <c r="CT63359" s="1" t="str">
        <f t="shared" si="989"/>
        <v/>
      </c>
    </row>
    <row r="63360" spans="98:98">
      <c r="CT63360" s="1" t="str">
        <f t="shared" si="989"/>
        <v/>
      </c>
    </row>
    <row r="63361" spans="98:98">
      <c r="CT63361" s="1" t="str">
        <f t="shared" si="989"/>
        <v/>
      </c>
    </row>
    <row r="63362" spans="98:98">
      <c r="CT63362" s="1" t="str">
        <f t="shared" si="989"/>
        <v/>
      </c>
    </row>
    <row r="63363" spans="98:98">
      <c r="CT63363" s="1" t="str">
        <f t="shared" si="989"/>
        <v/>
      </c>
    </row>
    <row r="63364" spans="98:98">
      <c r="CT63364" s="1" t="str">
        <f t="shared" ref="CT63364:CT63427" si="990">IF(LEN(A63364)&gt;0,1,"")</f>
        <v/>
      </c>
    </row>
    <row r="63365" spans="98:98">
      <c r="CT63365" s="1" t="str">
        <f t="shared" si="990"/>
        <v/>
      </c>
    </row>
    <row r="63366" spans="98:98">
      <c r="CT63366" s="1" t="str">
        <f t="shared" si="990"/>
        <v/>
      </c>
    </row>
    <row r="63367" spans="98:98">
      <c r="CT63367" s="1" t="str">
        <f t="shared" si="990"/>
        <v/>
      </c>
    </row>
    <row r="63368" spans="98:98">
      <c r="CT63368" s="1" t="str">
        <f t="shared" si="990"/>
        <v/>
      </c>
    </row>
    <row r="63369" spans="98:98">
      <c r="CT63369" s="1" t="str">
        <f t="shared" si="990"/>
        <v/>
      </c>
    </row>
    <row r="63370" spans="98:98">
      <c r="CT63370" s="1" t="str">
        <f t="shared" si="990"/>
        <v/>
      </c>
    </row>
    <row r="63371" spans="98:98">
      <c r="CT63371" s="1" t="str">
        <f t="shared" si="990"/>
        <v/>
      </c>
    </row>
    <row r="63372" spans="98:98">
      <c r="CT63372" s="1" t="str">
        <f t="shared" si="990"/>
        <v/>
      </c>
    </row>
    <row r="63373" spans="98:98">
      <c r="CT63373" s="1" t="str">
        <f t="shared" si="990"/>
        <v/>
      </c>
    </row>
    <row r="63374" spans="98:98">
      <c r="CT63374" s="1" t="str">
        <f t="shared" si="990"/>
        <v/>
      </c>
    </row>
    <row r="63375" spans="98:98">
      <c r="CT63375" s="1" t="str">
        <f t="shared" si="990"/>
        <v/>
      </c>
    </row>
    <row r="63376" spans="98:98">
      <c r="CT63376" s="1" t="str">
        <f t="shared" si="990"/>
        <v/>
      </c>
    </row>
    <row r="63377" spans="98:98">
      <c r="CT63377" s="1" t="str">
        <f t="shared" si="990"/>
        <v/>
      </c>
    </row>
    <row r="63378" spans="98:98">
      <c r="CT63378" s="1" t="str">
        <f t="shared" si="990"/>
        <v/>
      </c>
    </row>
    <row r="63379" spans="98:98">
      <c r="CT63379" s="1" t="str">
        <f t="shared" si="990"/>
        <v/>
      </c>
    </row>
    <row r="63380" spans="98:98">
      <c r="CT63380" s="1" t="str">
        <f t="shared" si="990"/>
        <v/>
      </c>
    </row>
    <row r="63381" spans="98:98">
      <c r="CT63381" s="1" t="str">
        <f t="shared" si="990"/>
        <v/>
      </c>
    </row>
    <row r="63382" spans="98:98">
      <c r="CT63382" s="1" t="str">
        <f t="shared" si="990"/>
        <v/>
      </c>
    </row>
    <row r="63383" spans="98:98">
      <c r="CT63383" s="1" t="str">
        <f t="shared" si="990"/>
        <v/>
      </c>
    </row>
    <row r="63384" spans="98:98">
      <c r="CT63384" s="1" t="str">
        <f t="shared" si="990"/>
        <v/>
      </c>
    </row>
    <row r="63385" spans="98:98">
      <c r="CT63385" s="1" t="str">
        <f t="shared" si="990"/>
        <v/>
      </c>
    </row>
    <row r="63386" spans="98:98">
      <c r="CT63386" s="1" t="str">
        <f t="shared" si="990"/>
        <v/>
      </c>
    </row>
    <row r="63387" spans="98:98">
      <c r="CT63387" s="1" t="str">
        <f t="shared" si="990"/>
        <v/>
      </c>
    </row>
    <row r="63388" spans="98:98">
      <c r="CT63388" s="1" t="str">
        <f t="shared" si="990"/>
        <v/>
      </c>
    </row>
    <row r="63389" spans="98:98">
      <c r="CT63389" s="1" t="str">
        <f t="shared" si="990"/>
        <v/>
      </c>
    </row>
    <row r="63390" spans="98:98">
      <c r="CT63390" s="1" t="str">
        <f t="shared" si="990"/>
        <v/>
      </c>
    </row>
    <row r="63391" spans="98:98">
      <c r="CT63391" s="1" t="str">
        <f t="shared" si="990"/>
        <v/>
      </c>
    </row>
    <row r="63392" spans="98:98">
      <c r="CT63392" s="1" t="str">
        <f t="shared" si="990"/>
        <v/>
      </c>
    </row>
    <row r="63393" spans="98:98">
      <c r="CT63393" s="1" t="str">
        <f t="shared" si="990"/>
        <v/>
      </c>
    </row>
    <row r="63394" spans="98:98">
      <c r="CT63394" s="1" t="str">
        <f t="shared" si="990"/>
        <v/>
      </c>
    </row>
    <row r="63395" spans="98:98">
      <c r="CT63395" s="1" t="str">
        <f t="shared" si="990"/>
        <v/>
      </c>
    </row>
    <row r="63396" spans="98:98">
      <c r="CT63396" s="1" t="str">
        <f t="shared" si="990"/>
        <v/>
      </c>
    </row>
    <row r="63397" spans="98:98">
      <c r="CT63397" s="1" t="str">
        <f t="shared" si="990"/>
        <v/>
      </c>
    </row>
    <row r="63398" spans="98:98">
      <c r="CT63398" s="1" t="str">
        <f t="shared" si="990"/>
        <v/>
      </c>
    </row>
    <row r="63399" spans="98:98">
      <c r="CT63399" s="1" t="str">
        <f t="shared" si="990"/>
        <v/>
      </c>
    </row>
    <row r="63400" spans="98:98">
      <c r="CT63400" s="1" t="str">
        <f t="shared" si="990"/>
        <v/>
      </c>
    </row>
    <row r="63401" spans="98:98">
      <c r="CT63401" s="1" t="str">
        <f t="shared" si="990"/>
        <v/>
      </c>
    </row>
    <row r="63402" spans="98:98">
      <c r="CT63402" s="1" t="str">
        <f t="shared" si="990"/>
        <v/>
      </c>
    </row>
    <row r="63403" spans="98:98">
      <c r="CT63403" s="1" t="str">
        <f t="shared" si="990"/>
        <v/>
      </c>
    </row>
    <row r="63404" spans="98:98">
      <c r="CT63404" s="1" t="str">
        <f t="shared" si="990"/>
        <v/>
      </c>
    </row>
    <row r="63405" spans="98:98">
      <c r="CT63405" s="1" t="str">
        <f t="shared" si="990"/>
        <v/>
      </c>
    </row>
    <row r="63406" spans="98:98">
      <c r="CT63406" s="1" t="str">
        <f t="shared" si="990"/>
        <v/>
      </c>
    </row>
    <row r="63407" spans="98:98">
      <c r="CT63407" s="1" t="str">
        <f t="shared" si="990"/>
        <v/>
      </c>
    </row>
    <row r="63408" spans="98:98">
      <c r="CT63408" s="1" t="str">
        <f t="shared" si="990"/>
        <v/>
      </c>
    </row>
    <row r="63409" spans="98:98">
      <c r="CT63409" s="1" t="str">
        <f t="shared" si="990"/>
        <v/>
      </c>
    </row>
    <row r="63410" spans="98:98">
      <c r="CT63410" s="1" t="str">
        <f t="shared" si="990"/>
        <v/>
      </c>
    </row>
    <row r="63411" spans="98:98">
      <c r="CT63411" s="1" t="str">
        <f t="shared" si="990"/>
        <v/>
      </c>
    </row>
    <row r="63412" spans="98:98">
      <c r="CT63412" s="1" t="str">
        <f t="shared" si="990"/>
        <v/>
      </c>
    </row>
    <row r="63413" spans="98:98">
      <c r="CT63413" s="1" t="str">
        <f t="shared" si="990"/>
        <v/>
      </c>
    </row>
    <row r="63414" spans="98:98">
      <c r="CT63414" s="1" t="str">
        <f t="shared" si="990"/>
        <v/>
      </c>
    </row>
    <row r="63415" spans="98:98">
      <c r="CT63415" s="1" t="str">
        <f t="shared" si="990"/>
        <v/>
      </c>
    </row>
    <row r="63416" spans="98:98">
      <c r="CT63416" s="1" t="str">
        <f t="shared" si="990"/>
        <v/>
      </c>
    </row>
    <row r="63417" spans="98:98">
      <c r="CT63417" s="1" t="str">
        <f t="shared" si="990"/>
        <v/>
      </c>
    </row>
    <row r="63418" spans="98:98">
      <c r="CT63418" s="1" t="str">
        <f t="shared" si="990"/>
        <v/>
      </c>
    </row>
    <row r="63419" spans="98:98">
      <c r="CT63419" s="1" t="str">
        <f t="shared" si="990"/>
        <v/>
      </c>
    </row>
    <row r="63420" spans="98:98">
      <c r="CT63420" s="1" t="str">
        <f t="shared" si="990"/>
        <v/>
      </c>
    </row>
    <row r="63421" spans="98:98">
      <c r="CT63421" s="1" t="str">
        <f t="shared" si="990"/>
        <v/>
      </c>
    </row>
    <row r="63422" spans="98:98">
      <c r="CT63422" s="1" t="str">
        <f t="shared" si="990"/>
        <v/>
      </c>
    </row>
    <row r="63423" spans="98:98">
      <c r="CT63423" s="1" t="str">
        <f t="shared" si="990"/>
        <v/>
      </c>
    </row>
    <row r="63424" spans="98:98">
      <c r="CT63424" s="1" t="str">
        <f t="shared" si="990"/>
        <v/>
      </c>
    </row>
    <row r="63425" spans="98:98">
      <c r="CT63425" s="1" t="str">
        <f t="shared" si="990"/>
        <v/>
      </c>
    </row>
    <row r="63426" spans="98:98">
      <c r="CT63426" s="1" t="str">
        <f t="shared" si="990"/>
        <v/>
      </c>
    </row>
    <row r="63427" spans="98:98">
      <c r="CT63427" s="1" t="str">
        <f t="shared" si="990"/>
        <v/>
      </c>
    </row>
    <row r="63428" spans="98:98">
      <c r="CT63428" s="1" t="str">
        <f t="shared" ref="CT63428:CT63491" si="991">IF(LEN(A63428)&gt;0,1,"")</f>
        <v/>
      </c>
    </row>
    <row r="63429" spans="98:98">
      <c r="CT63429" s="1" t="str">
        <f t="shared" si="991"/>
        <v/>
      </c>
    </row>
    <row r="63430" spans="98:98">
      <c r="CT63430" s="1" t="str">
        <f t="shared" si="991"/>
        <v/>
      </c>
    </row>
    <row r="63431" spans="98:98">
      <c r="CT63431" s="1" t="str">
        <f t="shared" si="991"/>
        <v/>
      </c>
    </row>
    <row r="63432" spans="98:98">
      <c r="CT63432" s="1" t="str">
        <f t="shared" si="991"/>
        <v/>
      </c>
    </row>
    <row r="63433" spans="98:98">
      <c r="CT63433" s="1" t="str">
        <f t="shared" si="991"/>
        <v/>
      </c>
    </row>
    <row r="63434" spans="98:98">
      <c r="CT63434" s="1" t="str">
        <f t="shared" si="991"/>
        <v/>
      </c>
    </row>
    <row r="63435" spans="98:98">
      <c r="CT63435" s="1" t="str">
        <f t="shared" si="991"/>
        <v/>
      </c>
    </row>
    <row r="63436" spans="98:98">
      <c r="CT63436" s="1" t="str">
        <f t="shared" si="991"/>
        <v/>
      </c>
    </row>
    <row r="63437" spans="98:98">
      <c r="CT63437" s="1" t="str">
        <f t="shared" si="991"/>
        <v/>
      </c>
    </row>
    <row r="63438" spans="98:98">
      <c r="CT63438" s="1" t="str">
        <f t="shared" si="991"/>
        <v/>
      </c>
    </row>
    <row r="63439" spans="98:98">
      <c r="CT63439" s="1" t="str">
        <f t="shared" si="991"/>
        <v/>
      </c>
    </row>
    <row r="63440" spans="98:98">
      <c r="CT63440" s="1" t="str">
        <f t="shared" si="991"/>
        <v/>
      </c>
    </row>
    <row r="63441" spans="98:98">
      <c r="CT63441" s="1" t="str">
        <f t="shared" si="991"/>
        <v/>
      </c>
    </row>
    <row r="63442" spans="98:98">
      <c r="CT63442" s="1" t="str">
        <f t="shared" si="991"/>
        <v/>
      </c>
    </row>
    <row r="63443" spans="98:98">
      <c r="CT63443" s="1" t="str">
        <f t="shared" si="991"/>
        <v/>
      </c>
    </row>
    <row r="63444" spans="98:98">
      <c r="CT63444" s="1" t="str">
        <f t="shared" si="991"/>
        <v/>
      </c>
    </row>
    <row r="63445" spans="98:98">
      <c r="CT63445" s="1" t="str">
        <f t="shared" si="991"/>
        <v/>
      </c>
    </row>
    <row r="63446" spans="98:98">
      <c r="CT63446" s="1" t="str">
        <f t="shared" si="991"/>
        <v/>
      </c>
    </row>
    <row r="63447" spans="98:98">
      <c r="CT63447" s="1" t="str">
        <f t="shared" si="991"/>
        <v/>
      </c>
    </row>
    <row r="63448" spans="98:98">
      <c r="CT63448" s="1" t="str">
        <f t="shared" si="991"/>
        <v/>
      </c>
    </row>
    <row r="63449" spans="98:98">
      <c r="CT63449" s="1" t="str">
        <f t="shared" si="991"/>
        <v/>
      </c>
    </row>
    <row r="63450" spans="98:98">
      <c r="CT63450" s="1" t="str">
        <f t="shared" si="991"/>
        <v/>
      </c>
    </row>
    <row r="63451" spans="98:98">
      <c r="CT63451" s="1" t="str">
        <f t="shared" si="991"/>
        <v/>
      </c>
    </row>
    <row r="63452" spans="98:98">
      <c r="CT63452" s="1" t="str">
        <f t="shared" si="991"/>
        <v/>
      </c>
    </row>
    <row r="63453" spans="98:98">
      <c r="CT63453" s="1" t="str">
        <f t="shared" si="991"/>
        <v/>
      </c>
    </row>
    <row r="63454" spans="98:98">
      <c r="CT63454" s="1" t="str">
        <f t="shared" si="991"/>
        <v/>
      </c>
    </row>
    <row r="63455" spans="98:98">
      <c r="CT63455" s="1" t="str">
        <f t="shared" si="991"/>
        <v/>
      </c>
    </row>
    <row r="63456" spans="98:98">
      <c r="CT63456" s="1" t="str">
        <f t="shared" si="991"/>
        <v/>
      </c>
    </row>
    <row r="63457" spans="98:98">
      <c r="CT63457" s="1" t="str">
        <f t="shared" si="991"/>
        <v/>
      </c>
    </row>
    <row r="63458" spans="98:98">
      <c r="CT63458" s="1" t="str">
        <f t="shared" si="991"/>
        <v/>
      </c>
    </row>
    <row r="63459" spans="98:98">
      <c r="CT63459" s="1" t="str">
        <f t="shared" si="991"/>
        <v/>
      </c>
    </row>
    <row r="63460" spans="98:98">
      <c r="CT63460" s="1" t="str">
        <f t="shared" si="991"/>
        <v/>
      </c>
    </row>
    <row r="63461" spans="98:98">
      <c r="CT63461" s="1" t="str">
        <f t="shared" si="991"/>
        <v/>
      </c>
    </row>
    <row r="63462" spans="98:98">
      <c r="CT63462" s="1" t="str">
        <f t="shared" si="991"/>
        <v/>
      </c>
    </row>
    <row r="63463" spans="98:98">
      <c r="CT63463" s="1" t="str">
        <f t="shared" si="991"/>
        <v/>
      </c>
    </row>
    <row r="63464" spans="98:98">
      <c r="CT63464" s="1" t="str">
        <f t="shared" si="991"/>
        <v/>
      </c>
    </row>
    <row r="63465" spans="98:98">
      <c r="CT63465" s="1" t="str">
        <f t="shared" si="991"/>
        <v/>
      </c>
    </row>
    <row r="63466" spans="98:98">
      <c r="CT63466" s="1" t="str">
        <f t="shared" si="991"/>
        <v/>
      </c>
    </row>
    <row r="63467" spans="98:98">
      <c r="CT63467" s="1" t="str">
        <f t="shared" si="991"/>
        <v/>
      </c>
    </row>
    <row r="63468" spans="98:98">
      <c r="CT63468" s="1" t="str">
        <f t="shared" si="991"/>
        <v/>
      </c>
    </row>
    <row r="63469" spans="98:98">
      <c r="CT63469" s="1" t="str">
        <f t="shared" si="991"/>
        <v/>
      </c>
    </row>
    <row r="63470" spans="98:98">
      <c r="CT63470" s="1" t="str">
        <f t="shared" si="991"/>
        <v/>
      </c>
    </row>
    <row r="63471" spans="98:98">
      <c r="CT63471" s="1" t="str">
        <f t="shared" si="991"/>
        <v/>
      </c>
    </row>
    <row r="63472" spans="98:98">
      <c r="CT63472" s="1" t="str">
        <f t="shared" si="991"/>
        <v/>
      </c>
    </row>
    <row r="63473" spans="98:98">
      <c r="CT63473" s="1" t="str">
        <f t="shared" si="991"/>
        <v/>
      </c>
    </row>
    <row r="63474" spans="98:98">
      <c r="CT63474" s="1" t="str">
        <f t="shared" si="991"/>
        <v/>
      </c>
    </row>
    <row r="63475" spans="98:98">
      <c r="CT63475" s="1" t="str">
        <f t="shared" si="991"/>
        <v/>
      </c>
    </row>
    <row r="63476" spans="98:98">
      <c r="CT63476" s="1" t="str">
        <f t="shared" si="991"/>
        <v/>
      </c>
    </row>
    <row r="63477" spans="98:98">
      <c r="CT63477" s="1" t="str">
        <f t="shared" si="991"/>
        <v/>
      </c>
    </row>
    <row r="63478" spans="98:98">
      <c r="CT63478" s="1" t="str">
        <f t="shared" si="991"/>
        <v/>
      </c>
    </row>
    <row r="63479" spans="98:98">
      <c r="CT63479" s="1" t="str">
        <f t="shared" si="991"/>
        <v/>
      </c>
    </row>
    <row r="63480" spans="98:98">
      <c r="CT63480" s="1" t="str">
        <f t="shared" si="991"/>
        <v/>
      </c>
    </row>
    <row r="63481" spans="98:98">
      <c r="CT63481" s="1" t="str">
        <f t="shared" si="991"/>
        <v/>
      </c>
    </row>
    <row r="63482" spans="98:98">
      <c r="CT63482" s="1" t="str">
        <f t="shared" si="991"/>
        <v/>
      </c>
    </row>
    <row r="63483" spans="98:98">
      <c r="CT63483" s="1" t="str">
        <f t="shared" si="991"/>
        <v/>
      </c>
    </row>
    <row r="63484" spans="98:98">
      <c r="CT63484" s="1" t="str">
        <f t="shared" si="991"/>
        <v/>
      </c>
    </row>
    <row r="63485" spans="98:98">
      <c r="CT63485" s="1" t="str">
        <f t="shared" si="991"/>
        <v/>
      </c>
    </row>
    <row r="63486" spans="98:98">
      <c r="CT63486" s="1" t="str">
        <f t="shared" si="991"/>
        <v/>
      </c>
    </row>
    <row r="63487" spans="98:98">
      <c r="CT63487" s="1" t="str">
        <f t="shared" si="991"/>
        <v/>
      </c>
    </row>
    <row r="63488" spans="98:98">
      <c r="CT63488" s="1" t="str">
        <f t="shared" si="991"/>
        <v/>
      </c>
    </row>
    <row r="63489" spans="98:98">
      <c r="CT63489" s="1" t="str">
        <f t="shared" si="991"/>
        <v/>
      </c>
    </row>
    <row r="63490" spans="98:98">
      <c r="CT63490" s="1" t="str">
        <f t="shared" si="991"/>
        <v/>
      </c>
    </row>
    <row r="63491" spans="98:98">
      <c r="CT63491" s="1" t="str">
        <f t="shared" si="991"/>
        <v/>
      </c>
    </row>
    <row r="63492" spans="98:98">
      <c r="CT63492" s="1" t="str">
        <f t="shared" ref="CT63492:CT63555" si="992">IF(LEN(A63492)&gt;0,1,"")</f>
        <v/>
      </c>
    </row>
    <row r="63493" spans="98:98">
      <c r="CT63493" s="1" t="str">
        <f t="shared" si="992"/>
        <v/>
      </c>
    </row>
    <row r="63494" spans="98:98">
      <c r="CT63494" s="1" t="str">
        <f t="shared" si="992"/>
        <v/>
      </c>
    </row>
    <row r="63495" spans="98:98">
      <c r="CT63495" s="1" t="str">
        <f t="shared" si="992"/>
        <v/>
      </c>
    </row>
    <row r="63496" spans="98:98">
      <c r="CT63496" s="1" t="str">
        <f t="shared" si="992"/>
        <v/>
      </c>
    </row>
    <row r="63497" spans="98:98">
      <c r="CT63497" s="1" t="str">
        <f t="shared" si="992"/>
        <v/>
      </c>
    </row>
    <row r="63498" spans="98:98">
      <c r="CT63498" s="1" t="str">
        <f t="shared" si="992"/>
        <v/>
      </c>
    </row>
    <row r="63499" spans="98:98">
      <c r="CT63499" s="1" t="str">
        <f t="shared" si="992"/>
        <v/>
      </c>
    </row>
    <row r="63500" spans="98:98">
      <c r="CT63500" s="1" t="str">
        <f t="shared" si="992"/>
        <v/>
      </c>
    </row>
    <row r="63501" spans="98:98">
      <c r="CT63501" s="1" t="str">
        <f t="shared" si="992"/>
        <v/>
      </c>
    </row>
    <row r="63502" spans="98:98">
      <c r="CT63502" s="1" t="str">
        <f t="shared" si="992"/>
        <v/>
      </c>
    </row>
    <row r="63503" spans="98:98">
      <c r="CT63503" s="1" t="str">
        <f t="shared" si="992"/>
        <v/>
      </c>
    </row>
    <row r="63504" spans="98:98">
      <c r="CT63504" s="1" t="str">
        <f t="shared" si="992"/>
        <v/>
      </c>
    </row>
    <row r="63505" spans="98:98">
      <c r="CT63505" s="1" t="str">
        <f t="shared" si="992"/>
        <v/>
      </c>
    </row>
    <row r="63506" spans="98:98">
      <c r="CT63506" s="1" t="str">
        <f t="shared" si="992"/>
        <v/>
      </c>
    </row>
    <row r="63507" spans="98:98">
      <c r="CT63507" s="1" t="str">
        <f t="shared" si="992"/>
        <v/>
      </c>
    </row>
    <row r="63508" spans="98:98">
      <c r="CT63508" s="1" t="str">
        <f t="shared" si="992"/>
        <v/>
      </c>
    </row>
    <row r="63509" spans="98:98">
      <c r="CT63509" s="1" t="str">
        <f t="shared" si="992"/>
        <v/>
      </c>
    </row>
    <row r="63510" spans="98:98">
      <c r="CT63510" s="1" t="str">
        <f t="shared" si="992"/>
        <v/>
      </c>
    </row>
    <row r="63511" spans="98:98">
      <c r="CT63511" s="1" t="str">
        <f t="shared" si="992"/>
        <v/>
      </c>
    </row>
    <row r="63512" spans="98:98">
      <c r="CT63512" s="1" t="str">
        <f t="shared" si="992"/>
        <v/>
      </c>
    </row>
    <row r="63513" spans="98:98">
      <c r="CT63513" s="1" t="str">
        <f t="shared" si="992"/>
        <v/>
      </c>
    </row>
    <row r="63514" spans="98:98">
      <c r="CT63514" s="1" t="str">
        <f t="shared" si="992"/>
        <v/>
      </c>
    </row>
    <row r="63515" spans="98:98">
      <c r="CT63515" s="1" t="str">
        <f t="shared" si="992"/>
        <v/>
      </c>
    </row>
    <row r="63516" spans="98:98">
      <c r="CT63516" s="1" t="str">
        <f t="shared" si="992"/>
        <v/>
      </c>
    </row>
    <row r="63517" spans="98:98">
      <c r="CT63517" s="1" t="str">
        <f t="shared" si="992"/>
        <v/>
      </c>
    </row>
    <row r="63518" spans="98:98">
      <c r="CT63518" s="1" t="str">
        <f t="shared" si="992"/>
        <v/>
      </c>
    </row>
    <row r="63519" spans="98:98">
      <c r="CT63519" s="1" t="str">
        <f t="shared" si="992"/>
        <v/>
      </c>
    </row>
    <row r="63520" spans="98:98">
      <c r="CT63520" s="1" t="str">
        <f t="shared" si="992"/>
        <v/>
      </c>
    </row>
    <row r="63521" spans="98:98">
      <c r="CT63521" s="1" t="str">
        <f t="shared" si="992"/>
        <v/>
      </c>
    </row>
    <row r="63522" spans="98:98">
      <c r="CT63522" s="1" t="str">
        <f t="shared" si="992"/>
        <v/>
      </c>
    </row>
    <row r="63523" spans="98:98">
      <c r="CT63523" s="1" t="str">
        <f t="shared" si="992"/>
        <v/>
      </c>
    </row>
    <row r="63524" spans="98:98">
      <c r="CT63524" s="1" t="str">
        <f t="shared" si="992"/>
        <v/>
      </c>
    </row>
    <row r="63525" spans="98:98">
      <c r="CT63525" s="1" t="str">
        <f t="shared" si="992"/>
        <v/>
      </c>
    </row>
    <row r="63526" spans="98:98">
      <c r="CT63526" s="1" t="str">
        <f t="shared" si="992"/>
        <v/>
      </c>
    </row>
    <row r="63527" spans="98:98">
      <c r="CT63527" s="1" t="str">
        <f t="shared" si="992"/>
        <v/>
      </c>
    </row>
    <row r="63528" spans="98:98">
      <c r="CT63528" s="1" t="str">
        <f t="shared" si="992"/>
        <v/>
      </c>
    </row>
    <row r="63529" spans="98:98">
      <c r="CT63529" s="1" t="str">
        <f t="shared" si="992"/>
        <v/>
      </c>
    </row>
    <row r="63530" spans="98:98">
      <c r="CT63530" s="1" t="str">
        <f t="shared" si="992"/>
        <v/>
      </c>
    </row>
    <row r="63531" spans="98:98">
      <c r="CT63531" s="1" t="str">
        <f t="shared" si="992"/>
        <v/>
      </c>
    </row>
    <row r="63532" spans="98:98">
      <c r="CT63532" s="1" t="str">
        <f t="shared" si="992"/>
        <v/>
      </c>
    </row>
    <row r="63533" spans="98:98">
      <c r="CT63533" s="1" t="str">
        <f t="shared" si="992"/>
        <v/>
      </c>
    </row>
    <row r="63534" spans="98:98">
      <c r="CT63534" s="1" t="str">
        <f t="shared" si="992"/>
        <v/>
      </c>
    </row>
    <row r="63535" spans="98:98">
      <c r="CT63535" s="1" t="str">
        <f t="shared" si="992"/>
        <v/>
      </c>
    </row>
    <row r="63536" spans="98:98">
      <c r="CT63536" s="1" t="str">
        <f t="shared" si="992"/>
        <v/>
      </c>
    </row>
    <row r="63537" spans="98:98">
      <c r="CT63537" s="1" t="str">
        <f t="shared" si="992"/>
        <v/>
      </c>
    </row>
    <row r="63538" spans="98:98">
      <c r="CT63538" s="1" t="str">
        <f t="shared" si="992"/>
        <v/>
      </c>
    </row>
    <row r="63539" spans="98:98">
      <c r="CT63539" s="1" t="str">
        <f t="shared" si="992"/>
        <v/>
      </c>
    </row>
    <row r="63540" spans="98:98">
      <c r="CT63540" s="1" t="str">
        <f t="shared" si="992"/>
        <v/>
      </c>
    </row>
    <row r="63541" spans="98:98">
      <c r="CT63541" s="1" t="str">
        <f t="shared" si="992"/>
        <v/>
      </c>
    </row>
    <row r="63542" spans="98:98">
      <c r="CT63542" s="1" t="str">
        <f t="shared" si="992"/>
        <v/>
      </c>
    </row>
    <row r="63543" spans="98:98">
      <c r="CT63543" s="1" t="str">
        <f t="shared" si="992"/>
        <v/>
      </c>
    </row>
    <row r="63544" spans="98:98">
      <c r="CT63544" s="1" t="str">
        <f t="shared" si="992"/>
        <v/>
      </c>
    </row>
    <row r="63545" spans="98:98">
      <c r="CT63545" s="1" t="str">
        <f t="shared" si="992"/>
        <v/>
      </c>
    </row>
    <row r="63546" spans="98:98">
      <c r="CT63546" s="1" t="str">
        <f t="shared" si="992"/>
        <v/>
      </c>
    </row>
    <row r="63547" spans="98:98">
      <c r="CT63547" s="1" t="str">
        <f t="shared" si="992"/>
        <v/>
      </c>
    </row>
    <row r="63548" spans="98:98">
      <c r="CT63548" s="1" t="str">
        <f t="shared" si="992"/>
        <v/>
      </c>
    </row>
    <row r="63549" spans="98:98">
      <c r="CT63549" s="1" t="str">
        <f t="shared" si="992"/>
        <v/>
      </c>
    </row>
    <row r="63550" spans="98:98">
      <c r="CT63550" s="1" t="str">
        <f t="shared" si="992"/>
        <v/>
      </c>
    </row>
    <row r="63551" spans="98:98">
      <c r="CT63551" s="1" t="str">
        <f t="shared" si="992"/>
        <v/>
      </c>
    </row>
    <row r="63552" spans="98:98">
      <c r="CT63552" s="1" t="str">
        <f t="shared" si="992"/>
        <v/>
      </c>
    </row>
    <row r="63553" spans="98:98">
      <c r="CT63553" s="1" t="str">
        <f t="shared" si="992"/>
        <v/>
      </c>
    </row>
    <row r="63554" spans="98:98">
      <c r="CT63554" s="1" t="str">
        <f t="shared" si="992"/>
        <v/>
      </c>
    </row>
    <row r="63555" spans="98:98">
      <c r="CT63555" s="1" t="str">
        <f t="shared" si="992"/>
        <v/>
      </c>
    </row>
    <row r="63556" spans="98:98">
      <c r="CT63556" s="1" t="str">
        <f t="shared" ref="CT63556:CT63619" si="993">IF(LEN(A63556)&gt;0,1,"")</f>
        <v/>
      </c>
    </row>
    <row r="63557" spans="98:98">
      <c r="CT63557" s="1" t="str">
        <f t="shared" si="993"/>
        <v/>
      </c>
    </row>
    <row r="63558" spans="98:98">
      <c r="CT63558" s="1" t="str">
        <f t="shared" si="993"/>
        <v/>
      </c>
    </row>
    <row r="63559" spans="98:98">
      <c r="CT63559" s="1" t="str">
        <f t="shared" si="993"/>
        <v/>
      </c>
    </row>
    <row r="63560" spans="98:98">
      <c r="CT63560" s="1" t="str">
        <f t="shared" si="993"/>
        <v/>
      </c>
    </row>
    <row r="63561" spans="98:98">
      <c r="CT63561" s="1" t="str">
        <f t="shared" si="993"/>
        <v/>
      </c>
    </row>
    <row r="63562" spans="98:98">
      <c r="CT63562" s="1" t="str">
        <f t="shared" si="993"/>
        <v/>
      </c>
    </row>
    <row r="63563" spans="98:98">
      <c r="CT63563" s="1" t="str">
        <f t="shared" si="993"/>
        <v/>
      </c>
    </row>
    <row r="63564" spans="98:98">
      <c r="CT63564" s="1" t="str">
        <f t="shared" si="993"/>
        <v/>
      </c>
    </row>
    <row r="63565" spans="98:98">
      <c r="CT63565" s="1" t="str">
        <f t="shared" si="993"/>
        <v/>
      </c>
    </row>
    <row r="63566" spans="98:98">
      <c r="CT63566" s="1" t="str">
        <f t="shared" si="993"/>
        <v/>
      </c>
    </row>
    <row r="63567" spans="98:98">
      <c r="CT63567" s="1" t="str">
        <f t="shared" si="993"/>
        <v/>
      </c>
    </row>
    <row r="63568" spans="98:98">
      <c r="CT63568" s="1" t="str">
        <f t="shared" si="993"/>
        <v/>
      </c>
    </row>
    <row r="63569" spans="98:98">
      <c r="CT63569" s="1" t="str">
        <f t="shared" si="993"/>
        <v/>
      </c>
    </row>
    <row r="63570" spans="98:98">
      <c r="CT63570" s="1" t="str">
        <f t="shared" si="993"/>
        <v/>
      </c>
    </row>
    <row r="63571" spans="98:98">
      <c r="CT63571" s="1" t="str">
        <f t="shared" si="993"/>
        <v/>
      </c>
    </row>
    <row r="63572" spans="98:98">
      <c r="CT63572" s="1" t="str">
        <f t="shared" si="993"/>
        <v/>
      </c>
    </row>
    <row r="63573" spans="98:98">
      <c r="CT63573" s="1" t="str">
        <f t="shared" si="993"/>
        <v/>
      </c>
    </row>
    <row r="63574" spans="98:98">
      <c r="CT63574" s="1" t="str">
        <f t="shared" si="993"/>
        <v/>
      </c>
    </row>
    <row r="63575" spans="98:98">
      <c r="CT63575" s="1" t="str">
        <f t="shared" si="993"/>
        <v/>
      </c>
    </row>
    <row r="63576" spans="98:98">
      <c r="CT63576" s="1" t="str">
        <f t="shared" si="993"/>
        <v/>
      </c>
    </row>
    <row r="63577" spans="98:98">
      <c r="CT63577" s="1" t="str">
        <f t="shared" si="993"/>
        <v/>
      </c>
    </row>
    <row r="63578" spans="98:98">
      <c r="CT63578" s="1" t="str">
        <f t="shared" si="993"/>
        <v/>
      </c>
    </row>
    <row r="63579" spans="98:98">
      <c r="CT63579" s="1" t="str">
        <f t="shared" si="993"/>
        <v/>
      </c>
    </row>
    <row r="63580" spans="98:98">
      <c r="CT63580" s="1" t="str">
        <f t="shared" si="993"/>
        <v/>
      </c>
    </row>
    <row r="63581" spans="98:98">
      <c r="CT63581" s="1" t="str">
        <f t="shared" si="993"/>
        <v/>
      </c>
    </row>
    <row r="63582" spans="98:98">
      <c r="CT63582" s="1" t="str">
        <f t="shared" si="993"/>
        <v/>
      </c>
    </row>
    <row r="63583" spans="98:98">
      <c r="CT63583" s="1" t="str">
        <f t="shared" si="993"/>
        <v/>
      </c>
    </row>
    <row r="63584" spans="98:98">
      <c r="CT63584" s="1" t="str">
        <f t="shared" si="993"/>
        <v/>
      </c>
    </row>
    <row r="63585" spans="98:98">
      <c r="CT63585" s="1" t="str">
        <f t="shared" si="993"/>
        <v/>
      </c>
    </row>
    <row r="63586" spans="98:98">
      <c r="CT63586" s="1" t="str">
        <f t="shared" si="993"/>
        <v/>
      </c>
    </row>
    <row r="63587" spans="98:98">
      <c r="CT63587" s="1" t="str">
        <f t="shared" si="993"/>
        <v/>
      </c>
    </row>
    <row r="63588" spans="98:98">
      <c r="CT63588" s="1" t="str">
        <f t="shared" si="993"/>
        <v/>
      </c>
    </row>
    <row r="63589" spans="98:98">
      <c r="CT63589" s="1" t="str">
        <f t="shared" si="993"/>
        <v/>
      </c>
    </row>
    <row r="63590" spans="98:98">
      <c r="CT63590" s="1" t="str">
        <f t="shared" si="993"/>
        <v/>
      </c>
    </row>
    <row r="63591" spans="98:98">
      <c r="CT63591" s="1" t="str">
        <f t="shared" si="993"/>
        <v/>
      </c>
    </row>
    <row r="63592" spans="98:98">
      <c r="CT63592" s="1" t="str">
        <f t="shared" si="993"/>
        <v/>
      </c>
    </row>
    <row r="63593" spans="98:98">
      <c r="CT63593" s="1" t="str">
        <f t="shared" si="993"/>
        <v/>
      </c>
    </row>
    <row r="63594" spans="98:98">
      <c r="CT63594" s="1" t="str">
        <f t="shared" si="993"/>
        <v/>
      </c>
    </row>
    <row r="63595" spans="98:98">
      <c r="CT63595" s="1" t="str">
        <f t="shared" si="993"/>
        <v/>
      </c>
    </row>
    <row r="63596" spans="98:98">
      <c r="CT63596" s="1" t="str">
        <f t="shared" si="993"/>
        <v/>
      </c>
    </row>
    <row r="63597" spans="98:98">
      <c r="CT63597" s="1" t="str">
        <f t="shared" si="993"/>
        <v/>
      </c>
    </row>
    <row r="63598" spans="98:98">
      <c r="CT63598" s="1" t="str">
        <f t="shared" si="993"/>
        <v/>
      </c>
    </row>
    <row r="63599" spans="98:98">
      <c r="CT63599" s="1" t="str">
        <f t="shared" si="993"/>
        <v/>
      </c>
    </row>
    <row r="63600" spans="98:98">
      <c r="CT63600" s="1" t="str">
        <f t="shared" si="993"/>
        <v/>
      </c>
    </row>
    <row r="63601" spans="98:98">
      <c r="CT63601" s="1" t="str">
        <f t="shared" si="993"/>
        <v/>
      </c>
    </row>
    <row r="63602" spans="98:98">
      <c r="CT63602" s="1" t="str">
        <f t="shared" si="993"/>
        <v/>
      </c>
    </row>
    <row r="63603" spans="98:98">
      <c r="CT63603" s="1" t="str">
        <f t="shared" si="993"/>
        <v/>
      </c>
    </row>
    <row r="63604" spans="98:98">
      <c r="CT63604" s="1" t="str">
        <f t="shared" si="993"/>
        <v/>
      </c>
    </row>
    <row r="63605" spans="98:98">
      <c r="CT63605" s="1" t="str">
        <f t="shared" si="993"/>
        <v/>
      </c>
    </row>
    <row r="63606" spans="98:98">
      <c r="CT63606" s="1" t="str">
        <f t="shared" si="993"/>
        <v/>
      </c>
    </row>
    <row r="63607" spans="98:98">
      <c r="CT63607" s="1" t="str">
        <f t="shared" si="993"/>
        <v/>
      </c>
    </row>
    <row r="63608" spans="98:98">
      <c r="CT63608" s="1" t="str">
        <f t="shared" si="993"/>
        <v/>
      </c>
    </row>
    <row r="63609" spans="98:98">
      <c r="CT63609" s="1" t="str">
        <f t="shared" si="993"/>
        <v/>
      </c>
    </row>
    <row r="63610" spans="98:98">
      <c r="CT63610" s="1" t="str">
        <f t="shared" si="993"/>
        <v/>
      </c>
    </row>
    <row r="63611" spans="98:98">
      <c r="CT63611" s="1" t="str">
        <f t="shared" si="993"/>
        <v/>
      </c>
    </row>
    <row r="63612" spans="98:98">
      <c r="CT63612" s="1" t="str">
        <f t="shared" si="993"/>
        <v/>
      </c>
    </row>
    <row r="63613" spans="98:98">
      <c r="CT63613" s="1" t="str">
        <f t="shared" si="993"/>
        <v/>
      </c>
    </row>
    <row r="63614" spans="98:98">
      <c r="CT63614" s="1" t="str">
        <f t="shared" si="993"/>
        <v/>
      </c>
    </row>
    <row r="63615" spans="98:98">
      <c r="CT63615" s="1" t="str">
        <f t="shared" si="993"/>
        <v/>
      </c>
    </row>
    <row r="63616" spans="98:98">
      <c r="CT63616" s="1" t="str">
        <f t="shared" si="993"/>
        <v/>
      </c>
    </row>
    <row r="63617" spans="98:98">
      <c r="CT63617" s="1" t="str">
        <f t="shared" si="993"/>
        <v/>
      </c>
    </row>
    <row r="63618" spans="98:98">
      <c r="CT63618" s="1" t="str">
        <f t="shared" si="993"/>
        <v/>
      </c>
    </row>
    <row r="63619" spans="98:98">
      <c r="CT63619" s="1" t="str">
        <f t="shared" si="993"/>
        <v/>
      </c>
    </row>
    <row r="63620" spans="98:98">
      <c r="CT63620" s="1" t="str">
        <f t="shared" ref="CT63620:CT63683" si="994">IF(LEN(A63620)&gt;0,1,"")</f>
        <v/>
      </c>
    </row>
    <row r="63621" spans="98:98">
      <c r="CT63621" s="1" t="str">
        <f t="shared" si="994"/>
        <v/>
      </c>
    </row>
    <row r="63622" spans="98:98">
      <c r="CT63622" s="1" t="str">
        <f t="shared" si="994"/>
        <v/>
      </c>
    </row>
    <row r="63623" spans="98:98">
      <c r="CT63623" s="1" t="str">
        <f t="shared" si="994"/>
        <v/>
      </c>
    </row>
    <row r="63624" spans="98:98">
      <c r="CT63624" s="1" t="str">
        <f t="shared" si="994"/>
        <v/>
      </c>
    </row>
    <row r="63625" spans="98:98">
      <c r="CT63625" s="1" t="str">
        <f t="shared" si="994"/>
        <v/>
      </c>
    </row>
    <row r="63626" spans="98:98">
      <c r="CT63626" s="1" t="str">
        <f t="shared" si="994"/>
        <v/>
      </c>
    </row>
    <row r="63627" spans="98:98">
      <c r="CT63627" s="1" t="str">
        <f t="shared" si="994"/>
        <v/>
      </c>
    </row>
    <row r="63628" spans="98:98">
      <c r="CT63628" s="1" t="str">
        <f t="shared" si="994"/>
        <v/>
      </c>
    </row>
    <row r="63629" spans="98:98">
      <c r="CT63629" s="1" t="str">
        <f t="shared" si="994"/>
        <v/>
      </c>
    </row>
    <row r="63630" spans="98:98">
      <c r="CT63630" s="1" t="str">
        <f t="shared" si="994"/>
        <v/>
      </c>
    </row>
    <row r="63631" spans="98:98">
      <c r="CT63631" s="1" t="str">
        <f t="shared" si="994"/>
        <v/>
      </c>
    </row>
    <row r="63632" spans="98:98">
      <c r="CT63632" s="1" t="str">
        <f t="shared" si="994"/>
        <v/>
      </c>
    </row>
    <row r="63633" spans="98:98">
      <c r="CT63633" s="1" t="str">
        <f t="shared" si="994"/>
        <v/>
      </c>
    </row>
    <row r="63634" spans="98:98">
      <c r="CT63634" s="1" t="str">
        <f t="shared" si="994"/>
        <v/>
      </c>
    </row>
    <row r="63635" spans="98:98">
      <c r="CT63635" s="1" t="str">
        <f t="shared" si="994"/>
        <v/>
      </c>
    </row>
    <row r="63636" spans="98:98">
      <c r="CT63636" s="1" t="str">
        <f t="shared" si="994"/>
        <v/>
      </c>
    </row>
    <row r="63637" spans="98:98">
      <c r="CT63637" s="1" t="str">
        <f t="shared" si="994"/>
        <v/>
      </c>
    </row>
    <row r="63638" spans="98:98">
      <c r="CT63638" s="1" t="str">
        <f t="shared" si="994"/>
        <v/>
      </c>
    </row>
    <row r="63639" spans="98:98">
      <c r="CT63639" s="1" t="str">
        <f t="shared" si="994"/>
        <v/>
      </c>
    </row>
    <row r="63640" spans="98:98">
      <c r="CT63640" s="1" t="str">
        <f t="shared" si="994"/>
        <v/>
      </c>
    </row>
    <row r="63641" spans="98:98">
      <c r="CT63641" s="1" t="str">
        <f t="shared" si="994"/>
        <v/>
      </c>
    </row>
    <row r="63642" spans="98:98">
      <c r="CT63642" s="1" t="str">
        <f t="shared" si="994"/>
        <v/>
      </c>
    </row>
    <row r="63643" spans="98:98">
      <c r="CT63643" s="1" t="str">
        <f t="shared" si="994"/>
        <v/>
      </c>
    </row>
    <row r="63644" spans="98:98">
      <c r="CT63644" s="1" t="str">
        <f t="shared" si="994"/>
        <v/>
      </c>
    </row>
    <row r="63645" spans="98:98">
      <c r="CT63645" s="1" t="str">
        <f t="shared" si="994"/>
        <v/>
      </c>
    </row>
    <row r="63646" spans="98:98">
      <c r="CT63646" s="1" t="str">
        <f t="shared" si="994"/>
        <v/>
      </c>
    </row>
    <row r="63647" spans="98:98">
      <c r="CT63647" s="1" t="str">
        <f t="shared" si="994"/>
        <v/>
      </c>
    </row>
    <row r="63648" spans="98:98">
      <c r="CT63648" s="1" t="str">
        <f t="shared" si="994"/>
        <v/>
      </c>
    </row>
    <row r="63649" spans="98:98">
      <c r="CT63649" s="1" t="str">
        <f t="shared" si="994"/>
        <v/>
      </c>
    </row>
    <row r="63650" spans="98:98">
      <c r="CT63650" s="1" t="str">
        <f t="shared" si="994"/>
        <v/>
      </c>
    </row>
    <row r="63651" spans="98:98">
      <c r="CT63651" s="1" t="str">
        <f t="shared" si="994"/>
        <v/>
      </c>
    </row>
    <row r="63652" spans="98:98">
      <c r="CT63652" s="1" t="str">
        <f t="shared" si="994"/>
        <v/>
      </c>
    </row>
    <row r="63653" spans="98:98">
      <c r="CT63653" s="1" t="str">
        <f t="shared" si="994"/>
        <v/>
      </c>
    </row>
    <row r="63654" spans="98:98">
      <c r="CT63654" s="1" t="str">
        <f t="shared" si="994"/>
        <v/>
      </c>
    </row>
    <row r="63655" spans="98:98">
      <c r="CT63655" s="1" t="str">
        <f t="shared" si="994"/>
        <v/>
      </c>
    </row>
    <row r="63656" spans="98:98">
      <c r="CT63656" s="1" t="str">
        <f t="shared" si="994"/>
        <v/>
      </c>
    </row>
    <row r="63657" spans="98:98">
      <c r="CT63657" s="1" t="str">
        <f t="shared" si="994"/>
        <v/>
      </c>
    </row>
    <row r="63658" spans="98:98">
      <c r="CT63658" s="1" t="str">
        <f t="shared" si="994"/>
        <v/>
      </c>
    </row>
    <row r="63659" spans="98:98">
      <c r="CT63659" s="1" t="str">
        <f t="shared" si="994"/>
        <v/>
      </c>
    </row>
    <row r="63660" spans="98:98">
      <c r="CT63660" s="1" t="str">
        <f t="shared" si="994"/>
        <v/>
      </c>
    </row>
    <row r="63661" spans="98:98">
      <c r="CT63661" s="1" t="str">
        <f t="shared" si="994"/>
        <v/>
      </c>
    </row>
    <row r="63662" spans="98:98">
      <c r="CT63662" s="1" t="str">
        <f t="shared" si="994"/>
        <v/>
      </c>
    </row>
    <row r="63663" spans="98:98">
      <c r="CT63663" s="1" t="str">
        <f t="shared" si="994"/>
        <v/>
      </c>
    </row>
    <row r="63664" spans="98:98">
      <c r="CT63664" s="1" t="str">
        <f t="shared" si="994"/>
        <v/>
      </c>
    </row>
    <row r="63665" spans="98:98">
      <c r="CT63665" s="1" t="str">
        <f t="shared" si="994"/>
        <v/>
      </c>
    </row>
    <row r="63666" spans="98:98">
      <c r="CT63666" s="1" t="str">
        <f t="shared" si="994"/>
        <v/>
      </c>
    </row>
    <row r="63667" spans="98:98">
      <c r="CT63667" s="1" t="str">
        <f t="shared" si="994"/>
        <v/>
      </c>
    </row>
    <row r="63668" spans="98:98">
      <c r="CT63668" s="1" t="str">
        <f t="shared" si="994"/>
        <v/>
      </c>
    </row>
    <row r="63669" spans="98:98">
      <c r="CT63669" s="1" t="str">
        <f t="shared" si="994"/>
        <v/>
      </c>
    </row>
    <row r="63670" spans="98:98">
      <c r="CT63670" s="1" t="str">
        <f t="shared" si="994"/>
        <v/>
      </c>
    </row>
    <row r="63671" spans="98:98">
      <c r="CT63671" s="1" t="str">
        <f t="shared" si="994"/>
        <v/>
      </c>
    </row>
    <row r="63672" spans="98:98">
      <c r="CT63672" s="1" t="str">
        <f t="shared" si="994"/>
        <v/>
      </c>
    </row>
    <row r="63673" spans="98:98">
      <c r="CT63673" s="1" t="str">
        <f t="shared" si="994"/>
        <v/>
      </c>
    </row>
    <row r="63674" spans="98:98">
      <c r="CT63674" s="1" t="str">
        <f t="shared" si="994"/>
        <v/>
      </c>
    </row>
    <row r="63675" spans="98:98">
      <c r="CT63675" s="1" t="str">
        <f t="shared" si="994"/>
        <v/>
      </c>
    </row>
    <row r="63676" spans="98:98">
      <c r="CT63676" s="1" t="str">
        <f t="shared" si="994"/>
        <v/>
      </c>
    </row>
    <row r="63677" spans="98:98">
      <c r="CT63677" s="1" t="str">
        <f t="shared" si="994"/>
        <v/>
      </c>
    </row>
    <row r="63678" spans="98:98">
      <c r="CT63678" s="1" t="str">
        <f t="shared" si="994"/>
        <v/>
      </c>
    </row>
    <row r="63679" spans="98:98">
      <c r="CT63679" s="1" t="str">
        <f t="shared" si="994"/>
        <v/>
      </c>
    </row>
    <row r="63680" spans="98:98">
      <c r="CT63680" s="1" t="str">
        <f t="shared" si="994"/>
        <v/>
      </c>
    </row>
    <row r="63681" spans="98:98">
      <c r="CT63681" s="1" t="str">
        <f t="shared" si="994"/>
        <v/>
      </c>
    </row>
    <row r="63682" spans="98:98">
      <c r="CT63682" s="1" t="str">
        <f t="shared" si="994"/>
        <v/>
      </c>
    </row>
    <row r="63683" spans="98:98">
      <c r="CT63683" s="1" t="str">
        <f t="shared" si="994"/>
        <v/>
      </c>
    </row>
    <row r="63684" spans="98:98">
      <c r="CT63684" s="1" t="str">
        <f t="shared" ref="CT63684:CT63747" si="995">IF(LEN(A63684)&gt;0,1,"")</f>
        <v/>
      </c>
    </row>
    <row r="63685" spans="98:98">
      <c r="CT63685" s="1" t="str">
        <f t="shared" si="995"/>
        <v/>
      </c>
    </row>
    <row r="63686" spans="98:98">
      <c r="CT63686" s="1" t="str">
        <f t="shared" si="995"/>
        <v/>
      </c>
    </row>
    <row r="63687" spans="98:98">
      <c r="CT63687" s="1" t="str">
        <f t="shared" si="995"/>
        <v/>
      </c>
    </row>
    <row r="63688" spans="98:98">
      <c r="CT63688" s="1" t="str">
        <f t="shared" si="995"/>
        <v/>
      </c>
    </row>
    <row r="63689" spans="98:98">
      <c r="CT63689" s="1" t="str">
        <f t="shared" si="995"/>
        <v/>
      </c>
    </row>
    <row r="63690" spans="98:98">
      <c r="CT63690" s="1" t="str">
        <f t="shared" si="995"/>
        <v/>
      </c>
    </row>
    <row r="63691" spans="98:98">
      <c r="CT63691" s="1" t="str">
        <f t="shared" si="995"/>
        <v/>
      </c>
    </row>
    <row r="63692" spans="98:98">
      <c r="CT63692" s="1" t="str">
        <f t="shared" si="995"/>
        <v/>
      </c>
    </row>
    <row r="63693" spans="98:98">
      <c r="CT63693" s="1" t="str">
        <f t="shared" si="995"/>
        <v/>
      </c>
    </row>
    <row r="63694" spans="98:98">
      <c r="CT63694" s="1" t="str">
        <f t="shared" si="995"/>
        <v/>
      </c>
    </row>
    <row r="63695" spans="98:98">
      <c r="CT63695" s="1" t="str">
        <f t="shared" si="995"/>
        <v/>
      </c>
    </row>
    <row r="63696" spans="98:98">
      <c r="CT63696" s="1" t="str">
        <f t="shared" si="995"/>
        <v/>
      </c>
    </row>
    <row r="63697" spans="98:98">
      <c r="CT63697" s="1" t="str">
        <f t="shared" si="995"/>
        <v/>
      </c>
    </row>
    <row r="63698" spans="98:98">
      <c r="CT63698" s="1" t="str">
        <f t="shared" si="995"/>
        <v/>
      </c>
    </row>
    <row r="63699" spans="98:98">
      <c r="CT63699" s="1" t="str">
        <f t="shared" si="995"/>
        <v/>
      </c>
    </row>
    <row r="63700" spans="98:98">
      <c r="CT63700" s="1" t="str">
        <f t="shared" si="995"/>
        <v/>
      </c>
    </row>
    <row r="63701" spans="98:98">
      <c r="CT63701" s="1" t="str">
        <f t="shared" si="995"/>
        <v/>
      </c>
    </row>
    <row r="63702" spans="98:98">
      <c r="CT63702" s="1" t="str">
        <f t="shared" si="995"/>
        <v/>
      </c>
    </row>
    <row r="63703" spans="98:98">
      <c r="CT63703" s="1" t="str">
        <f t="shared" si="995"/>
        <v/>
      </c>
    </row>
    <row r="63704" spans="98:98">
      <c r="CT63704" s="1" t="str">
        <f t="shared" si="995"/>
        <v/>
      </c>
    </row>
    <row r="63705" spans="98:98">
      <c r="CT63705" s="1" t="str">
        <f t="shared" si="995"/>
        <v/>
      </c>
    </row>
    <row r="63706" spans="98:98">
      <c r="CT63706" s="1" t="str">
        <f t="shared" si="995"/>
        <v/>
      </c>
    </row>
    <row r="63707" spans="98:98">
      <c r="CT63707" s="1" t="str">
        <f t="shared" si="995"/>
        <v/>
      </c>
    </row>
    <row r="63708" spans="98:98">
      <c r="CT63708" s="1" t="str">
        <f t="shared" si="995"/>
        <v/>
      </c>
    </row>
    <row r="63709" spans="98:98">
      <c r="CT63709" s="1" t="str">
        <f t="shared" si="995"/>
        <v/>
      </c>
    </row>
    <row r="63710" spans="98:98">
      <c r="CT63710" s="1" t="str">
        <f t="shared" si="995"/>
        <v/>
      </c>
    </row>
    <row r="63711" spans="98:98">
      <c r="CT63711" s="1" t="str">
        <f t="shared" si="995"/>
        <v/>
      </c>
    </row>
    <row r="63712" spans="98:98">
      <c r="CT63712" s="1" t="str">
        <f t="shared" si="995"/>
        <v/>
      </c>
    </row>
    <row r="63713" spans="98:98">
      <c r="CT63713" s="1" t="str">
        <f t="shared" si="995"/>
        <v/>
      </c>
    </row>
    <row r="63714" spans="98:98">
      <c r="CT63714" s="1" t="str">
        <f t="shared" si="995"/>
        <v/>
      </c>
    </row>
    <row r="63715" spans="98:98">
      <c r="CT63715" s="1" t="str">
        <f t="shared" si="995"/>
        <v/>
      </c>
    </row>
    <row r="63716" spans="98:98">
      <c r="CT63716" s="1" t="str">
        <f t="shared" si="995"/>
        <v/>
      </c>
    </row>
    <row r="63717" spans="98:98">
      <c r="CT63717" s="1" t="str">
        <f t="shared" si="995"/>
        <v/>
      </c>
    </row>
    <row r="63718" spans="98:98">
      <c r="CT63718" s="1" t="str">
        <f t="shared" si="995"/>
        <v/>
      </c>
    </row>
    <row r="63719" spans="98:98">
      <c r="CT63719" s="1" t="str">
        <f t="shared" si="995"/>
        <v/>
      </c>
    </row>
    <row r="63720" spans="98:98">
      <c r="CT63720" s="1" t="str">
        <f t="shared" si="995"/>
        <v/>
      </c>
    </row>
    <row r="63721" spans="98:98">
      <c r="CT63721" s="1" t="str">
        <f t="shared" si="995"/>
        <v/>
      </c>
    </row>
    <row r="63722" spans="98:98">
      <c r="CT63722" s="1" t="str">
        <f t="shared" si="995"/>
        <v/>
      </c>
    </row>
    <row r="63723" spans="98:98">
      <c r="CT63723" s="1" t="str">
        <f t="shared" si="995"/>
        <v/>
      </c>
    </row>
    <row r="63724" spans="98:98">
      <c r="CT63724" s="1" t="str">
        <f t="shared" si="995"/>
        <v/>
      </c>
    </row>
    <row r="63725" spans="98:98">
      <c r="CT63725" s="1" t="str">
        <f t="shared" si="995"/>
        <v/>
      </c>
    </row>
    <row r="63726" spans="98:98">
      <c r="CT63726" s="1" t="str">
        <f t="shared" si="995"/>
        <v/>
      </c>
    </row>
    <row r="63727" spans="98:98">
      <c r="CT63727" s="1" t="str">
        <f t="shared" si="995"/>
        <v/>
      </c>
    </row>
    <row r="63728" spans="98:98">
      <c r="CT63728" s="1" t="str">
        <f t="shared" si="995"/>
        <v/>
      </c>
    </row>
    <row r="63729" spans="98:98">
      <c r="CT63729" s="1" t="str">
        <f t="shared" si="995"/>
        <v/>
      </c>
    </row>
    <row r="63730" spans="98:98">
      <c r="CT63730" s="1" t="str">
        <f t="shared" si="995"/>
        <v/>
      </c>
    </row>
    <row r="63731" spans="98:98">
      <c r="CT63731" s="1" t="str">
        <f t="shared" si="995"/>
        <v/>
      </c>
    </row>
    <row r="63732" spans="98:98">
      <c r="CT63732" s="1" t="str">
        <f t="shared" si="995"/>
        <v/>
      </c>
    </row>
    <row r="63733" spans="98:98">
      <c r="CT63733" s="1" t="str">
        <f t="shared" si="995"/>
        <v/>
      </c>
    </row>
    <row r="63734" spans="98:98">
      <c r="CT63734" s="1" t="str">
        <f t="shared" si="995"/>
        <v/>
      </c>
    </row>
    <row r="63735" spans="98:98">
      <c r="CT63735" s="1" t="str">
        <f t="shared" si="995"/>
        <v/>
      </c>
    </row>
    <row r="63736" spans="98:98">
      <c r="CT63736" s="1" t="str">
        <f t="shared" si="995"/>
        <v/>
      </c>
    </row>
    <row r="63737" spans="98:98">
      <c r="CT63737" s="1" t="str">
        <f t="shared" si="995"/>
        <v/>
      </c>
    </row>
    <row r="63738" spans="98:98">
      <c r="CT63738" s="1" t="str">
        <f t="shared" si="995"/>
        <v/>
      </c>
    </row>
    <row r="63739" spans="98:98">
      <c r="CT63739" s="1" t="str">
        <f t="shared" si="995"/>
        <v/>
      </c>
    </row>
    <row r="63740" spans="98:98">
      <c r="CT63740" s="1" t="str">
        <f t="shared" si="995"/>
        <v/>
      </c>
    </row>
    <row r="63741" spans="98:98">
      <c r="CT63741" s="1" t="str">
        <f t="shared" si="995"/>
        <v/>
      </c>
    </row>
    <row r="63742" spans="98:98">
      <c r="CT63742" s="1" t="str">
        <f t="shared" si="995"/>
        <v/>
      </c>
    </row>
    <row r="63743" spans="98:98">
      <c r="CT63743" s="1" t="str">
        <f t="shared" si="995"/>
        <v/>
      </c>
    </row>
    <row r="63744" spans="98:98">
      <c r="CT63744" s="1" t="str">
        <f t="shared" si="995"/>
        <v/>
      </c>
    </row>
    <row r="63745" spans="98:98">
      <c r="CT63745" s="1" t="str">
        <f t="shared" si="995"/>
        <v/>
      </c>
    </row>
    <row r="63746" spans="98:98">
      <c r="CT63746" s="1" t="str">
        <f t="shared" si="995"/>
        <v/>
      </c>
    </row>
    <row r="63747" spans="98:98">
      <c r="CT63747" s="1" t="str">
        <f t="shared" si="995"/>
        <v/>
      </c>
    </row>
    <row r="63748" spans="98:98">
      <c r="CT63748" s="1" t="str">
        <f t="shared" ref="CT63748:CT63811" si="996">IF(LEN(A63748)&gt;0,1,"")</f>
        <v/>
      </c>
    </row>
    <row r="63749" spans="98:98">
      <c r="CT63749" s="1" t="str">
        <f t="shared" si="996"/>
        <v/>
      </c>
    </row>
    <row r="63750" spans="98:98">
      <c r="CT63750" s="1" t="str">
        <f t="shared" si="996"/>
        <v/>
      </c>
    </row>
    <row r="63751" spans="98:98">
      <c r="CT63751" s="1" t="str">
        <f t="shared" si="996"/>
        <v/>
      </c>
    </row>
    <row r="63752" spans="98:98">
      <c r="CT63752" s="1" t="str">
        <f t="shared" si="996"/>
        <v/>
      </c>
    </row>
    <row r="63753" spans="98:98">
      <c r="CT63753" s="1" t="str">
        <f t="shared" si="996"/>
        <v/>
      </c>
    </row>
    <row r="63754" spans="98:98">
      <c r="CT63754" s="1" t="str">
        <f t="shared" si="996"/>
        <v/>
      </c>
    </row>
    <row r="63755" spans="98:98">
      <c r="CT63755" s="1" t="str">
        <f t="shared" si="996"/>
        <v/>
      </c>
    </row>
    <row r="63756" spans="98:98">
      <c r="CT63756" s="1" t="str">
        <f t="shared" si="996"/>
        <v/>
      </c>
    </row>
    <row r="63757" spans="98:98">
      <c r="CT63757" s="1" t="str">
        <f t="shared" si="996"/>
        <v/>
      </c>
    </row>
    <row r="63758" spans="98:98">
      <c r="CT63758" s="1" t="str">
        <f t="shared" si="996"/>
        <v/>
      </c>
    </row>
    <row r="63759" spans="98:98">
      <c r="CT63759" s="1" t="str">
        <f t="shared" si="996"/>
        <v/>
      </c>
    </row>
    <row r="63760" spans="98:98">
      <c r="CT63760" s="1" t="str">
        <f t="shared" si="996"/>
        <v/>
      </c>
    </row>
    <row r="63761" spans="98:98">
      <c r="CT63761" s="1" t="str">
        <f t="shared" si="996"/>
        <v/>
      </c>
    </row>
    <row r="63762" spans="98:98">
      <c r="CT63762" s="1" t="str">
        <f t="shared" si="996"/>
        <v/>
      </c>
    </row>
    <row r="63763" spans="98:98">
      <c r="CT63763" s="1" t="str">
        <f t="shared" si="996"/>
        <v/>
      </c>
    </row>
    <row r="63764" spans="98:98">
      <c r="CT63764" s="1" t="str">
        <f t="shared" si="996"/>
        <v/>
      </c>
    </row>
    <row r="63765" spans="98:98">
      <c r="CT63765" s="1" t="str">
        <f t="shared" si="996"/>
        <v/>
      </c>
    </row>
    <row r="63766" spans="98:98">
      <c r="CT63766" s="1" t="str">
        <f t="shared" si="996"/>
        <v/>
      </c>
    </row>
    <row r="63767" spans="98:98">
      <c r="CT63767" s="1" t="str">
        <f t="shared" si="996"/>
        <v/>
      </c>
    </row>
    <row r="63768" spans="98:98">
      <c r="CT63768" s="1" t="str">
        <f t="shared" si="996"/>
        <v/>
      </c>
    </row>
    <row r="63769" spans="98:98">
      <c r="CT63769" s="1" t="str">
        <f t="shared" si="996"/>
        <v/>
      </c>
    </row>
    <row r="63770" spans="98:98">
      <c r="CT63770" s="1" t="str">
        <f t="shared" si="996"/>
        <v/>
      </c>
    </row>
    <row r="63771" spans="98:98">
      <c r="CT63771" s="1" t="str">
        <f t="shared" si="996"/>
        <v/>
      </c>
    </row>
    <row r="63772" spans="98:98">
      <c r="CT63772" s="1" t="str">
        <f t="shared" si="996"/>
        <v/>
      </c>
    </row>
    <row r="63773" spans="98:98">
      <c r="CT63773" s="1" t="str">
        <f t="shared" si="996"/>
        <v/>
      </c>
    </row>
    <row r="63774" spans="98:98">
      <c r="CT63774" s="1" t="str">
        <f t="shared" si="996"/>
        <v/>
      </c>
    </row>
    <row r="63775" spans="98:98">
      <c r="CT63775" s="1" t="str">
        <f t="shared" si="996"/>
        <v/>
      </c>
    </row>
    <row r="63776" spans="98:98">
      <c r="CT63776" s="1" t="str">
        <f t="shared" si="996"/>
        <v/>
      </c>
    </row>
    <row r="63777" spans="98:98">
      <c r="CT63777" s="1" t="str">
        <f t="shared" si="996"/>
        <v/>
      </c>
    </row>
    <row r="63778" spans="98:98">
      <c r="CT63778" s="1" t="str">
        <f t="shared" si="996"/>
        <v/>
      </c>
    </row>
    <row r="63779" spans="98:98">
      <c r="CT63779" s="1" t="str">
        <f t="shared" si="996"/>
        <v/>
      </c>
    </row>
    <row r="63780" spans="98:98">
      <c r="CT63780" s="1" t="str">
        <f t="shared" si="996"/>
        <v/>
      </c>
    </row>
    <row r="63781" spans="98:98">
      <c r="CT63781" s="1" t="str">
        <f t="shared" si="996"/>
        <v/>
      </c>
    </row>
    <row r="63782" spans="98:98">
      <c r="CT63782" s="1" t="str">
        <f t="shared" si="996"/>
        <v/>
      </c>
    </row>
    <row r="63783" spans="98:98">
      <c r="CT63783" s="1" t="str">
        <f t="shared" si="996"/>
        <v/>
      </c>
    </row>
    <row r="63784" spans="98:98">
      <c r="CT63784" s="1" t="str">
        <f t="shared" si="996"/>
        <v/>
      </c>
    </row>
    <row r="63785" spans="98:98">
      <c r="CT63785" s="1" t="str">
        <f t="shared" si="996"/>
        <v/>
      </c>
    </row>
    <row r="63786" spans="98:98">
      <c r="CT63786" s="1" t="str">
        <f t="shared" si="996"/>
        <v/>
      </c>
    </row>
    <row r="63787" spans="98:98">
      <c r="CT63787" s="1" t="str">
        <f t="shared" si="996"/>
        <v/>
      </c>
    </row>
    <row r="63788" spans="98:98">
      <c r="CT63788" s="1" t="str">
        <f t="shared" si="996"/>
        <v/>
      </c>
    </row>
    <row r="63789" spans="98:98">
      <c r="CT63789" s="1" t="str">
        <f t="shared" si="996"/>
        <v/>
      </c>
    </row>
    <row r="63790" spans="98:98">
      <c r="CT63790" s="1" t="str">
        <f t="shared" si="996"/>
        <v/>
      </c>
    </row>
    <row r="63791" spans="98:98">
      <c r="CT63791" s="1" t="str">
        <f t="shared" si="996"/>
        <v/>
      </c>
    </row>
    <row r="63792" spans="98:98">
      <c r="CT63792" s="1" t="str">
        <f t="shared" si="996"/>
        <v/>
      </c>
    </row>
    <row r="63793" spans="98:98">
      <c r="CT63793" s="1" t="str">
        <f t="shared" si="996"/>
        <v/>
      </c>
    </row>
    <row r="63794" spans="98:98">
      <c r="CT63794" s="1" t="str">
        <f t="shared" si="996"/>
        <v/>
      </c>
    </row>
    <row r="63795" spans="98:98">
      <c r="CT63795" s="1" t="str">
        <f t="shared" si="996"/>
        <v/>
      </c>
    </row>
    <row r="63796" spans="98:98">
      <c r="CT63796" s="1" t="str">
        <f t="shared" si="996"/>
        <v/>
      </c>
    </row>
    <row r="63797" spans="98:98">
      <c r="CT63797" s="1" t="str">
        <f t="shared" si="996"/>
        <v/>
      </c>
    </row>
    <row r="63798" spans="98:98">
      <c r="CT63798" s="1" t="str">
        <f t="shared" si="996"/>
        <v/>
      </c>
    </row>
    <row r="63799" spans="98:98">
      <c r="CT63799" s="1" t="str">
        <f t="shared" si="996"/>
        <v/>
      </c>
    </row>
    <row r="63800" spans="98:98">
      <c r="CT63800" s="1" t="str">
        <f t="shared" si="996"/>
        <v/>
      </c>
    </row>
    <row r="63801" spans="98:98">
      <c r="CT63801" s="1" t="str">
        <f t="shared" si="996"/>
        <v/>
      </c>
    </row>
    <row r="63802" spans="98:98">
      <c r="CT63802" s="1" t="str">
        <f t="shared" si="996"/>
        <v/>
      </c>
    </row>
    <row r="63803" spans="98:98">
      <c r="CT63803" s="1" t="str">
        <f t="shared" si="996"/>
        <v/>
      </c>
    </row>
    <row r="63804" spans="98:98">
      <c r="CT63804" s="1" t="str">
        <f t="shared" si="996"/>
        <v/>
      </c>
    </row>
    <row r="63805" spans="98:98">
      <c r="CT63805" s="1" t="str">
        <f t="shared" si="996"/>
        <v/>
      </c>
    </row>
    <row r="63806" spans="98:98">
      <c r="CT63806" s="1" t="str">
        <f t="shared" si="996"/>
        <v/>
      </c>
    </row>
    <row r="63807" spans="98:98">
      <c r="CT63807" s="1" t="str">
        <f t="shared" si="996"/>
        <v/>
      </c>
    </row>
    <row r="63808" spans="98:98">
      <c r="CT63808" s="1" t="str">
        <f t="shared" si="996"/>
        <v/>
      </c>
    </row>
    <row r="63809" spans="98:98">
      <c r="CT63809" s="1" t="str">
        <f t="shared" si="996"/>
        <v/>
      </c>
    </row>
    <row r="63810" spans="98:98">
      <c r="CT63810" s="1" t="str">
        <f t="shared" si="996"/>
        <v/>
      </c>
    </row>
    <row r="63811" spans="98:98">
      <c r="CT63811" s="1" t="str">
        <f t="shared" si="996"/>
        <v/>
      </c>
    </row>
    <row r="63812" spans="98:98">
      <c r="CT63812" s="1" t="str">
        <f t="shared" ref="CT63812:CT63875" si="997">IF(LEN(A63812)&gt;0,1,"")</f>
        <v/>
      </c>
    </row>
    <row r="63813" spans="98:98">
      <c r="CT63813" s="1" t="str">
        <f t="shared" si="997"/>
        <v/>
      </c>
    </row>
    <row r="63814" spans="98:98">
      <c r="CT63814" s="1" t="str">
        <f t="shared" si="997"/>
        <v/>
      </c>
    </row>
    <row r="63815" spans="98:98">
      <c r="CT63815" s="1" t="str">
        <f t="shared" si="997"/>
        <v/>
      </c>
    </row>
    <row r="63816" spans="98:98">
      <c r="CT63816" s="1" t="str">
        <f t="shared" si="997"/>
        <v/>
      </c>
    </row>
    <row r="63817" spans="98:98">
      <c r="CT63817" s="1" t="str">
        <f t="shared" si="997"/>
        <v/>
      </c>
    </row>
    <row r="63818" spans="98:98">
      <c r="CT63818" s="1" t="str">
        <f t="shared" si="997"/>
        <v/>
      </c>
    </row>
    <row r="63819" spans="98:98">
      <c r="CT63819" s="1" t="str">
        <f t="shared" si="997"/>
        <v/>
      </c>
    </row>
    <row r="63820" spans="98:98">
      <c r="CT63820" s="1" t="str">
        <f t="shared" si="997"/>
        <v/>
      </c>
    </row>
    <row r="63821" spans="98:98">
      <c r="CT63821" s="1" t="str">
        <f t="shared" si="997"/>
        <v/>
      </c>
    </row>
    <row r="63822" spans="98:98">
      <c r="CT63822" s="1" t="str">
        <f t="shared" si="997"/>
        <v/>
      </c>
    </row>
    <row r="63823" spans="98:98">
      <c r="CT63823" s="1" t="str">
        <f t="shared" si="997"/>
        <v/>
      </c>
    </row>
    <row r="63824" spans="98:98">
      <c r="CT63824" s="1" t="str">
        <f t="shared" si="997"/>
        <v/>
      </c>
    </row>
    <row r="63825" spans="98:98">
      <c r="CT63825" s="1" t="str">
        <f t="shared" si="997"/>
        <v/>
      </c>
    </row>
    <row r="63826" spans="98:98">
      <c r="CT63826" s="1" t="str">
        <f t="shared" si="997"/>
        <v/>
      </c>
    </row>
    <row r="63827" spans="98:98">
      <c r="CT63827" s="1" t="str">
        <f t="shared" si="997"/>
        <v/>
      </c>
    </row>
    <row r="63828" spans="98:98">
      <c r="CT63828" s="1" t="str">
        <f t="shared" si="997"/>
        <v/>
      </c>
    </row>
    <row r="63829" spans="98:98">
      <c r="CT63829" s="1" t="str">
        <f t="shared" si="997"/>
        <v/>
      </c>
    </row>
    <row r="63830" spans="98:98">
      <c r="CT63830" s="1" t="str">
        <f t="shared" si="997"/>
        <v/>
      </c>
    </row>
    <row r="63831" spans="98:98">
      <c r="CT63831" s="1" t="str">
        <f t="shared" si="997"/>
        <v/>
      </c>
    </row>
    <row r="63832" spans="98:98">
      <c r="CT63832" s="1" t="str">
        <f t="shared" si="997"/>
        <v/>
      </c>
    </row>
    <row r="63833" spans="98:98">
      <c r="CT63833" s="1" t="str">
        <f t="shared" si="997"/>
        <v/>
      </c>
    </row>
    <row r="63834" spans="98:98">
      <c r="CT63834" s="1" t="str">
        <f t="shared" si="997"/>
        <v/>
      </c>
    </row>
    <row r="63835" spans="98:98">
      <c r="CT63835" s="1" t="str">
        <f t="shared" si="997"/>
        <v/>
      </c>
    </row>
    <row r="63836" spans="98:98">
      <c r="CT63836" s="1" t="str">
        <f t="shared" si="997"/>
        <v/>
      </c>
    </row>
    <row r="63837" spans="98:98">
      <c r="CT63837" s="1" t="str">
        <f t="shared" si="997"/>
        <v/>
      </c>
    </row>
    <row r="63838" spans="98:98">
      <c r="CT63838" s="1" t="str">
        <f t="shared" si="997"/>
        <v/>
      </c>
    </row>
    <row r="63839" spans="98:98">
      <c r="CT63839" s="1" t="str">
        <f t="shared" si="997"/>
        <v/>
      </c>
    </row>
    <row r="63840" spans="98:98">
      <c r="CT63840" s="1" t="str">
        <f t="shared" si="997"/>
        <v/>
      </c>
    </row>
    <row r="63841" spans="98:98">
      <c r="CT63841" s="1" t="str">
        <f t="shared" si="997"/>
        <v/>
      </c>
    </row>
    <row r="63842" spans="98:98">
      <c r="CT63842" s="1" t="str">
        <f t="shared" si="997"/>
        <v/>
      </c>
    </row>
    <row r="63843" spans="98:98">
      <c r="CT63843" s="1" t="str">
        <f t="shared" si="997"/>
        <v/>
      </c>
    </row>
    <row r="63844" spans="98:98">
      <c r="CT63844" s="1" t="str">
        <f t="shared" si="997"/>
        <v/>
      </c>
    </row>
    <row r="63845" spans="98:98">
      <c r="CT63845" s="1" t="str">
        <f t="shared" si="997"/>
        <v/>
      </c>
    </row>
    <row r="63846" spans="98:98">
      <c r="CT63846" s="1" t="str">
        <f t="shared" si="997"/>
        <v/>
      </c>
    </row>
    <row r="63847" spans="98:98">
      <c r="CT63847" s="1" t="str">
        <f t="shared" si="997"/>
        <v/>
      </c>
    </row>
    <row r="63848" spans="98:98">
      <c r="CT63848" s="1" t="str">
        <f t="shared" si="997"/>
        <v/>
      </c>
    </row>
    <row r="63849" spans="98:98">
      <c r="CT63849" s="1" t="str">
        <f t="shared" si="997"/>
        <v/>
      </c>
    </row>
    <row r="63850" spans="98:98">
      <c r="CT63850" s="1" t="str">
        <f t="shared" si="997"/>
        <v/>
      </c>
    </row>
    <row r="63851" spans="98:98">
      <c r="CT63851" s="1" t="str">
        <f t="shared" si="997"/>
        <v/>
      </c>
    </row>
    <row r="63852" spans="98:98">
      <c r="CT63852" s="1" t="str">
        <f t="shared" si="997"/>
        <v/>
      </c>
    </row>
    <row r="63853" spans="98:98">
      <c r="CT63853" s="1" t="str">
        <f t="shared" si="997"/>
        <v/>
      </c>
    </row>
    <row r="63854" spans="98:98">
      <c r="CT63854" s="1" t="str">
        <f t="shared" si="997"/>
        <v/>
      </c>
    </row>
    <row r="63855" spans="98:98">
      <c r="CT63855" s="1" t="str">
        <f t="shared" si="997"/>
        <v/>
      </c>
    </row>
    <row r="63856" spans="98:98">
      <c r="CT63856" s="1" t="str">
        <f t="shared" si="997"/>
        <v/>
      </c>
    </row>
    <row r="63857" spans="98:98">
      <c r="CT63857" s="1" t="str">
        <f t="shared" si="997"/>
        <v/>
      </c>
    </row>
    <row r="63858" spans="98:98">
      <c r="CT63858" s="1" t="str">
        <f t="shared" si="997"/>
        <v/>
      </c>
    </row>
    <row r="63859" spans="98:98">
      <c r="CT63859" s="1" t="str">
        <f t="shared" si="997"/>
        <v/>
      </c>
    </row>
    <row r="63860" spans="98:98">
      <c r="CT63860" s="1" t="str">
        <f t="shared" si="997"/>
        <v/>
      </c>
    </row>
    <row r="63861" spans="98:98">
      <c r="CT63861" s="1" t="str">
        <f t="shared" si="997"/>
        <v/>
      </c>
    </row>
    <row r="63862" spans="98:98">
      <c r="CT63862" s="1" t="str">
        <f t="shared" si="997"/>
        <v/>
      </c>
    </row>
    <row r="63863" spans="98:98">
      <c r="CT63863" s="1" t="str">
        <f t="shared" si="997"/>
        <v/>
      </c>
    </row>
    <row r="63864" spans="98:98">
      <c r="CT63864" s="1" t="str">
        <f t="shared" si="997"/>
        <v/>
      </c>
    </row>
    <row r="63865" spans="98:98">
      <c r="CT63865" s="1" t="str">
        <f t="shared" si="997"/>
        <v/>
      </c>
    </row>
    <row r="63866" spans="98:98">
      <c r="CT63866" s="1" t="str">
        <f t="shared" si="997"/>
        <v/>
      </c>
    </row>
    <row r="63867" spans="98:98">
      <c r="CT63867" s="1" t="str">
        <f t="shared" si="997"/>
        <v/>
      </c>
    </row>
    <row r="63868" spans="98:98">
      <c r="CT63868" s="1" t="str">
        <f t="shared" si="997"/>
        <v/>
      </c>
    </row>
    <row r="63869" spans="98:98">
      <c r="CT63869" s="1" t="str">
        <f t="shared" si="997"/>
        <v/>
      </c>
    </row>
    <row r="63870" spans="98:98">
      <c r="CT63870" s="1" t="str">
        <f t="shared" si="997"/>
        <v/>
      </c>
    </row>
    <row r="63871" spans="98:98">
      <c r="CT63871" s="1" t="str">
        <f t="shared" si="997"/>
        <v/>
      </c>
    </row>
    <row r="63872" spans="98:98">
      <c r="CT63872" s="1" t="str">
        <f t="shared" si="997"/>
        <v/>
      </c>
    </row>
    <row r="63873" spans="98:98">
      <c r="CT63873" s="1" t="str">
        <f t="shared" si="997"/>
        <v/>
      </c>
    </row>
    <row r="63874" spans="98:98">
      <c r="CT63874" s="1" t="str">
        <f t="shared" si="997"/>
        <v/>
      </c>
    </row>
    <row r="63875" spans="98:98">
      <c r="CT63875" s="1" t="str">
        <f t="shared" si="997"/>
        <v/>
      </c>
    </row>
    <row r="63876" spans="98:98">
      <c r="CT63876" s="1" t="str">
        <f t="shared" ref="CT63876:CT63939" si="998">IF(LEN(A63876)&gt;0,1,"")</f>
        <v/>
      </c>
    </row>
    <row r="63877" spans="98:98">
      <c r="CT63877" s="1" t="str">
        <f t="shared" si="998"/>
        <v/>
      </c>
    </row>
    <row r="63878" spans="98:98">
      <c r="CT63878" s="1" t="str">
        <f t="shared" si="998"/>
        <v/>
      </c>
    </row>
    <row r="63879" spans="98:98">
      <c r="CT63879" s="1" t="str">
        <f t="shared" si="998"/>
        <v/>
      </c>
    </row>
    <row r="63880" spans="98:98">
      <c r="CT63880" s="1" t="str">
        <f t="shared" si="998"/>
        <v/>
      </c>
    </row>
    <row r="63881" spans="98:98">
      <c r="CT63881" s="1" t="str">
        <f t="shared" si="998"/>
        <v/>
      </c>
    </row>
    <row r="63882" spans="98:98">
      <c r="CT63882" s="1" t="str">
        <f t="shared" si="998"/>
        <v/>
      </c>
    </row>
    <row r="63883" spans="98:98">
      <c r="CT63883" s="1" t="str">
        <f t="shared" si="998"/>
        <v/>
      </c>
    </row>
    <row r="63884" spans="98:98">
      <c r="CT63884" s="1" t="str">
        <f t="shared" si="998"/>
        <v/>
      </c>
    </row>
    <row r="63885" spans="98:98">
      <c r="CT63885" s="1" t="str">
        <f t="shared" si="998"/>
        <v/>
      </c>
    </row>
    <row r="63886" spans="98:98">
      <c r="CT63886" s="1" t="str">
        <f t="shared" si="998"/>
        <v/>
      </c>
    </row>
    <row r="63887" spans="98:98">
      <c r="CT63887" s="1" t="str">
        <f t="shared" si="998"/>
        <v/>
      </c>
    </row>
    <row r="63888" spans="98:98">
      <c r="CT63888" s="1" t="str">
        <f t="shared" si="998"/>
        <v/>
      </c>
    </row>
    <row r="63889" spans="98:98">
      <c r="CT63889" s="1" t="str">
        <f t="shared" si="998"/>
        <v/>
      </c>
    </row>
    <row r="63890" spans="98:98">
      <c r="CT63890" s="1" t="str">
        <f t="shared" si="998"/>
        <v/>
      </c>
    </row>
    <row r="63891" spans="98:98">
      <c r="CT63891" s="1" t="str">
        <f t="shared" si="998"/>
        <v/>
      </c>
    </row>
    <row r="63892" spans="98:98">
      <c r="CT63892" s="1" t="str">
        <f t="shared" si="998"/>
        <v/>
      </c>
    </row>
    <row r="63893" spans="98:98">
      <c r="CT63893" s="1" t="str">
        <f t="shared" si="998"/>
        <v/>
      </c>
    </row>
    <row r="63894" spans="98:98">
      <c r="CT63894" s="1" t="str">
        <f t="shared" si="998"/>
        <v/>
      </c>
    </row>
    <row r="63895" spans="98:98">
      <c r="CT63895" s="1" t="str">
        <f t="shared" si="998"/>
        <v/>
      </c>
    </row>
    <row r="63896" spans="98:98">
      <c r="CT63896" s="1" t="str">
        <f t="shared" si="998"/>
        <v/>
      </c>
    </row>
    <row r="63897" spans="98:98">
      <c r="CT63897" s="1" t="str">
        <f t="shared" si="998"/>
        <v/>
      </c>
    </row>
    <row r="63898" spans="98:98">
      <c r="CT63898" s="1" t="str">
        <f t="shared" si="998"/>
        <v/>
      </c>
    </row>
    <row r="63899" spans="98:98">
      <c r="CT63899" s="1" t="str">
        <f t="shared" si="998"/>
        <v/>
      </c>
    </row>
    <row r="63900" spans="98:98">
      <c r="CT63900" s="1" t="str">
        <f t="shared" si="998"/>
        <v/>
      </c>
    </row>
    <row r="63901" spans="98:98">
      <c r="CT63901" s="1" t="str">
        <f t="shared" si="998"/>
        <v/>
      </c>
    </row>
    <row r="63902" spans="98:98">
      <c r="CT63902" s="1" t="str">
        <f t="shared" si="998"/>
        <v/>
      </c>
    </row>
    <row r="63903" spans="98:98">
      <c r="CT63903" s="1" t="str">
        <f t="shared" si="998"/>
        <v/>
      </c>
    </row>
    <row r="63904" spans="98:98">
      <c r="CT63904" s="1" t="str">
        <f t="shared" si="998"/>
        <v/>
      </c>
    </row>
    <row r="63905" spans="98:98">
      <c r="CT63905" s="1" t="str">
        <f t="shared" si="998"/>
        <v/>
      </c>
    </row>
    <row r="63906" spans="98:98">
      <c r="CT63906" s="1" t="str">
        <f t="shared" si="998"/>
        <v/>
      </c>
    </row>
    <row r="63907" spans="98:98">
      <c r="CT63907" s="1" t="str">
        <f t="shared" si="998"/>
        <v/>
      </c>
    </row>
    <row r="63908" spans="98:98">
      <c r="CT63908" s="1" t="str">
        <f t="shared" si="998"/>
        <v/>
      </c>
    </row>
    <row r="63909" spans="98:98">
      <c r="CT63909" s="1" t="str">
        <f t="shared" si="998"/>
        <v/>
      </c>
    </row>
    <row r="63910" spans="98:98">
      <c r="CT63910" s="1" t="str">
        <f t="shared" si="998"/>
        <v/>
      </c>
    </row>
    <row r="63911" spans="98:98">
      <c r="CT63911" s="1" t="str">
        <f t="shared" si="998"/>
        <v/>
      </c>
    </row>
    <row r="63912" spans="98:98">
      <c r="CT63912" s="1" t="str">
        <f t="shared" si="998"/>
        <v/>
      </c>
    </row>
    <row r="63913" spans="98:98">
      <c r="CT63913" s="1" t="str">
        <f t="shared" si="998"/>
        <v/>
      </c>
    </row>
    <row r="63914" spans="98:98">
      <c r="CT63914" s="1" t="str">
        <f t="shared" si="998"/>
        <v/>
      </c>
    </row>
    <row r="63915" spans="98:98">
      <c r="CT63915" s="1" t="str">
        <f t="shared" si="998"/>
        <v/>
      </c>
    </row>
    <row r="63916" spans="98:98">
      <c r="CT63916" s="1" t="str">
        <f t="shared" si="998"/>
        <v/>
      </c>
    </row>
    <row r="63917" spans="98:98">
      <c r="CT63917" s="1" t="str">
        <f t="shared" si="998"/>
        <v/>
      </c>
    </row>
    <row r="63918" spans="98:98">
      <c r="CT63918" s="1" t="str">
        <f t="shared" si="998"/>
        <v/>
      </c>
    </row>
    <row r="63919" spans="98:98">
      <c r="CT63919" s="1" t="str">
        <f t="shared" si="998"/>
        <v/>
      </c>
    </row>
    <row r="63920" spans="98:98">
      <c r="CT63920" s="1" t="str">
        <f t="shared" si="998"/>
        <v/>
      </c>
    </row>
    <row r="63921" spans="98:98">
      <c r="CT63921" s="1" t="str">
        <f t="shared" si="998"/>
        <v/>
      </c>
    </row>
    <row r="63922" spans="98:98">
      <c r="CT63922" s="1" t="str">
        <f t="shared" si="998"/>
        <v/>
      </c>
    </row>
    <row r="63923" spans="98:98">
      <c r="CT63923" s="1" t="str">
        <f t="shared" si="998"/>
        <v/>
      </c>
    </row>
    <row r="63924" spans="98:98">
      <c r="CT63924" s="1" t="str">
        <f t="shared" si="998"/>
        <v/>
      </c>
    </row>
    <row r="63925" spans="98:98">
      <c r="CT63925" s="1" t="str">
        <f t="shared" si="998"/>
        <v/>
      </c>
    </row>
    <row r="63926" spans="98:98">
      <c r="CT63926" s="1" t="str">
        <f t="shared" si="998"/>
        <v/>
      </c>
    </row>
    <row r="63927" spans="98:98">
      <c r="CT63927" s="1" t="str">
        <f t="shared" si="998"/>
        <v/>
      </c>
    </row>
    <row r="63928" spans="98:98">
      <c r="CT63928" s="1" t="str">
        <f t="shared" si="998"/>
        <v/>
      </c>
    </row>
    <row r="63929" spans="98:98">
      <c r="CT63929" s="1" t="str">
        <f t="shared" si="998"/>
        <v/>
      </c>
    </row>
    <row r="63930" spans="98:98">
      <c r="CT63930" s="1" t="str">
        <f t="shared" si="998"/>
        <v/>
      </c>
    </row>
    <row r="63931" spans="98:98">
      <c r="CT63931" s="1" t="str">
        <f t="shared" si="998"/>
        <v/>
      </c>
    </row>
    <row r="63932" spans="98:98">
      <c r="CT63932" s="1" t="str">
        <f t="shared" si="998"/>
        <v/>
      </c>
    </row>
    <row r="63933" spans="98:98">
      <c r="CT63933" s="1" t="str">
        <f t="shared" si="998"/>
        <v/>
      </c>
    </row>
    <row r="63934" spans="98:98">
      <c r="CT63934" s="1" t="str">
        <f t="shared" si="998"/>
        <v/>
      </c>
    </row>
    <row r="63935" spans="98:98">
      <c r="CT63935" s="1" t="str">
        <f t="shared" si="998"/>
        <v/>
      </c>
    </row>
    <row r="63936" spans="98:98">
      <c r="CT63936" s="1" t="str">
        <f t="shared" si="998"/>
        <v/>
      </c>
    </row>
    <row r="63937" spans="98:98">
      <c r="CT63937" s="1" t="str">
        <f t="shared" si="998"/>
        <v/>
      </c>
    </row>
    <row r="63938" spans="98:98">
      <c r="CT63938" s="1" t="str">
        <f t="shared" si="998"/>
        <v/>
      </c>
    </row>
    <row r="63939" spans="98:98">
      <c r="CT63939" s="1" t="str">
        <f t="shared" si="998"/>
        <v/>
      </c>
    </row>
    <row r="63940" spans="98:98">
      <c r="CT63940" s="1" t="str">
        <f t="shared" ref="CT63940:CT64003" si="999">IF(LEN(A63940)&gt;0,1,"")</f>
        <v/>
      </c>
    </row>
    <row r="63941" spans="98:98">
      <c r="CT63941" s="1" t="str">
        <f t="shared" si="999"/>
        <v/>
      </c>
    </row>
    <row r="63942" spans="98:98">
      <c r="CT63942" s="1" t="str">
        <f t="shared" si="999"/>
        <v/>
      </c>
    </row>
    <row r="63943" spans="98:98">
      <c r="CT63943" s="1" t="str">
        <f t="shared" si="999"/>
        <v/>
      </c>
    </row>
    <row r="63944" spans="98:98">
      <c r="CT63944" s="1" t="str">
        <f t="shared" si="999"/>
        <v/>
      </c>
    </row>
    <row r="63945" spans="98:98">
      <c r="CT63945" s="1" t="str">
        <f t="shared" si="999"/>
        <v/>
      </c>
    </row>
    <row r="63946" spans="98:98">
      <c r="CT63946" s="1" t="str">
        <f t="shared" si="999"/>
        <v/>
      </c>
    </row>
    <row r="63947" spans="98:98">
      <c r="CT63947" s="1" t="str">
        <f t="shared" si="999"/>
        <v/>
      </c>
    </row>
    <row r="63948" spans="98:98">
      <c r="CT63948" s="1" t="str">
        <f t="shared" si="999"/>
        <v/>
      </c>
    </row>
    <row r="63949" spans="98:98">
      <c r="CT63949" s="1" t="str">
        <f t="shared" si="999"/>
        <v/>
      </c>
    </row>
    <row r="63950" spans="98:98">
      <c r="CT63950" s="1" t="str">
        <f t="shared" si="999"/>
        <v/>
      </c>
    </row>
    <row r="63951" spans="98:98">
      <c r="CT63951" s="1" t="str">
        <f t="shared" si="999"/>
        <v/>
      </c>
    </row>
    <row r="63952" spans="98:98">
      <c r="CT63952" s="1" t="str">
        <f t="shared" si="999"/>
        <v/>
      </c>
    </row>
    <row r="63953" spans="98:98">
      <c r="CT63953" s="1" t="str">
        <f t="shared" si="999"/>
        <v/>
      </c>
    </row>
    <row r="63954" spans="98:98">
      <c r="CT63954" s="1" t="str">
        <f t="shared" si="999"/>
        <v/>
      </c>
    </row>
    <row r="63955" spans="98:98">
      <c r="CT63955" s="1" t="str">
        <f t="shared" si="999"/>
        <v/>
      </c>
    </row>
    <row r="63956" spans="98:98">
      <c r="CT63956" s="1" t="str">
        <f t="shared" si="999"/>
        <v/>
      </c>
    </row>
    <row r="63957" spans="98:98">
      <c r="CT63957" s="1" t="str">
        <f t="shared" si="999"/>
        <v/>
      </c>
    </row>
    <row r="63958" spans="98:98">
      <c r="CT63958" s="1" t="str">
        <f t="shared" si="999"/>
        <v/>
      </c>
    </row>
    <row r="63959" spans="98:98">
      <c r="CT63959" s="1" t="str">
        <f t="shared" si="999"/>
        <v/>
      </c>
    </row>
    <row r="63960" spans="98:98">
      <c r="CT63960" s="1" t="str">
        <f t="shared" si="999"/>
        <v/>
      </c>
    </row>
    <row r="63961" spans="98:98">
      <c r="CT63961" s="1" t="str">
        <f t="shared" si="999"/>
        <v/>
      </c>
    </row>
    <row r="63962" spans="98:98">
      <c r="CT63962" s="1" t="str">
        <f t="shared" si="999"/>
        <v/>
      </c>
    </row>
    <row r="63963" spans="98:98">
      <c r="CT63963" s="1" t="str">
        <f t="shared" si="999"/>
        <v/>
      </c>
    </row>
    <row r="63964" spans="98:98">
      <c r="CT63964" s="1" t="str">
        <f t="shared" si="999"/>
        <v/>
      </c>
    </row>
    <row r="63965" spans="98:98">
      <c r="CT63965" s="1" t="str">
        <f t="shared" si="999"/>
        <v/>
      </c>
    </row>
    <row r="63966" spans="98:98">
      <c r="CT63966" s="1" t="str">
        <f t="shared" si="999"/>
        <v/>
      </c>
    </row>
    <row r="63967" spans="98:98">
      <c r="CT63967" s="1" t="str">
        <f t="shared" si="999"/>
        <v/>
      </c>
    </row>
    <row r="63968" spans="98:98">
      <c r="CT63968" s="1" t="str">
        <f t="shared" si="999"/>
        <v/>
      </c>
    </row>
    <row r="63969" spans="98:98">
      <c r="CT63969" s="1" t="str">
        <f t="shared" si="999"/>
        <v/>
      </c>
    </row>
    <row r="63970" spans="98:98">
      <c r="CT63970" s="1" t="str">
        <f t="shared" si="999"/>
        <v/>
      </c>
    </row>
    <row r="63971" spans="98:98">
      <c r="CT63971" s="1" t="str">
        <f t="shared" si="999"/>
        <v/>
      </c>
    </row>
    <row r="63972" spans="98:98">
      <c r="CT63972" s="1" t="str">
        <f t="shared" si="999"/>
        <v/>
      </c>
    </row>
    <row r="63973" spans="98:98">
      <c r="CT63973" s="1" t="str">
        <f t="shared" si="999"/>
        <v/>
      </c>
    </row>
    <row r="63974" spans="98:98">
      <c r="CT63974" s="1" t="str">
        <f t="shared" si="999"/>
        <v/>
      </c>
    </row>
    <row r="63975" spans="98:98">
      <c r="CT63975" s="1" t="str">
        <f t="shared" si="999"/>
        <v/>
      </c>
    </row>
    <row r="63976" spans="98:98">
      <c r="CT63976" s="1" t="str">
        <f t="shared" si="999"/>
        <v/>
      </c>
    </row>
    <row r="63977" spans="98:98">
      <c r="CT63977" s="1" t="str">
        <f t="shared" si="999"/>
        <v/>
      </c>
    </row>
    <row r="63978" spans="98:98">
      <c r="CT63978" s="1" t="str">
        <f t="shared" si="999"/>
        <v/>
      </c>
    </row>
    <row r="63979" spans="98:98">
      <c r="CT63979" s="1" t="str">
        <f t="shared" si="999"/>
        <v/>
      </c>
    </row>
    <row r="63980" spans="98:98">
      <c r="CT63980" s="1" t="str">
        <f t="shared" si="999"/>
        <v/>
      </c>
    </row>
    <row r="63981" spans="98:98">
      <c r="CT63981" s="1" t="str">
        <f t="shared" si="999"/>
        <v/>
      </c>
    </row>
    <row r="63982" spans="98:98">
      <c r="CT63982" s="1" t="str">
        <f t="shared" si="999"/>
        <v/>
      </c>
    </row>
    <row r="63983" spans="98:98">
      <c r="CT63983" s="1" t="str">
        <f t="shared" si="999"/>
        <v/>
      </c>
    </row>
    <row r="63984" spans="98:98">
      <c r="CT63984" s="1" t="str">
        <f t="shared" si="999"/>
        <v/>
      </c>
    </row>
    <row r="63985" spans="98:98">
      <c r="CT63985" s="1" t="str">
        <f t="shared" si="999"/>
        <v/>
      </c>
    </row>
    <row r="63986" spans="98:98">
      <c r="CT63986" s="1" t="str">
        <f t="shared" si="999"/>
        <v/>
      </c>
    </row>
    <row r="63987" spans="98:98">
      <c r="CT63987" s="1" t="str">
        <f t="shared" si="999"/>
        <v/>
      </c>
    </row>
    <row r="63988" spans="98:98">
      <c r="CT63988" s="1" t="str">
        <f t="shared" si="999"/>
        <v/>
      </c>
    </row>
    <row r="63989" spans="98:98">
      <c r="CT63989" s="1" t="str">
        <f t="shared" si="999"/>
        <v/>
      </c>
    </row>
    <row r="63990" spans="98:98">
      <c r="CT63990" s="1" t="str">
        <f t="shared" si="999"/>
        <v/>
      </c>
    </row>
    <row r="63991" spans="98:98">
      <c r="CT63991" s="1" t="str">
        <f t="shared" si="999"/>
        <v/>
      </c>
    </row>
    <row r="63992" spans="98:98">
      <c r="CT63992" s="1" t="str">
        <f t="shared" si="999"/>
        <v/>
      </c>
    </row>
    <row r="63993" spans="98:98">
      <c r="CT63993" s="1" t="str">
        <f t="shared" si="999"/>
        <v/>
      </c>
    </row>
    <row r="63994" spans="98:98">
      <c r="CT63994" s="1" t="str">
        <f t="shared" si="999"/>
        <v/>
      </c>
    </row>
    <row r="63995" spans="98:98">
      <c r="CT63995" s="1" t="str">
        <f t="shared" si="999"/>
        <v/>
      </c>
    </row>
    <row r="63996" spans="98:98">
      <c r="CT63996" s="1" t="str">
        <f t="shared" si="999"/>
        <v/>
      </c>
    </row>
    <row r="63997" spans="98:98">
      <c r="CT63997" s="1" t="str">
        <f t="shared" si="999"/>
        <v/>
      </c>
    </row>
    <row r="63998" spans="98:98">
      <c r="CT63998" s="1" t="str">
        <f t="shared" si="999"/>
        <v/>
      </c>
    </row>
    <row r="63999" spans="98:98">
      <c r="CT63999" s="1" t="str">
        <f t="shared" si="999"/>
        <v/>
      </c>
    </row>
    <row r="64000" spans="98:98">
      <c r="CT64000" s="1" t="str">
        <f t="shared" si="999"/>
        <v/>
      </c>
    </row>
    <row r="64001" spans="98:98">
      <c r="CT64001" s="1" t="str">
        <f t="shared" si="999"/>
        <v/>
      </c>
    </row>
    <row r="64002" spans="98:98">
      <c r="CT64002" s="1" t="str">
        <f t="shared" si="999"/>
        <v/>
      </c>
    </row>
    <row r="64003" spans="98:98">
      <c r="CT64003" s="1" t="str">
        <f t="shared" si="999"/>
        <v/>
      </c>
    </row>
    <row r="64004" spans="98:98">
      <c r="CT64004" s="1" t="str">
        <f t="shared" ref="CT64004:CT64067" si="1000">IF(LEN(A64004)&gt;0,1,"")</f>
        <v/>
      </c>
    </row>
    <row r="64005" spans="98:98">
      <c r="CT64005" s="1" t="str">
        <f t="shared" si="1000"/>
        <v/>
      </c>
    </row>
    <row r="64006" spans="98:98">
      <c r="CT64006" s="1" t="str">
        <f t="shared" si="1000"/>
        <v/>
      </c>
    </row>
    <row r="64007" spans="98:98">
      <c r="CT64007" s="1" t="str">
        <f t="shared" si="1000"/>
        <v/>
      </c>
    </row>
    <row r="64008" spans="98:98">
      <c r="CT64008" s="1" t="str">
        <f t="shared" si="1000"/>
        <v/>
      </c>
    </row>
    <row r="64009" spans="98:98">
      <c r="CT64009" s="1" t="str">
        <f t="shared" si="1000"/>
        <v/>
      </c>
    </row>
    <row r="64010" spans="98:98">
      <c r="CT64010" s="1" t="str">
        <f t="shared" si="1000"/>
        <v/>
      </c>
    </row>
    <row r="64011" spans="98:98">
      <c r="CT64011" s="1" t="str">
        <f t="shared" si="1000"/>
        <v/>
      </c>
    </row>
    <row r="64012" spans="98:98">
      <c r="CT64012" s="1" t="str">
        <f t="shared" si="1000"/>
        <v/>
      </c>
    </row>
    <row r="64013" spans="98:98">
      <c r="CT64013" s="1" t="str">
        <f t="shared" si="1000"/>
        <v/>
      </c>
    </row>
    <row r="64014" spans="98:98">
      <c r="CT64014" s="1" t="str">
        <f t="shared" si="1000"/>
        <v/>
      </c>
    </row>
    <row r="64015" spans="98:98">
      <c r="CT64015" s="1" t="str">
        <f t="shared" si="1000"/>
        <v/>
      </c>
    </row>
    <row r="64016" spans="98:98">
      <c r="CT64016" s="1" t="str">
        <f t="shared" si="1000"/>
        <v/>
      </c>
    </row>
    <row r="64017" spans="98:98">
      <c r="CT64017" s="1" t="str">
        <f t="shared" si="1000"/>
        <v/>
      </c>
    </row>
    <row r="64018" spans="98:98">
      <c r="CT64018" s="1" t="str">
        <f t="shared" si="1000"/>
        <v/>
      </c>
    </row>
    <row r="64019" spans="98:98">
      <c r="CT64019" s="1" t="str">
        <f t="shared" si="1000"/>
        <v/>
      </c>
    </row>
    <row r="64020" spans="98:98">
      <c r="CT64020" s="1" t="str">
        <f t="shared" si="1000"/>
        <v/>
      </c>
    </row>
    <row r="64021" spans="98:98">
      <c r="CT64021" s="1" t="str">
        <f t="shared" si="1000"/>
        <v/>
      </c>
    </row>
    <row r="64022" spans="98:98">
      <c r="CT64022" s="1" t="str">
        <f t="shared" si="1000"/>
        <v/>
      </c>
    </row>
    <row r="64023" spans="98:98">
      <c r="CT64023" s="1" t="str">
        <f t="shared" si="1000"/>
        <v/>
      </c>
    </row>
    <row r="64024" spans="98:98">
      <c r="CT64024" s="1" t="str">
        <f t="shared" si="1000"/>
        <v/>
      </c>
    </row>
    <row r="64025" spans="98:98">
      <c r="CT64025" s="1" t="str">
        <f t="shared" si="1000"/>
        <v/>
      </c>
    </row>
    <row r="64026" spans="98:98">
      <c r="CT64026" s="1" t="str">
        <f t="shared" si="1000"/>
        <v/>
      </c>
    </row>
    <row r="64027" spans="98:98">
      <c r="CT64027" s="1" t="str">
        <f t="shared" si="1000"/>
        <v/>
      </c>
    </row>
    <row r="64028" spans="98:98">
      <c r="CT64028" s="1" t="str">
        <f t="shared" si="1000"/>
        <v/>
      </c>
    </row>
    <row r="64029" spans="98:98">
      <c r="CT64029" s="1" t="str">
        <f t="shared" si="1000"/>
        <v/>
      </c>
    </row>
    <row r="64030" spans="98:98">
      <c r="CT64030" s="1" t="str">
        <f t="shared" si="1000"/>
        <v/>
      </c>
    </row>
    <row r="64031" spans="98:98">
      <c r="CT64031" s="1" t="str">
        <f t="shared" si="1000"/>
        <v/>
      </c>
    </row>
    <row r="64032" spans="98:98">
      <c r="CT64032" s="1" t="str">
        <f t="shared" si="1000"/>
        <v/>
      </c>
    </row>
    <row r="64033" spans="98:98">
      <c r="CT64033" s="1" t="str">
        <f t="shared" si="1000"/>
        <v/>
      </c>
    </row>
    <row r="64034" spans="98:98">
      <c r="CT64034" s="1" t="str">
        <f t="shared" si="1000"/>
        <v/>
      </c>
    </row>
    <row r="64035" spans="98:98">
      <c r="CT64035" s="1" t="str">
        <f t="shared" si="1000"/>
        <v/>
      </c>
    </row>
    <row r="64036" spans="98:98">
      <c r="CT64036" s="1" t="str">
        <f t="shared" si="1000"/>
        <v/>
      </c>
    </row>
    <row r="64037" spans="98:98">
      <c r="CT64037" s="1" t="str">
        <f t="shared" si="1000"/>
        <v/>
      </c>
    </row>
    <row r="64038" spans="98:98">
      <c r="CT64038" s="1" t="str">
        <f t="shared" si="1000"/>
        <v/>
      </c>
    </row>
    <row r="64039" spans="98:98">
      <c r="CT64039" s="1" t="str">
        <f t="shared" si="1000"/>
        <v/>
      </c>
    </row>
    <row r="64040" spans="98:98">
      <c r="CT64040" s="1" t="str">
        <f t="shared" si="1000"/>
        <v/>
      </c>
    </row>
    <row r="64041" spans="98:98">
      <c r="CT64041" s="1" t="str">
        <f t="shared" si="1000"/>
        <v/>
      </c>
    </row>
    <row r="64042" spans="98:98">
      <c r="CT64042" s="1" t="str">
        <f t="shared" si="1000"/>
        <v/>
      </c>
    </row>
    <row r="64043" spans="98:98">
      <c r="CT64043" s="1" t="str">
        <f t="shared" si="1000"/>
        <v/>
      </c>
    </row>
    <row r="64044" spans="98:98">
      <c r="CT64044" s="1" t="str">
        <f t="shared" si="1000"/>
        <v/>
      </c>
    </row>
    <row r="64045" spans="98:98">
      <c r="CT64045" s="1" t="str">
        <f t="shared" si="1000"/>
        <v/>
      </c>
    </row>
    <row r="64046" spans="98:98">
      <c r="CT64046" s="1" t="str">
        <f t="shared" si="1000"/>
        <v/>
      </c>
    </row>
    <row r="64047" spans="98:98">
      <c r="CT64047" s="1" t="str">
        <f t="shared" si="1000"/>
        <v/>
      </c>
    </row>
    <row r="64048" spans="98:98">
      <c r="CT64048" s="1" t="str">
        <f t="shared" si="1000"/>
        <v/>
      </c>
    </row>
    <row r="64049" spans="98:98">
      <c r="CT64049" s="1" t="str">
        <f t="shared" si="1000"/>
        <v/>
      </c>
    </row>
    <row r="64050" spans="98:98">
      <c r="CT64050" s="1" t="str">
        <f t="shared" si="1000"/>
        <v/>
      </c>
    </row>
    <row r="64051" spans="98:98">
      <c r="CT64051" s="1" t="str">
        <f t="shared" si="1000"/>
        <v/>
      </c>
    </row>
    <row r="64052" spans="98:98">
      <c r="CT64052" s="1" t="str">
        <f t="shared" si="1000"/>
        <v/>
      </c>
    </row>
    <row r="64053" spans="98:98">
      <c r="CT64053" s="1" t="str">
        <f t="shared" si="1000"/>
        <v/>
      </c>
    </row>
    <row r="64054" spans="98:98">
      <c r="CT64054" s="1" t="str">
        <f t="shared" si="1000"/>
        <v/>
      </c>
    </row>
    <row r="64055" spans="98:98">
      <c r="CT64055" s="1" t="str">
        <f t="shared" si="1000"/>
        <v/>
      </c>
    </row>
    <row r="64056" spans="98:98">
      <c r="CT64056" s="1" t="str">
        <f t="shared" si="1000"/>
        <v/>
      </c>
    </row>
    <row r="64057" spans="98:98">
      <c r="CT64057" s="1" t="str">
        <f t="shared" si="1000"/>
        <v/>
      </c>
    </row>
    <row r="64058" spans="98:98">
      <c r="CT64058" s="1" t="str">
        <f t="shared" si="1000"/>
        <v/>
      </c>
    </row>
    <row r="64059" spans="98:98">
      <c r="CT64059" s="1" t="str">
        <f t="shared" si="1000"/>
        <v/>
      </c>
    </row>
    <row r="64060" spans="98:98">
      <c r="CT64060" s="1" t="str">
        <f t="shared" si="1000"/>
        <v/>
      </c>
    </row>
    <row r="64061" spans="98:98">
      <c r="CT64061" s="1" t="str">
        <f t="shared" si="1000"/>
        <v/>
      </c>
    </row>
    <row r="64062" spans="98:98">
      <c r="CT64062" s="1" t="str">
        <f t="shared" si="1000"/>
        <v/>
      </c>
    </row>
    <row r="64063" spans="98:98">
      <c r="CT64063" s="1" t="str">
        <f t="shared" si="1000"/>
        <v/>
      </c>
    </row>
    <row r="64064" spans="98:98">
      <c r="CT64064" s="1" t="str">
        <f t="shared" si="1000"/>
        <v/>
      </c>
    </row>
    <row r="64065" spans="98:98">
      <c r="CT64065" s="1" t="str">
        <f t="shared" si="1000"/>
        <v/>
      </c>
    </row>
    <row r="64066" spans="98:98">
      <c r="CT64066" s="1" t="str">
        <f t="shared" si="1000"/>
        <v/>
      </c>
    </row>
    <row r="64067" spans="98:98">
      <c r="CT64067" s="1" t="str">
        <f t="shared" si="1000"/>
        <v/>
      </c>
    </row>
    <row r="64068" spans="98:98">
      <c r="CT64068" s="1" t="str">
        <f t="shared" ref="CT64068:CT64131" si="1001">IF(LEN(A64068)&gt;0,1,"")</f>
        <v/>
      </c>
    </row>
    <row r="64069" spans="98:98">
      <c r="CT64069" s="1" t="str">
        <f t="shared" si="1001"/>
        <v/>
      </c>
    </row>
    <row r="64070" spans="98:98">
      <c r="CT64070" s="1" t="str">
        <f t="shared" si="1001"/>
        <v/>
      </c>
    </row>
    <row r="64071" spans="98:98">
      <c r="CT64071" s="1" t="str">
        <f t="shared" si="1001"/>
        <v/>
      </c>
    </row>
    <row r="64072" spans="98:98">
      <c r="CT64072" s="1" t="str">
        <f t="shared" si="1001"/>
        <v/>
      </c>
    </row>
    <row r="64073" spans="98:98">
      <c r="CT64073" s="1" t="str">
        <f t="shared" si="1001"/>
        <v/>
      </c>
    </row>
    <row r="64074" spans="98:98">
      <c r="CT64074" s="1" t="str">
        <f t="shared" si="1001"/>
        <v/>
      </c>
    </row>
    <row r="64075" spans="98:98">
      <c r="CT64075" s="1" t="str">
        <f t="shared" si="1001"/>
        <v/>
      </c>
    </row>
    <row r="64076" spans="98:98">
      <c r="CT64076" s="1" t="str">
        <f t="shared" si="1001"/>
        <v/>
      </c>
    </row>
    <row r="64077" spans="98:98">
      <c r="CT64077" s="1" t="str">
        <f t="shared" si="1001"/>
        <v/>
      </c>
    </row>
    <row r="64078" spans="98:98">
      <c r="CT64078" s="1" t="str">
        <f t="shared" si="1001"/>
        <v/>
      </c>
    </row>
    <row r="64079" spans="98:98">
      <c r="CT64079" s="1" t="str">
        <f t="shared" si="1001"/>
        <v/>
      </c>
    </row>
    <row r="64080" spans="98:98">
      <c r="CT64080" s="1" t="str">
        <f t="shared" si="1001"/>
        <v/>
      </c>
    </row>
    <row r="64081" spans="98:98">
      <c r="CT64081" s="1" t="str">
        <f t="shared" si="1001"/>
        <v/>
      </c>
    </row>
    <row r="64082" spans="98:98">
      <c r="CT64082" s="1" t="str">
        <f t="shared" si="1001"/>
        <v/>
      </c>
    </row>
    <row r="64083" spans="98:98">
      <c r="CT64083" s="1" t="str">
        <f t="shared" si="1001"/>
        <v/>
      </c>
    </row>
    <row r="64084" spans="98:98">
      <c r="CT64084" s="1" t="str">
        <f t="shared" si="1001"/>
        <v/>
      </c>
    </row>
    <row r="64085" spans="98:98">
      <c r="CT64085" s="1" t="str">
        <f t="shared" si="1001"/>
        <v/>
      </c>
    </row>
    <row r="64086" spans="98:98">
      <c r="CT64086" s="1" t="str">
        <f t="shared" si="1001"/>
        <v/>
      </c>
    </row>
    <row r="64087" spans="98:98">
      <c r="CT64087" s="1" t="str">
        <f t="shared" si="1001"/>
        <v/>
      </c>
    </row>
    <row r="64088" spans="98:98">
      <c r="CT64088" s="1" t="str">
        <f t="shared" si="1001"/>
        <v/>
      </c>
    </row>
    <row r="64089" spans="98:98">
      <c r="CT64089" s="1" t="str">
        <f t="shared" si="1001"/>
        <v/>
      </c>
    </row>
    <row r="64090" spans="98:98">
      <c r="CT64090" s="1" t="str">
        <f t="shared" si="1001"/>
        <v/>
      </c>
    </row>
    <row r="64091" spans="98:98">
      <c r="CT64091" s="1" t="str">
        <f t="shared" si="1001"/>
        <v/>
      </c>
    </row>
    <row r="64092" spans="98:98">
      <c r="CT64092" s="1" t="str">
        <f t="shared" si="1001"/>
        <v/>
      </c>
    </row>
    <row r="64093" spans="98:98">
      <c r="CT64093" s="1" t="str">
        <f t="shared" si="1001"/>
        <v/>
      </c>
    </row>
    <row r="64094" spans="98:98">
      <c r="CT64094" s="1" t="str">
        <f t="shared" si="1001"/>
        <v/>
      </c>
    </row>
    <row r="64095" spans="98:98">
      <c r="CT64095" s="1" t="str">
        <f t="shared" si="1001"/>
        <v/>
      </c>
    </row>
    <row r="64096" spans="98:98">
      <c r="CT64096" s="1" t="str">
        <f t="shared" si="1001"/>
        <v/>
      </c>
    </row>
    <row r="64097" spans="98:98">
      <c r="CT64097" s="1" t="str">
        <f t="shared" si="1001"/>
        <v/>
      </c>
    </row>
    <row r="64098" spans="98:98">
      <c r="CT64098" s="1" t="str">
        <f t="shared" si="1001"/>
        <v/>
      </c>
    </row>
    <row r="64099" spans="98:98">
      <c r="CT64099" s="1" t="str">
        <f t="shared" si="1001"/>
        <v/>
      </c>
    </row>
    <row r="64100" spans="98:98">
      <c r="CT64100" s="1" t="str">
        <f t="shared" si="1001"/>
        <v/>
      </c>
    </row>
    <row r="64101" spans="98:98">
      <c r="CT64101" s="1" t="str">
        <f t="shared" si="1001"/>
        <v/>
      </c>
    </row>
    <row r="64102" spans="98:98">
      <c r="CT64102" s="1" t="str">
        <f t="shared" si="1001"/>
        <v/>
      </c>
    </row>
    <row r="64103" spans="98:98">
      <c r="CT64103" s="1" t="str">
        <f t="shared" si="1001"/>
        <v/>
      </c>
    </row>
    <row r="64104" spans="98:98">
      <c r="CT64104" s="1" t="str">
        <f t="shared" si="1001"/>
        <v/>
      </c>
    </row>
    <row r="64105" spans="98:98">
      <c r="CT64105" s="1" t="str">
        <f t="shared" si="1001"/>
        <v/>
      </c>
    </row>
    <row r="64106" spans="98:98">
      <c r="CT64106" s="1" t="str">
        <f t="shared" si="1001"/>
        <v/>
      </c>
    </row>
    <row r="64107" spans="98:98">
      <c r="CT64107" s="1" t="str">
        <f t="shared" si="1001"/>
        <v/>
      </c>
    </row>
    <row r="64108" spans="98:98">
      <c r="CT64108" s="1" t="str">
        <f t="shared" si="1001"/>
        <v/>
      </c>
    </row>
    <row r="64109" spans="98:98">
      <c r="CT64109" s="1" t="str">
        <f t="shared" si="1001"/>
        <v/>
      </c>
    </row>
    <row r="64110" spans="98:98">
      <c r="CT64110" s="1" t="str">
        <f t="shared" si="1001"/>
        <v/>
      </c>
    </row>
    <row r="64111" spans="98:98">
      <c r="CT64111" s="1" t="str">
        <f t="shared" si="1001"/>
        <v/>
      </c>
    </row>
    <row r="64112" spans="98:98">
      <c r="CT64112" s="1" t="str">
        <f t="shared" si="1001"/>
        <v/>
      </c>
    </row>
    <row r="64113" spans="98:98">
      <c r="CT64113" s="1" t="str">
        <f t="shared" si="1001"/>
        <v/>
      </c>
    </row>
    <row r="64114" spans="98:98">
      <c r="CT64114" s="1" t="str">
        <f t="shared" si="1001"/>
        <v/>
      </c>
    </row>
    <row r="64115" spans="98:98">
      <c r="CT64115" s="1" t="str">
        <f t="shared" si="1001"/>
        <v/>
      </c>
    </row>
    <row r="64116" spans="98:98">
      <c r="CT64116" s="1" t="str">
        <f t="shared" si="1001"/>
        <v/>
      </c>
    </row>
    <row r="64117" spans="98:98">
      <c r="CT64117" s="1" t="str">
        <f t="shared" si="1001"/>
        <v/>
      </c>
    </row>
    <row r="64118" spans="98:98">
      <c r="CT64118" s="1" t="str">
        <f t="shared" si="1001"/>
        <v/>
      </c>
    </row>
    <row r="64119" spans="98:98">
      <c r="CT64119" s="1" t="str">
        <f t="shared" si="1001"/>
        <v/>
      </c>
    </row>
    <row r="64120" spans="98:98">
      <c r="CT64120" s="1" t="str">
        <f t="shared" si="1001"/>
        <v/>
      </c>
    </row>
    <row r="64121" spans="98:98">
      <c r="CT64121" s="1" t="str">
        <f t="shared" si="1001"/>
        <v/>
      </c>
    </row>
    <row r="64122" spans="98:98">
      <c r="CT64122" s="1" t="str">
        <f t="shared" si="1001"/>
        <v/>
      </c>
    </row>
    <row r="64123" spans="98:98">
      <c r="CT64123" s="1" t="str">
        <f t="shared" si="1001"/>
        <v/>
      </c>
    </row>
    <row r="64124" spans="98:98">
      <c r="CT64124" s="1" t="str">
        <f t="shared" si="1001"/>
        <v/>
      </c>
    </row>
    <row r="64125" spans="98:98">
      <c r="CT64125" s="1" t="str">
        <f t="shared" si="1001"/>
        <v/>
      </c>
    </row>
    <row r="64126" spans="98:98">
      <c r="CT64126" s="1" t="str">
        <f t="shared" si="1001"/>
        <v/>
      </c>
    </row>
    <row r="64127" spans="98:98">
      <c r="CT64127" s="1" t="str">
        <f t="shared" si="1001"/>
        <v/>
      </c>
    </row>
    <row r="64128" spans="98:98">
      <c r="CT64128" s="1" t="str">
        <f t="shared" si="1001"/>
        <v/>
      </c>
    </row>
    <row r="64129" spans="98:98">
      <c r="CT64129" s="1" t="str">
        <f t="shared" si="1001"/>
        <v/>
      </c>
    </row>
    <row r="64130" spans="98:98">
      <c r="CT64130" s="1" t="str">
        <f t="shared" si="1001"/>
        <v/>
      </c>
    </row>
    <row r="64131" spans="98:98">
      <c r="CT64131" s="1" t="str">
        <f t="shared" si="1001"/>
        <v/>
      </c>
    </row>
    <row r="64132" spans="98:98">
      <c r="CT64132" s="1" t="str">
        <f t="shared" ref="CT64132:CT64195" si="1002">IF(LEN(A64132)&gt;0,1,"")</f>
        <v/>
      </c>
    </row>
    <row r="64133" spans="98:98">
      <c r="CT64133" s="1" t="str">
        <f t="shared" si="1002"/>
        <v/>
      </c>
    </row>
    <row r="64134" spans="98:98">
      <c r="CT64134" s="1" t="str">
        <f t="shared" si="1002"/>
        <v/>
      </c>
    </row>
    <row r="64135" spans="98:98">
      <c r="CT64135" s="1" t="str">
        <f t="shared" si="1002"/>
        <v/>
      </c>
    </row>
    <row r="64136" spans="98:98">
      <c r="CT64136" s="1" t="str">
        <f t="shared" si="1002"/>
        <v/>
      </c>
    </row>
    <row r="64137" spans="98:98">
      <c r="CT64137" s="1" t="str">
        <f t="shared" si="1002"/>
        <v/>
      </c>
    </row>
    <row r="64138" spans="98:98">
      <c r="CT64138" s="1" t="str">
        <f t="shared" si="1002"/>
        <v/>
      </c>
    </row>
    <row r="64139" spans="98:98">
      <c r="CT64139" s="1" t="str">
        <f t="shared" si="1002"/>
        <v/>
      </c>
    </row>
    <row r="64140" spans="98:98">
      <c r="CT64140" s="1" t="str">
        <f t="shared" si="1002"/>
        <v/>
      </c>
    </row>
    <row r="64141" spans="98:98">
      <c r="CT64141" s="1" t="str">
        <f t="shared" si="1002"/>
        <v/>
      </c>
    </row>
    <row r="64142" spans="98:98">
      <c r="CT64142" s="1" t="str">
        <f t="shared" si="1002"/>
        <v/>
      </c>
    </row>
    <row r="64143" spans="98:98">
      <c r="CT64143" s="1" t="str">
        <f t="shared" si="1002"/>
        <v/>
      </c>
    </row>
    <row r="64144" spans="98:98">
      <c r="CT64144" s="1" t="str">
        <f t="shared" si="1002"/>
        <v/>
      </c>
    </row>
    <row r="64145" spans="98:98">
      <c r="CT64145" s="1" t="str">
        <f t="shared" si="1002"/>
        <v/>
      </c>
    </row>
    <row r="64146" spans="98:98">
      <c r="CT64146" s="1" t="str">
        <f t="shared" si="1002"/>
        <v/>
      </c>
    </row>
    <row r="64147" spans="98:98">
      <c r="CT64147" s="1" t="str">
        <f t="shared" si="1002"/>
        <v/>
      </c>
    </row>
    <row r="64148" spans="98:98">
      <c r="CT64148" s="1" t="str">
        <f t="shared" si="1002"/>
        <v/>
      </c>
    </row>
    <row r="64149" spans="98:98">
      <c r="CT64149" s="1" t="str">
        <f t="shared" si="1002"/>
        <v/>
      </c>
    </row>
    <row r="64150" spans="98:98">
      <c r="CT64150" s="1" t="str">
        <f t="shared" si="1002"/>
        <v/>
      </c>
    </row>
    <row r="64151" spans="98:98">
      <c r="CT64151" s="1" t="str">
        <f t="shared" si="1002"/>
        <v/>
      </c>
    </row>
    <row r="64152" spans="98:98">
      <c r="CT64152" s="1" t="str">
        <f t="shared" si="1002"/>
        <v/>
      </c>
    </row>
    <row r="64153" spans="98:98">
      <c r="CT64153" s="1" t="str">
        <f t="shared" si="1002"/>
        <v/>
      </c>
    </row>
    <row r="64154" spans="98:98">
      <c r="CT64154" s="1" t="str">
        <f t="shared" si="1002"/>
        <v/>
      </c>
    </row>
    <row r="64155" spans="98:98">
      <c r="CT64155" s="1" t="str">
        <f t="shared" si="1002"/>
        <v/>
      </c>
    </row>
    <row r="64156" spans="98:98">
      <c r="CT64156" s="1" t="str">
        <f t="shared" si="1002"/>
        <v/>
      </c>
    </row>
    <row r="64157" spans="98:98">
      <c r="CT64157" s="1" t="str">
        <f t="shared" si="1002"/>
        <v/>
      </c>
    </row>
    <row r="64158" spans="98:98">
      <c r="CT64158" s="1" t="str">
        <f t="shared" si="1002"/>
        <v/>
      </c>
    </row>
    <row r="64159" spans="98:98">
      <c r="CT64159" s="1" t="str">
        <f t="shared" si="1002"/>
        <v/>
      </c>
    </row>
    <row r="64160" spans="98:98">
      <c r="CT64160" s="1" t="str">
        <f t="shared" si="1002"/>
        <v/>
      </c>
    </row>
    <row r="64161" spans="98:98">
      <c r="CT64161" s="1" t="str">
        <f t="shared" si="1002"/>
        <v/>
      </c>
    </row>
    <row r="64162" spans="98:98">
      <c r="CT64162" s="1" t="str">
        <f t="shared" si="1002"/>
        <v/>
      </c>
    </row>
    <row r="64163" spans="98:98">
      <c r="CT64163" s="1" t="str">
        <f t="shared" si="1002"/>
        <v/>
      </c>
    </row>
    <row r="64164" spans="98:98">
      <c r="CT64164" s="1" t="str">
        <f t="shared" si="1002"/>
        <v/>
      </c>
    </row>
    <row r="64165" spans="98:98">
      <c r="CT64165" s="1" t="str">
        <f t="shared" si="1002"/>
        <v/>
      </c>
    </row>
    <row r="64166" spans="98:98">
      <c r="CT64166" s="1" t="str">
        <f t="shared" si="1002"/>
        <v/>
      </c>
    </row>
    <row r="64167" spans="98:98">
      <c r="CT64167" s="1" t="str">
        <f t="shared" si="1002"/>
        <v/>
      </c>
    </row>
    <row r="64168" spans="98:98">
      <c r="CT64168" s="1" t="str">
        <f t="shared" si="1002"/>
        <v/>
      </c>
    </row>
    <row r="64169" spans="98:98">
      <c r="CT64169" s="1" t="str">
        <f t="shared" si="1002"/>
        <v/>
      </c>
    </row>
    <row r="64170" spans="98:98">
      <c r="CT64170" s="1" t="str">
        <f t="shared" si="1002"/>
        <v/>
      </c>
    </row>
    <row r="64171" spans="98:98">
      <c r="CT64171" s="1" t="str">
        <f t="shared" si="1002"/>
        <v/>
      </c>
    </row>
    <row r="64172" spans="98:98">
      <c r="CT64172" s="1" t="str">
        <f t="shared" si="1002"/>
        <v/>
      </c>
    </row>
    <row r="64173" spans="98:98">
      <c r="CT64173" s="1" t="str">
        <f t="shared" si="1002"/>
        <v/>
      </c>
    </row>
    <row r="64174" spans="98:98">
      <c r="CT64174" s="1" t="str">
        <f t="shared" si="1002"/>
        <v/>
      </c>
    </row>
    <row r="64175" spans="98:98">
      <c r="CT64175" s="1" t="str">
        <f t="shared" si="1002"/>
        <v/>
      </c>
    </row>
    <row r="64176" spans="98:98">
      <c r="CT64176" s="1" t="str">
        <f t="shared" si="1002"/>
        <v/>
      </c>
    </row>
    <row r="64177" spans="98:98">
      <c r="CT64177" s="1" t="str">
        <f t="shared" si="1002"/>
        <v/>
      </c>
    </row>
    <row r="64178" spans="98:98">
      <c r="CT64178" s="1" t="str">
        <f t="shared" si="1002"/>
        <v/>
      </c>
    </row>
    <row r="64179" spans="98:98">
      <c r="CT64179" s="1" t="str">
        <f t="shared" si="1002"/>
        <v/>
      </c>
    </row>
    <row r="64180" spans="98:98">
      <c r="CT64180" s="1" t="str">
        <f t="shared" si="1002"/>
        <v/>
      </c>
    </row>
    <row r="64181" spans="98:98">
      <c r="CT64181" s="1" t="str">
        <f t="shared" si="1002"/>
        <v/>
      </c>
    </row>
    <row r="64182" spans="98:98">
      <c r="CT64182" s="1" t="str">
        <f t="shared" si="1002"/>
        <v/>
      </c>
    </row>
    <row r="64183" spans="98:98">
      <c r="CT64183" s="1" t="str">
        <f t="shared" si="1002"/>
        <v/>
      </c>
    </row>
    <row r="64184" spans="98:98">
      <c r="CT64184" s="1" t="str">
        <f t="shared" si="1002"/>
        <v/>
      </c>
    </row>
    <row r="64185" spans="98:98">
      <c r="CT64185" s="1" t="str">
        <f t="shared" si="1002"/>
        <v/>
      </c>
    </row>
    <row r="64186" spans="98:98">
      <c r="CT64186" s="1" t="str">
        <f t="shared" si="1002"/>
        <v/>
      </c>
    </row>
    <row r="64187" spans="98:98">
      <c r="CT64187" s="1" t="str">
        <f t="shared" si="1002"/>
        <v/>
      </c>
    </row>
    <row r="64188" spans="98:98">
      <c r="CT64188" s="1" t="str">
        <f t="shared" si="1002"/>
        <v/>
      </c>
    </row>
    <row r="64189" spans="98:98">
      <c r="CT64189" s="1" t="str">
        <f t="shared" si="1002"/>
        <v/>
      </c>
    </row>
    <row r="64190" spans="98:98">
      <c r="CT64190" s="1" t="str">
        <f t="shared" si="1002"/>
        <v/>
      </c>
    </row>
    <row r="64191" spans="98:98">
      <c r="CT64191" s="1" t="str">
        <f t="shared" si="1002"/>
        <v/>
      </c>
    </row>
    <row r="64192" spans="98:98">
      <c r="CT64192" s="1" t="str">
        <f t="shared" si="1002"/>
        <v/>
      </c>
    </row>
    <row r="64193" spans="98:98">
      <c r="CT64193" s="1" t="str">
        <f t="shared" si="1002"/>
        <v/>
      </c>
    </row>
    <row r="64194" spans="98:98">
      <c r="CT64194" s="1" t="str">
        <f t="shared" si="1002"/>
        <v/>
      </c>
    </row>
    <row r="64195" spans="98:98">
      <c r="CT64195" s="1" t="str">
        <f t="shared" si="1002"/>
        <v/>
      </c>
    </row>
    <row r="64196" spans="98:98">
      <c r="CT64196" s="1" t="str">
        <f t="shared" ref="CT64196:CT64259" si="1003">IF(LEN(A64196)&gt;0,1,"")</f>
        <v/>
      </c>
    </row>
    <row r="64197" spans="98:98">
      <c r="CT64197" s="1" t="str">
        <f t="shared" si="1003"/>
        <v/>
      </c>
    </row>
    <row r="64198" spans="98:98">
      <c r="CT64198" s="1" t="str">
        <f t="shared" si="1003"/>
        <v/>
      </c>
    </row>
    <row r="64199" spans="98:98">
      <c r="CT64199" s="1" t="str">
        <f t="shared" si="1003"/>
        <v/>
      </c>
    </row>
    <row r="64200" spans="98:98">
      <c r="CT64200" s="1" t="str">
        <f t="shared" si="1003"/>
        <v/>
      </c>
    </row>
    <row r="64201" spans="98:98">
      <c r="CT64201" s="1" t="str">
        <f t="shared" si="1003"/>
        <v/>
      </c>
    </row>
    <row r="64202" spans="98:98">
      <c r="CT64202" s="1" t="str">
        <f t="shared" si="1003"/>
        <v/>
      </c>
    </row>
    <row r="64203" spans="98:98">
      <c r="CT64203" s="1" t="str">
        <f t="shared" si="1003"/>
        <v/>
      </c>
    </row>
    <row r="64204" spans="98:98">
      <c r="CT64204" s="1" t="str">
        <f t="shared" si="1003"/>
        <v/>
      </c>
    </row>
    <row r="64205" spans="98:98">
      <c r="CT64205" s="1" t="str">
        <f t="shared" si="1003"/>
        <v/>
      </c>
    </row>
    <row r="64206" spans="98:98">
      <c r="CT64206" s="1" t="str">
        <f t="shared" si="1003"/>
        <v/>
      </c>
    </row>
    <row r="64207" spans="98:98">
      <c r="CT64207" s="1" t="str">
        <f t="shared" si="1003"/>
        <v/>
      </c>
    </row>
    <row r="64208" spans="98:98">
      <c r="CT64208" s="1" t="str">
        <f t="shared" si="1003"/>
        <v/>
      </c>
    </row>
    <row r="64209" spans="98:98">
      <c r="CT64209" s="1" t="str">
        <f t="shared" si="1003"/>
        <v/>
      </c>
    </row>
    <row r="64210" spans="98:98">
      <c r="CT64210" s="1" t="str">
        <f t="shared" si="1003"/>
        <v/>
      </c>
    </row>
    <row r="64211" spans="98:98">
      <c r="CT64211" s="1" t="str">
        <f t="shared" si="1003"/>
        <v/>
      </c>
    </row>
    <row r="64212" spans="98:98">
      <c r="CT64212" s="1" t="str">
        <f t="shared" si="1003"/>
        <v/>
      </c>
    </row>
    <row r="64213" spans="98:98">
      <c r="CT64213" s="1" t="str">
        <f t="shared" si="1003"/>
        <v/>
      </c>
    </row>
    <row r="64214" spans="98:98">
      <c r="CT64214" s="1" t="str">
        <f t="shared" si="1003"/>
        <v/>
      </c>
    </row>
    <row r="64215" spans="98:98">
      <c r="CT64215" s="1" t="str">
        <f t="shared" si="1003"/>
        <v/>
      </c>
    </row>
    <row r="64216" spans="98:98">
      <c r="CT64216" s="1" t="str">
        <f t="shared" si="1003"/>
        <v/>
      </c>
    </row>
    <row r="64217" spans="98:98">
      <c r="CT64217" s="1" t="str">
        <f t="shared" si="1003"/>
        <v/>
      </c>
    </row>
    <row r="64218" spans="98:98">
      <c r="CT64218" s="1" t="str">
        <f t="shared" si="1003"/>
        <v/>
      </c>
    </row>
    <row r="64219" spans="98:98">
      <c r="CT64219" s="1" t="str">
        <f t="shared" si="1003"/>
        <v/>
      </c>
    </row>
    <row r="64220" spans="98:98">
      <c r="CT64220" s="1" t="str">
        <f t="shared" si="1003"/>
        <v/>
      </c>
    </row>
    <row r="64221" spans="98:98">
      <c r="CT64221" s="1" t="str">
        <f t="shared" si="1003"/>
        <v/>
      </c>
    </row>
    <row r="64222" spans="98:98">
      <c r="CT64222" s="1" t="str">
        <f t="shared" si="1003"/>
        <v/>
      </c>
    </row>
    <row r="64223" spans="98:98">
      <c r="CT64223" s="1" t="str">
        <f t="shared" si="1003"/>
        <v/>
      </c>
    </row>
    <row r="64224" spans="98:98">
      <c r="CT64224" s="1" t="str">
        <f t="shared" si="1003"/>
        <v/>
      </c>
    </row>
    <row r="64225" spans="98:98">
      <c r="CT64225" s="1" t="str">
        <f t="shared" si="1003"/>
        <v/>
      </c>
    </row>
    <row r="64226" spans="98:98">
      <c r="CT64226" s="1" t="str">
        <f t="shared" si="1003"/>
        <v/>
      </c>
    </row>
    <row r="64227" spans="98:98">
      <c r="CT64227" s="1" t="str">
        <f t="shared" si="1003"/>
        <v/>
      </c>
    </row>
    <row r="64228" spans="98:98">
      <c r="CT64228" s="1" t="str">
        <f t="shared" si="1003"/>
        <v/>
      </c>
    </row>
    <row r="64229" spans="98:98">
      <c r="CT64229" s="1" t="str">
        <f t="shared" si="1003"/>
        <v/>
      </c>
    </row>
    <row r="64230" spans="98:98">
      <c r="CT64230" s="1" t="str">
        <f t="shared" si="1003"/>
        <v/>
      </c>
    </row>
    <row r="64231" spans="98:98">
      <c r="CT64231" s="1" t="str">
        <f t="shared" si="1003"/>
        <v/>
      </c>
    </row>
    <row r="64232" spans="98:98">
      <c r="CT64232" s="1" t="str">
        <f t="shared" si="1003"/>
        <v/>
      </c>
    </row>
    <row r="64233" spans="98:98">
      <c r="CT64233" s="1" t="str">
        <f t="shared" si="1003"/>
        <v/>
      </c>
    </row>
    <row r="64234" spans="98:98">
      <c r="CT64234" s="1" t="str">
        <f t="shared" si="1003"/>
        <v/>
      </c>
    </row>
    <row r="64235" spans="98:98">
      <c r="CT64235" s="1" t="str">
        <f t="shared" si="1003"/>
        <v/>
      </c>
    </row>
    <row r="64236" spans="98:98">
      <c r="CT64236" s="1" t="str">
        <f t="shared" si="1003"/>
        <v/>
      </c>
    </row>
    <row r="64237" spans="98:98">
      <c r="CT64237" s="1" t="str">
        <f t="shared" si="1003"/>
        <v/>
      </c>
    </row>
    <row r="64238" spans="98:98">
      <c r="CT64238" s="1" t="str">
        <f t="shared" si="1003"/>
        <v/>
      </c>
    </row>
    <row r="64239" spans="98:98">
      <c r="CT64239" s="1" t="str">
        <f t="shared" si="1003"/>
        <v/>
      </c>
    </row>
    <row r="64240" spans="98:98">
      <c r="CT64240" s="1" t="str">
        <f t="shared" si="1003"/>
        <v/>
      </c>
    </row>
    <row r="64241" spans="98:98">
      <c r="CT64241" s="1" t="str">
        <f t="shared" si="1003"/>
        <v/>
      </c>
    </row>
    <row r="64242" spans="98:98">
      <c r="CT64242" s="1" t="str">
        <f t="shared" si="1003"/>
        <v/>
      </c>
    </row>
    <row r="64243" spans="98:98">
      <c r="CT64243" s="1" t="str">
        <f t="shared" si="1003"/>
        <v/>
      </c>
    </row>
    <row r="64244" spans="98:98">
      <c r="CT64244" s="1" t="str">
        <f t="shared" si="1003"/>
        <v/>
      </c>
    </row>
    <row r="64245" spans="98:98">
      <c r="CT64245" s="1" t="str">
        <f t="shared" si="1003"/>
        <v/>
      </c>
    </row>
    <row r="64246" spans="98:98">
      <c r="CT64246" s="1" t="str">
        <f t="shared" si="1003"/>
        <v/>
      </c>
    </row>
    <row r="64247" spans="98:98">
      <c r="CT64247" s="1" t="str">
        <f t="shared" si="1003"/>
        <v/>
      </c>
    </row>
    <row r="64248" spans="98:98">
      <c r="CT64248" s="1" t="str">
        <f t="shared" si="1003"/>
        <v/>
      </c>
    </row>
    <row r="64249" spans="98:98">
      <c r="CT64249" s="1" t="str">
        <f t="shared" si="1003"/>
        <v/>
      </c>
    </row>
    <row r="64250" spans="98:98">
      <c r="CT64250" s="1" t="str">
        <f t="shared" si="1003"/>
        <v/>
      </c>
    </row>
    <row r="64251" spans="98:98">
      <c r="CT64251" s="1" t="str">
        <f t="shared" si="1003"/>
        <v/>
      </c>
    </row>
    <row r="64252" spans="98:98">
      <c r="CT64252" s="1" t="str">
        <f t="shared" si="1003"/>
        <v/>
      </c>
    </row>
    <row r="64253" spans="98:98">
      <c r="CT64253" s="1" t="str">
        <f t="shared" si="1003"/>
        <v/>
      </c>
    </row>
    <row r="64254" spans="98:98">
      <c r="CT64254" s="1" t="str">
        <f t="shared" si="1003"/>
        <v/>
      </c>
    </row>
    <row r="64255" spans="98:98">
      <c r="CT64255" s="1" t="str">
        <f t="shared" si="1003"/>
        <v/>
      </c>
    </row>
    <row r="64256" spans="98:98">
      <c r="CT64256" s="1" t="str">
        <f t="shared" si="1003"/>
        <v/>
      </c>
    </row>
    <row r="64257" spans="98:98">
      <c r="CT64257" s="1" t="str">
        <f t="shared" si="1003"/>
        <v/>
      </c>
    </row>
    <row r="64258" spans="98:98">
      <c r="CT64258" s="1" t="str">
        <f t="shared" si="1003"/>
        <v/>
      </c>
    </row>
    <row r="64259" spans="98:98">
      <c r="CT64259" s="1" t="str">
        <f t="shared" si="1003"/>
        <v/>
      </c>
    </row>
    <row r="64260" spans="98:98">
      <c r="CT64260" s="1" t="str">
        <f t="shared" ref="CT64260:CT64323" si="1004">IF(LEN(A64260)&gt;0,1,"")</f>
        <v/>
      </c>
    </row>
    <row r="64261" spans="98:98">
      <c r="CT64261" s="1" t="str">
        <f t="shared" si="1004"/>
        <v/>
      </c>
    </row>
    <row r="64262" spans="98:98">
      <c r="CT64262" s="1" t="str">
        <f t="shared" si="1004"/>
        <v/>
      </c>
    </row>
    <row r="64263" spans="98:98">
      <c r="CT64263" s="1" t="str">
        <f t="shared" si="1004"/>
        <v/>
      </c>
    </row>
    <row r="64264" spans="98:98">
      <c r="CT64264" s="1" t="str">
        <f t="shared" si="1004"/>
        <v/>
      </c>
    </row>
    <row r="64265" spans="98:98">
      <c r="CT64265" s="1" t="str">
        <f t="shared" si="1004"/>
        <v/>
      </c>
    </row>
    <row r="64266" spans="98:98">
      <c r="CT64266" s="1" t="str">
        <f t="shared" si="1004"/>
        <v/>
      </c>
    </row>
    <row r="64267" spans="98:98">
      <c r="CT64267" s="1" t="str">
        <f t="shared" si="1004"/>
        <v/>
      </c>
    </row>
    <row r="64268" spans="98:98">
      <c r="CT64268" s="1" t="str">
        <f t="shared" si="1004"/>
        <v/>
      </c>
    </row>
    <row r="64269" spans="98:98">
      <c r="CT64269" s="1" t="str">
        <f t="shared" si="1004"/>
        <v/>
      </c>
    </row>
    <row r="64270" spans="98:98">
      <c r="CT64270" s="1" t="str">
        <f t="shared" si="1004"/>
        <v/>
      </c>
    </row>
    <row r="64271" spans="98:98">
      <c r="CT64271" s="1" t="str">
        <f t="shared" si="1004"/>
        <v/>
      </c>
    </row>
    <row r="64272" spans="98:98">
      <c r="CT64272" s="1" t="str">
        <f t="shared" si="1004"/>
        <v/>
      </c>
    </row>
    <row r="64273" spans="98:98">
      <c r="CT64273" s="1" t="str">
        <f t="shared" si="1004"/>
        <v/>
      </c>
    </row>
    <row r="64274" spans="98:98">
      <c r="CT64274" s="1" t="str">
        <f t="shared" si="1004"/>
        <v/>
      </c>
    </row>
    <row r="64275" spans="98:98">
      <c r="CT64275" s="1" t="str">
        <f t="shared" si="1004"/>
        <v/>
      </c>
    </row>
    <row r="64276" spans="98:98">
      <c r="CT64276" s="1" t="str">
        <f t="shared" si="1004"/>
        <v/>
      </c>
    </row>
    <row r="64277" spans="98:98">
      <c r="CT64277" s="1" t="str">
        <f t="shared" si="1004"/>
        <v/>
      </c>
    </row>
    <row r="64278" spans="98:98">
      <c r="CT64278" s="1" t="str">
        <f t="shared" si="1004"/>
        <v/>
      </c>
    </row>
    <row r="64279" spans="98:98">
      <c r="CT64279" s="1" t="str">
        <f t="shared" si="1004"/>
        <v/>
      </c>
    </row>
    <row r="64280" spans="98:98">
      <c r="CT64280" s="1" t="str">
        <f t="shared" si="1004"/>
        <v/>
      </c>
    </row>
    <row r="64281" spans="98:98">
      <c r="CT64281" s="1" t="str">
        <f t="shared" si="1004"/>
        <v/>
      </c>
    </row>
    <row r="64282" spans="98:98">
      <c r="CT64282" s="1" t="str">
        <f t="shared" si="1004"/>
        <v/>
      </c>
    </row>
    <row r="64283" spans="98:98">
      <c r="CT64283" s="1" t="str">
        <f t="shared" si="1004"/>
        <v/>
      </c>
    </row>
    <row r="64284" spans="98:98">
      <c r="CT64284" s="1" t="str">
        <f t="shared" si="1004"/>
        <v/>
      </c>
    </row>
    <row r="64285" spans="98:98">
      <c r="CT64285" s="1" t="str">
        <f t="shared" si="1004"/>
        <v/>
      </c>
    </row>
    <row r="64286" spans="98:98">
      <c r="CT64286" s="1" t="str">
        <f t="shared" si="1004"/>
        <v/>
      </c>
    </row>
    <row r="64287" spans="98:98">
      <c r="CT64287" s="1" t="str">
        <f t="shared" si="1004"/>
        <v/>
      </c>
    </row>
    <row r="64288" spans="98:98">
      <c r="CT64288" s="1" t="str">
        <f t="shared" si="1004"/>
        <v/>
      </c>
    </row>
    <row r="64289" spans="98:98">
      <c r="CT64289" s="1" t="str">
        <f t="shared" si="1004"/>
        <v/>
      </c>
    </row>
    <row r="64290" spans="98:98">
      <c r="CT64290" s="1" t="str">
        <f t="shared" si="1004"/>
        <v/>
      </c>
    </row>
    <row r="64291" spans="98:98">
      <c r="CT64291" s="1" t="str">
        <f t="shared" si="1004"/>
        <v/>
      </c>
    </row>
    <row r="64292" spans="98:98">
      <c r="CT64292" s="1" t="str">
        <f t="shared" si="1004"/>
        <v/>
      </c>
    </row>
    <row r="64293" spans="98:98">
      <c r="CT64293" s="1" t="str">
        <f t="shared" si="1004"/>
        <v/>
      </c>
    </row>
    <row r="64294" spans="98:98">
      <c r="CT64294" s="1" t="str">
        <f t="shared" si="1004"/>
        <v/>
      </c>
    </row>
    <row r="64295" spans="98:98">
      <c r="CT64295" s="1" t="str">
        <f t="shared" si="1004"/>
        <v/>
      </c>
    </row>
    <row r="64296" spans="98:98">
      <c r="CT64296" s="1" t="str">
        <f t="shared" si="1004"/>
        <v/>
      </c>
    </row>
    <row r="64297" spans="98:98">
      <c r="CT64297" s="1" t="str">
        <f t="shared" si="1004"/>
        <v/>
      </c>
    </row>
    <row r="64298" spans="98:98">
      <c r="CT64298" s="1" t="str">
        <f t="shared" si="1004"/>
        <v/>
      </c>
    </row>
    <row r="64299" spans="98:98">
      <c r="CT64299" s="1" t="str">
        <f t="shared" si="1004"/>
        <v/>
      </c>
    </row>
    <row r="64300" spans="98:98">
      <c r="CT64300" s="1" t="str">
        <f t="shared" si="1004"/>
        <v/>
      </c>
    </row>
    <row r="64301" spans="98:98">
      <c r="CT64301" s="1" t="str">
        <f t="shared" si="1004"/>
        <v/>
      </c>
    </row>
    <row r="64302" spans="98:98">
      <c r="CT64302" s="1" t="str">
        <f t="shared" si="1004"/>
        <v/>
      </c>
    </row>
    <row r="64303" spans="98:98">
      <c r="CT64303" s="1" t="str">
        <f t="shared" si="1004"/>
        <v/>
      </c>
    </row>
    <row r="64304" spans="98:98">
      <c r="CT64304" s="1" t="str">
        <f t="shared" si="1004"/>
        <v/>
      </c>
    </row>
    <row r="64305" spans="98:98">
      <c r="CT64305" s="1" t="str">
        <f t="shared" si="1004"/>
        <v/>
      </c>
    </row>
    <row r="64306" spans="98:98">
      <c r="CT64306" s="1" t="str">
        <f t="shared" si="1004"/>
        <v/>
      </c>
    </row>
    <row r="64307" spans="98:98">
      <c r="CT64307" s="1" t="str">
        <f t="shared" si="1004"/>
        <v/>
      </c>
    </row>
    <row r="64308" spans="98:98">
      <c r="CT64308" s="1" t="str">
        <f t="shared" si="1004"/>
        <v/>
      </c>
    </row>
    <row r="64309" spans="98:98">
      <c r="CT64309" s="1" t="str">
        <f t="shared" si="1004"/>
        <v/>
      </c>
    </row>
    <row r="64310" spans="98:98">
      <c r="CT64310" s="1" t="str">
        <f t="shared" si="1004"/>
        <v/>
      </c>
    </row>
    <row r="64311" spans="98:98">
      <c r="CT64311" s="1" t="str">
        <f t="shared" si="1004"/>
        <v/>
      </c>
    </row>
    <row r="64312" spans="98:98">
      <c r="CT64312" s="1" t="str">
        <f t="shared" si="1004"/>
        <v/>
      </c>
    </row>
    <row r="64313" spans="98:98">
      <c r="CT64313" s="1" t="str">
        <f t="shared" si="1004"/>
        <v/>
      </c>
    </row>
    <row r="64314" spans="98:98">
      <c r="CT64314" s="1" t="str">
        <f t="shared" si="1004"/>
        <v/>
      </c>
    </row>
    <row r="64315" spans="98:98">
      <c r="CT64315" s="1" t="str">
        <f t="shared" si="1004"/>
        <v/>
      </c>
    </row>
    <row r="64316" spans="98:98">
      <c r="CT64316" s="1" t="str">
        <f t="shared" si="1004"/>
        <v/>
      </c>
    </row>
    <row r="64317" spans="98:98">
      <c r="CT64317" s="1" t="str">
        <f t="shared" si="1004"/>
        <v/>
      </c>
    </row>
    <row r="64318" spans="98:98">
      <c r="CT64318" s="1" t="str">
        <f t="shared" si="1004"/>
        <v/>
      </c>
    </row>
    <row r="64319" spans="98:98">
      <c r="CT64319" s="1" t="str">
        <f t="shared" si="1004"/>
        <v/>
      </c>
    </row>
    <row r="64320" spans="98:98">
      <c r="CT64320" s="1" t="str">
        <f t="shared" si="1004"/>
        <v/>
      </c>
    </row>
    <row r="64321" spans="98:98">
      <c r="CT64321" s="1" t="str">
        <f t="shared" si="1004"/>
        <v/>
      </c>
    </row>
    <row r="64322" spans="98:98">
      <c r="CT64322" s="1" t="str">
        <f t="shared" si="1004"/>
        <v/>
      </c>
    </row>
    <row r="64323" spans="98:98">
      <c r="CT64323" s="1" t="str">
        <f t="shared" si="1004"/>
        <v/>
      </c>
    </row>
    <row r="64324" spans="98:98">
      <c r="CT64324" s="1" t="str">
        <f t="shared" ref="CT64324:CT64387" si="1005">IF(LEN(A64324)&gt;0,1,"")</f>
        <v/>
      </c>
    </row>
    <row r="64325" spans="98:98">
      <c r="CT64325" s="1" t="str">
        <f t="shared" si="1005"/>
        <v/>
      </c>
    </row>
    <row r="64326" spans="98:98">
      <c r="CT64326" s="1" t="str">
        <f t="shared" si="1005"/>
        <v/>
      </c>
    </row>
    <row r="64327" spans="98:98">
      <c r="CT64327" s="1" t="str">
        <f t="shared" si="1005"/>
        <v/>
      </c>
    </row>
    <row r="64328" spans="98:98">
      <c r="CT64328" s="1" t="str">
        <f t="shared" si="1005"/>
        <v/>
      </c>
    </row>
    <row r="64329" spans="98:98">
      <c r="CT64329" s="1" t="str">
        <f t="shared" si="1005"/>
        <v/>
      </c>
    </row>
    <row r="64330" spans="98:98">
      <c r="CT64330" s="1" t="str">
        <f t="shared" si="1005"/>
        <v/>
      </c>
    </row>
    <row r="64331" spans="98:98">
      <c r="CT64331" s="1" t="str">
        <f t="shared" si="1005"/>
        <v/>
      </c>
    </row>
    <row r="64332" spans="98:98">
      <c r="CT64332" s="1" t="str">
        <f t="shared" si="1005"/>
        <v/>
      </c>
    </row>
    <row r="64333" spans="98:98">
      <c r="CT64333" s="1" t="str">
        <f t="shared" si="1005"/>
        <v/>
      </c>
    </row>
    <row r="64334" spans="98:98">
      <c r="CT64334" s="1" t="str">
        <f t="shared" si="1005"/>
        <v/>
      </c>
    </row>
    <row r="64335" spans="98:98">
      <c r="CT64335" s="1" t="str">
        <f t="shared" si="1005"/>
        <v/>
      </c>
    </row>
    <row r="64336" spans="98:98">
      <c r="CT64336" s="1" t="str">
        <f t="shared" si="1005"/>
        <v/>
      </c>
    </row>
    <row r="64337" spans="98:98">
      <c r="CT64337" s="1" t="str">
        <f t="shared" si="1005"/>
        <v/>
      </c>
    </row>
    <row r="64338" spans="98:98">
      <c r="CT64338" s="1" t="str">
        <f t="shared" si="1005"/>
        <v/>
      </c>
    </row>
    <row r="64339" spans="98:98">
      <c r="CT64339" s="1" t="str">
        <f t="shared" si="1005"/>
        <v/>
      </c>
    </row>
    <row r="64340" spans="98:98">
      <c r="CT64340" s="1" t="str">
        <f t="shared" si="1005"/>
        <v/>
      </c>
    </row>
    <row r="64341" spans="98:98">
      <c r="CT64341" s="1" t="str">
        <f t="shared" si="1005"/>
        <v/>
      </c>
    </row>
    <row r="64342" spans="98:98">
      <c r="CT64342" s="1" t="str">
        <f t="shared" si="1005"/>
        <v/>
      </c>
    </row>
    <row r="64343" spans="98:98">
      <c r="CT64343" s="1" t="str">
        <f t="shared" si="1005"/>
        <v/>
      </c>
    </row>
    <row r="64344" spans="98:98">
      <c r="CT64344" s="1" t="str">
        <f t="shared" si="1005"/>
        <v/>
      </c>
    </row>
    <row r="64345" spans="98:98">
      <c r="CT64345" s="1" t="str">
        <f t="shared" si="1005"/>
        <v/>
      </c>
    </row>
    <row r="64346" spans="98:98">
      <c r="CT64346" s="1" t="str">
        <f t="shared" si="1005"/>
        <v/>
      </c>
    </row>
    <row r="64347" spans="98:98">
      <c r="CT64347" s="1" t="str">
        <f t="shared" si="1005"/>
        <v/>
      </c>
    </row>
    <row r="64348" spans="98:98">
      <c r="CT64348" s="1" t="str">
        <f t="shared" si="1005"/>
        <v/>
      </c>
    </row>
    <row r="64349" spans="98:98">
      <c r="CT64349" s="1" t="str">
        <f t="shared" si="1005"/>
        <v/>
      </c>
    </row>
    <row r="64350" spans="98:98">
      <c r="CT64350" s="1" t="str">
        <f t="shared" si="1005"/>
        <v/>
      </c>
    </row>
    <row r="64351" spans="98:98">
      <c r="CT64351" s="1" t="str">
        <f t="shared" si="1005"/>
        <v/>
      </c>
    </row>
    <row r="64352" spans="98:98">
      <c r="CT64352" s="1" t="str">
        <f t="shared" si="1005"/>
        <v/>
      </c>
    </row>
    <row r="64353" spans="98:98">
      <c r="CT64353" s="1" t="str">
        <f t="shared" si="1005"/>
        <v/>
      </c>
    </row>
    <row r="64354" spans="98:98">
      <c r="CT64354" s="1" t="str">
        <f t="shared" si="1005"/>
        <v/>
      </c>
    </row>
    <row r="64355" spans="98:98">
      <c r="CT64355" s="1" t="str">
        <f t="shared" si="1005"/>
        <v/>
      </c>
    </row>
    <row r="64356" spans="98:98">
      <c r="CT64356" s="1" t="str">
        <f t="shared" si="1005"/>
        <v/>
      </c>
    </row>
    <row r="64357" spans="98:98">
      <c r="CT64357" s="1" t="str">
        <f t="shared" si="1005"/>
        <v/>
      </c>
    </row>
    <row r="64358" spans="98:98">
      <c r="CT64358" s="1" t="str">
        <f t="shared" si="1005"/>
        <v/>
      </c>
    </row>
    <row r="64359" spans="98:98">
      <c r="CT64359" s="1" t="str">
        <f t="shared" si="1005"/>
        <v/>
      </c>
    </row>
    <row r="64360" spans="98:98">
      <c r="CT64360" s="1" t="str">
        <f t="shared" si="1005"/>
        <v/>
      </c>
    </row>
    <row r="64361" spans="98:98">
      <c r="CT64361" s="1" t="str">
        <f t="shared" si="1005"/>
        <v/>
      </c>
    </row>
    <row r="64362" spans="98:98">
      <c r="CT64362" s="1" t="str">
        <f t="shared" si="1005"/>
        <v/>
      </c>
    </row>
    <row r="64363" spans="98:98">
      <c r="CT64363" s="1" t="str">
        <f t="shared" si="1005"/>
        <v/>
      </c>
    </row>
    <row r="64364" spans="98:98">
      <c r="CT64364" s="1" t="str">
        <f t="shared" si="1005"/>
        <v/>
      </c>
    </row>
    <row r="64365" spans="98:98">
      <c r="CT64365" s="1" t="str">
        <f t="shared" si="1005"/>
        <v/>
      </c>
    </row>
    <row r="64366" spans="98:98">
      <c r="CT64366" s="1" t="str">
        <f t="shared" si="1005"/>
        <v/>
      </c>
    </row>
    <row r="64367" spans="98:98">
      <c r="CT64367" s="1" t="str">
        <f t="shared" si="1005"/>
        <v/>
      </c>
    </row>
    <row r="64368" spans="98:98">
      <c r="CT64368" s="1" t="str">
        <f t="shared" si="1005"/>
        <v/>
      </c>
    </row>
    <row r="64369" spans="98:98">
      <c r="CT64369" s="1" t="str">
        <f t="shared" si="1005"/>
        <v/>
      </c>
    </row>
    <row r="64370" spans="98:98">
      <c r="CT64370" s="1" t="str">
        <f t="shared" si="1005"/>
        <v/>
      </c>
    </row>
    <row r="64371" spans="98:98">
      <c r="CT64371" s="1" t="str">
        <f t="shared" si="1005"/>
        <v/>
      </c>
    </row>
    <row r="64372" spans="98:98">
      <c r="CT64372" s="1" t="str">
        <f t="shared" si="1005"/>
        <v/>
      </c>
    </row>
    <row r="64373" spans="98:98">
      <c r="CT64373" s="1" t="str">
        <f t="shared" si="1005"/>
        <v/>
      </c>
    </row>
    <row r="64374" spans="98:98">
      <c r="CT64374" s="1" t="str">
        <f t="shared" si="1005"/>
        <v/>
      </c>
    </row>
    <row r="64375" spans="98:98">
      <c r="CT64375" s="1" t="str">
        <f t="shared" si="1005"/>
        <v/>
      </c>
    </row>
    <row r="64376" spans="98:98">
      <c r="CT64376" s="1" t="str">
        <f t="shared" si="1005"/>
        <v/>
      </c>
    </row>
    <row r="64377" spans="98:98">
      <c r="CT64377" s="1" t="str">
        <f t="shared" si="1005"/>
        <v/>
      </c>
    </row>
    <row r="64378" spans="98:98">
      <c r="CT64378" s="1" t="str">
        <f t="shared" si="1005"/>
        <v/>
      </c>
    </row>
    <row r="64379" spans="98:98">
      <c r="CT64379" s="1" t="str">
        <f t="shared" si="1005"/>
        <v/>
      </c>
    </row>
    <row r="64380" spans="98:98">
      <c r="CT64380" s="1" t="str">
        <f t="shared" si="1005"/>
        <v/>
      </c>
    </row>
    <row r="64381" spans="98:98">
      <c r="CT64381" s="1" t="str">
        <f t="shared" si="1005"/>
        <v/>
      </c>
    </row>
    <row r="64382" spans="98:98">
      <c r="CT64382" s="1" t="str">
        <f t="shared" si="1005"/>
        <v/>
      </c>
    </row>
    <row r="64383" spans="98:98">
      <c r="CT64383" s="1" t="str">
        <f t="shared" si="1005"/>
        <v/>
      </c>
    </row>
    <row r="64384" spans="98:98">
      <c r="CT64384" s="1" t="str">
        <f t="shared" si="1005"/>
        <v/>
      </c>
    </row>
    <row r="64385" spans="98:98">
      <c r="CT64385" s="1" t="str">
        <f t="shared" si="1005"/>
        <v/>
      </c>
    </row>
    <row r="64386" spans="98:98">
      <c r="CT64386" s="1" t="str">
        <f t="shared" si="1005"/>
        <v/>
      </c>
    </row>
    <row r="64387" spans="98:98">
      <c r="CT64387" s="1" t="str">
        <f t="shared" si="1005"/>
        <v/>
      </c>
    </row>
    <row r="64388" spans="98:98">
      <c r="CT64388" s="1" t="str">
        <f t="shared" ref="CT64388:CT64451" si="1006">IF(LEN(A64388)&gt;0,1,"")</f>
        <v/>
      </c>
    </row>
    <row r="64389" spans="98:98">
      <c r="CT64389" s="1" t="str">
        <f t="shared" si="1006"/>
        <v/>
      </c>
    </row>
    <row r="64390" spans="98:98">
      <c r="CT64390" s="1" t="str">
        <f t="shared" si="1006"/>
        <v/>
      </c>
    </row>
    <row r="64391" spans="98:98">
      <c r="CT64391" s="1" t="str">
        <f t="shared" si="1006"/>
        <v/>
      </c>
    </row>
    <row r="64392" spans="98:98">
      <c r="CT64392" s="1" t="str">
        <f t="shared" si="1006"/>
        <v/>
      </c>
    </row>
    <row r="64393" spans="98:98">
      <c r="CT64393" s="1" t="str">
        <f t="shared" si="1006"/>
        <v/>
      </c>
    </row>
    <row r="64394" spans="98:98">
      <c r="CT64394" s="1" t="str">
        <f t="shared" si="1006"/>
        <v/>
      </c>
    </row>
    <row r="64395" spans="98:98">
      <c r="CT64395" s="1" t="str">
        <f t="shared" si="1006"/>
        <v/>
      </c>
    </row>
    <row r="64396" spans="98:98">
      <c r="CT64396" s="1" t="str">
        <f t="shared" si="1006"/>
        <v/>
      </c>
    </row>
    <row r="64397" spans="98:98">
      <c r="CT64397" s="1" t="str">
        <f t="shared" si="1006"/>
        <v/>
      </c>
    </row>
    <row r="64398" spans="98:98">
      <c r="CT64398" s="1" t="str">
        <f t="shared" si="1006"/>
        <v/>
      </c>
    </row>
    <row r="64399" spans="98:98">
      <c r="CT64399" s="1" t="str">
        <f t="shared" si="1006"/>
        <v/>
      </c>
    </row>
    <row r="64400" spans="98:98">
      <c r="CT64400" s="1" t="str">
        <f t="shared" si="1006"/>
        <v/>
      </c>
    </row>
    <row r="64401" spans="98:98">
      <c r="CT64401" s="1" t="str">
        <f t="shared" si="1006"/>
        <v/>
      </c>
    </row>
    <row r="64402" spans="98:98">
      <c r="CT64402" s="1" t="str">
        <f t="shared" si="1006"/>
        <v/>
      </c>
    </row>
    <row r="64403" spans="98:98">
      <c r="CT64403" s="1" t="str">
        <f t="shared" si="1006"/>
        <v/>
      </c>
    </row>
    <row r="64404" spans="98:98">
      <c r="CT64404" s="1" t="str">
        <f t="shared" si="1006"/>
        <v/>
      </c>
    </row>
    <row r="64405" spans="98:98">
      <c r="CT64405" s="1" t="str">
        <f t="shared" si="1006"/>
        <v/>
      </c>
    </row>
    <row r="64406" spans="98:98">
      <c r="CT64406" s="1" t="str">
        <f t="shared" si="1006"/>
        <v/>
      </c>
    </row>
    <row r="64407" spans="98:98">
      <c r="CT64407" s="1" t="str">
        <f t="shared" si="1006"/>
        <v/>
      </c>
    </row>
    <row r="64408" spans="98:98">
      <c r="CT64408" s="1" t="str">
        <f t="shared" si="1006"/>
        <v/>
      </c>
    </row>
    <row r="64409" spans="98:98">
      <c r="CT64409" s="1" t="str">
        <f t="shared" si="1006"/>
        <v/>
      </c>
    </row>
    <row r="64410" spans="98:98">
      <c r="CT64410" s="1" t="str">
        <f t="shared" si="1006"/>
        <v/>
      </c>
    </row>
    <row r="64411" spans="98:98">
      <c r="CT64411" s="1" t="str">
        <f t="shared" si="1006"/>
        <v/>
      </c>
    </row>
    <row r="64412" spans="98:98">
      <c r="CT64412" s="1" t="str">
        <f t="shared" si="1006"/>
        <v/>
      </c>
    </row>
    <row r="64413" spans="98:98">
      <c r="CT64413" s="1" t="str">
        <f t="shared" si="1006"/>
        <v/>
      </c>
    </row>
    <row r="64414" spans="98:98">
      <c r="CT64414" s="1" t="str">
        <f t="shared" si="1006"/>
        <v/>
      </c>
    </row>
    <row r="64415" spans="98:98">
      <c r="CT64415" s="1" t="str">
        <f t="shared" si="1006"/>
        <v/>
      </c>
    </row>
    <row r="64416" spans="98:98">
      <c r="CT64416" s="1" t="str">
        <f t="shared" si="1006"/>
        <v/>
      </c>
    </row>
    <row r="64417" spans="98:98">
      <c r="CT64417" s="1" t="str">
        <f t="shared" si="1006"/>
        <v/>
      </c>
    </row>
    <row r="64418" spans="98:98">
      <c r="CT64418" s="1" t="str">
        <f t="shared" si="1006"/>
        <v/>
      </c>
    </row>
    <row r="64419" spans="98:98">
      <c r="CT64419" s="1" t="str">
        <f t="shared" si="1006"/>
        <v/>
      </c>
    </row>
    <row r="64420" spans="98:98">
      <c r="CT64420" s="1" t="str">
        <f t="shared" si="1006"/>
        <v/>
      </c>
    </row>
    <row r="64421" spans="98:98">
      <c r="CT64421" s="1" t="str">
        <f t="shared" si="1006"/>
        <v/>
      </c>
    </row>
    <row r="64422" spans="98:98">
      <c r="CT64422" s="1" t="str">
        <f t="shared" si="1006"/>
        <v/>
      </c>
    </row>
    <row r="64423" spans="98:98">
      <c r="CT64423" s="1" t="str">
        <f t="shared" si="1006"/>
        <v/>
      </c>
    </row>
    <row r="64424" spans="98:98">
      <c r="CT64424" s="1" t="str">
        <f t="shared" si="1006"/>
        <v/>
      </c>
    </row>
    <row r="64425" spans="98:98">
      <c r="CT64425" s="1" t="str">
        <f t="shared" si="1006"/>
        <v/>
      </c>
    </row>
    <row r="64426" spans="98:98">
      <c r="CT64426" s="1" t="str">
        <f t="shared" si="1006"/>
        <v/>
      </c>
    </row>
    <row r="64427" spans="98:98">
      <c r="CT64427" s="1" t="str">
        <f t="shared" si="1006"/>
        <v/>
      </c>
    </row>
    <row r="64428" spans="98:98">
      <c r="CT64428" s="1" t="str">
        <f t="shared" si="1006"/>
        <v/>
      </c>
    </row>
    <row r="64429" spans="98:98">
      <c r="CT64429" s="1" t="str">
        <f t="shared" si="1006"/>
        <v/>
      </c>
    </row>
    <row r="64430" spans="98:98">
      <c r="CT64430" s="1" t="str">
        <f t="shared" si="1006"/>
        <v/>
      </c>
    </row>
    <row r="64431" spans="98:98">
      <c r="CT64431" s="1" t="str">
        <f t="shared" si="1006"/>
        <v/>
      </c>
    </row>
    <row r="64432" spans="98:98">
      <c r="CT64432" s="1" t="str">
        <f t="shared" si="1006"/>
        <v/>
      </c>
    </row>
    <row r="64433" spans="98:98">
      <c r="CT64433" s="1" t="str">
        <f t="shared" si="1006"/>
        <v/>
      </c>
    </row>
    <row r="64434" spans="98:98">
      <c r="CT64434" s="1" t="str">
        <f t="shared" si="1006"/>
        <v/>
      </c>
    </row>
    <row r="64435" spans="98:98">
      <c r="CT64435" s="1" t="str">
        <f t="shared" si="1006"/>
        <v/>
      </c>
    </row>
    <row r="64436" spans="98:98">
      <c r="CT64436" s="1" t="str">
        <f t="shared" si="1006"/>
        <v/>
      </c>
    </row>
    <row r="64437" spans="98:98">
      <c r="CT64437" s="1" t="str">
        <f t="shared" si="1006"/>
        <v/>
      </c>
    </row>
    <row r="64438" spans="98:98">
      <c r="CT64438" s="1" t="str">
        <f t="shared" si="1006"/>
        <v/>
      </c>
    </row>
    <row r="64439" spans="98:98">
      <c r="CT64439" s="1" t="str">
        <f t="shared" si="1006"/>
        <v/>
      </c>
    </row>
    <row r="64440" spans="98:98">
      <c r="CT64440" s="1" t="str">
        <f t="shared" si="1006"/>
        <v/>
      </c>
    </row>
    <row r="64441" spans="98:98">
      <c r="CT64441" s="1" t="str">
        <f t="shared" si="1006"/>
        <v/>
      </c>
    </row>
    <row r="64442" spans="98:98">
      <c r="CT64442" s="1" t="str">
        <f t="shared" si="1006"/>
        <v/>
      </c>
    </row>
    <row r="64443" spans="98:98">
      <c r="CT64443" s="1" t="str">
        <f t="shared" si="1006"/>
        <v/>
      </c>
    </row>
    <row r="64444" spans="98:98">
      <c r="CT64444" s="1" t="str">
        <f t="shared" si="1006"/>
        <v/>
      </c>
    </row>
    <row r="64445" spans="98:98">
      <c r="CT64445" s="1" t="str">
        <f t="shared" si="1006"/>
        <v/>
      </c>
    </row>
    <row r="64446" spans="98:98">
      <c r="CT64446" s="1" t="str">
        <f t="shared" si="1006"/>
        <v/>
      </c>
    </row>
    <row r="64447" spans="98:98">
      <c r="CT64447" s="1" t="str">
        <f t="shared" si="1006"/>
        <v/>
      </c>
    </row>
    <row r="64448" spans="98:98">
      <c r="CT64448" s="1" t="str">
        <f t="shared" si="1006"/>
        <v/>
      </c>
    </row>
    <row r="64449" spans="98:98">
      <c r="CT64449" s="1" t="str">
        <f t="shared" si="1006"/>
        <v/>
      </c>
    </row>
    <row r="64450" spans="98:98">
      <c r="CT64450" s="1" t="str">
        <f t="shared" si="1006"/>
        <v/>
      </c>
    </row>
    <row r="64451" spans="98:98">
      <c r="CT64451" s="1" t="str">
        <f t="shared" si="1006"/>
        <v/>
      </c>
    </row>
    <row r="64452" spans="98:98">
      <c r="CT64452" s="1" t="str">
        <f t="shared" ref="CT64452:CT64515" si="1007">IF(LEN(A64452)&gt;0,1,"")</f>
        <v/>
      </c>
    </row>
    <row r="64453" spans="98:98">
      <c r="CT64453" s="1" t="str">
        <f t="shared" si="1007"/>
        <v/>
      </c>
    </row>
    <row r="64454" spans="98:98">
      <c r="CT64454" s="1" t="str">
        <f t="shared" si="1007"/>
        <v/>
      </c>
    </row>
    <row r="64455" spans="98:98">
      <c r="CT64455" s="1" t="str">
        <f t="shared" si="1007"/>
        <v/>
      </c>
    </row>
    <row r="64456" spans="98:98">
      <c r="CT64456" s="1" t="str">
        <f t="shared" si="1007"/>
        <v/>
      </c>
    </row>
    <row r="64457" spans="98:98">
      <c r="CT64457" s="1" t="str">
        <f t="shared" si="1007"/>
        <v/>
      </c>
    </row>
    <row r="64458" spans="98:98">
      <c r="CT64458" s="1" t="str">
        <f t="shared" si="1007"/>
        <v/>
      </c>
    </row>
    <row r="64459" spans="98:98">
      <c r="CT64459" s="1" t="str">
        <f t="shared" si="1007"/>
        <v/>
      </c>
    </row>
    <row r="64460" spans="98:98">
      <c r="CT64460" s="1" t="str">
        <f t="shared" si="1007"/>
        <v/>
      </c>
    </row>
    <row r="64461" spans="98:98">
      <c r="CT64461" s="1" t="str">
        <f t="shared" si="1007"/>
        <v/>
      </c>
    </row>
    <row r="64462" spans="98:98">
      <c r="CT64462" s="1" t="str">
        <f t="shared" si="1007"/>
        <v/>
      </c>
    </row>
    <row r="64463" spans="98:98">
      <c r="CT64463" s="1" t="str">
        <f t="shared" si="1007"/>
        <v/>
      </c>
    </row>
    <row r="64464" spans="98:98">
      <c r="CT64464" s="1" t="str">
        <f t="shared" si="1007"/>
        <v/>
      </c>
    </row>
    <row r="64465" spans="98:98">
      <c r="CT64465" s="1" t="str">
        <f t="shared" si="1007"/>
        <v/>
      </c>
    </row>
    <row r="64466" spans="98:98">
      <c r="CT64466" s="1" t="str">
        <f t="shared" si="1007"/>
        <v/>
      </c>
    </row>
    <row r="64467" spans="98:98">
      <c r="CT64467" s="1" t="str">
        <f t="shared" si="1007"/>
        <v/>
      </c>
    </row>
    <row r="64468" spans="98:98">
      <c r="CT64468" s="1" t="str">
        <f t="shared" si="1007"/>
        <v/>
      </c>
    </row>
    <row r="64469" spans="98:98">
      <c r="CT64469" s="1" t="str">
        <f t="shared" si="1007"/>
        <v/>
      </c>
    </row>
    <row r="64470" spans="98:98">
      <c r="CT64470" s="1" t="str">
        <f t="shared" si="1007"/>
        <v/>
      </c>
    </row>
    <row r="64471" spans="98:98">
      <c r="CT64471" s="1" t="str">
        <f t="shared" si="1007"/>
        <v/>
      </c>
    </row>
    <row r="64472" spans="98:98">
      <c r="CT64472" s="1" t="str">
        <f t="shared" si="1007"/>
        <v/>
      </c>
    </row>
    <row r="64473" spans="98:98">
      <c r="CT64473" s="1" t="str">
        <f t="shared" si="1007"/>
        <v/>
      </c>
    </row>
    <row r="64474" spans="98:98">
      <c r="CT64474" s="1" t="str">
        <f t="shared" si="1007"/>
        <v/>
      </c>
    </row>
    <row r="64475" spans="98:98">
      <c r="CT64475" s="1" t="str">
        <f t="shared" si="1007"/>
        <v/>
      </c>
    </row>
    <row r="64476" spans="98:98">
      <c r="CT64476" s="1" t="str">
        <f t="shared" si="1007"/>
        <v/>
      </c>
    </row>
    <row r="64477" spans="98:98">
      <c r="CT64477" s="1" t="str">
        <f t="shared" si="1007"/>
        <v/>
      </c>
    </row>
    <row r="64478" spans="98:98">
      <c r="CT64478" s="1" t="str">
        <f t="shared" si="1007"/>
        <v/>
      </c>
    </row>
    <row r="64479" spans="98:98">
      <c r="CT64479" s="1" t="str">
        <f t="shared" si="1007"/>
        <v/>
      </c>
    </row>
    <row r="64480" spans="98:98">
      <c r="CT64480" s="1" t="str">
        <f t="shared" si="1007"/>
        <v/>
      </c>
    </row>
    <row r="64481" spans="98:98">
      <c r="CT64481" s="1" t="str">
        <f t="shared" si="1007"/>
        <v/>
      </c>
    </row>
    <row r="64482" spans="98:98">
      <c r="CT64482" s="1" t="str">
        <f t="shared" si="1007"/>
        <v/>
      </c>
    </row>
    <row r="64483" spans="98:98">
      <c r="CT64483" s="1" t="str">
        <f t="shared" si="1007"/>
        <v/>
      </c>
    </row>
    <row r="64484" spans="98:98">
      <c r="CT64484" s="1" t="str">
        <f t="shared" si="1007"/>
        <v/>
      </c>
    </row>
    <row r="64485" spans="98:98">
      <c r="CT64485" s="1" t="str">
        <f t="shared" si="1007"/>
        <v/>
      </c>
    </row>
    <row r="64486" spans="98:98">
      <c r="CT64486" s="1" t="str">
        <f t="shared" si="1007"/>
        <v/>
      </c>
    </row>
    <row r="64487" spans="98:98">
      <c r="CT64487" s="1" t="str">
        <f t="shared" si="1007"/>
        <v/>
      </c>
    </row>
    <row r="64488" spans="98:98">
      <c r="CT64488" s="1" t="str">
        <f t="shared" si="1007"/>
        <v/>
      </c>
    </row>
    <row r="64489" spans="98:98">
      <c r="CT64489" s="1" t="str">
        <f t="shared" si="1007"/>
        <v/>
      </c>
    </row>
    <row r="64490" spans="98:98">
      <c r="CT64490" s="1" t="str">
        <f t="shared" si="1007"/>
        <v/>
      </c>
    </row>
    <row r="64491" spans="98:98">
      <c r="CT64491" s="1" t="str">
        <f t="shared" si="1007"/>
        <v/>
      </c>
    </row>
    <row r="64492" spans="98:98">
      <c r="CT64492" s="1" t="str">
        <f t="shared" si="1007"/>
        <v/>
      </c>
    </row>
    <row r="64493" spans="98:98">
      <c r="CT64493" s="1" t="str">
        <f t="shared" si="1007"/>
        <v/>
      </c>
    </row>
    <row r="64494" spans="98:98">
      <c r="CT64494" s="1" t="str">
        <f t="shared" si="1007"/>
        <v/>
      </c>
    </row>
    <row r="64495" spans="98:98">
      <c r="CT64495" s="1" t="str">
        <f t="shared" si="1007"/>
        <v/>
      </c>
    </row>
    <row r="64496" spans="98:98">
      <c r="CT64496" s="1" t="str">
        <f t="shared" si="1007"/>
        <v/>
      </c>
    </row>
    <row r="64497" spans="98:98">
      <c r="CT64497" s="1" t="str">
        <f t="shared" si="1007"/>
        <v/>
      </c>
    </row>
    <row r="64498" spans="98:98">
      <c r="CT64498" s="1" t="str">
        <f t="shared" si="1007"/>
        <v/>
      </c>
    </row>
    <row r="64499" spans="98:98">
      <c r="CT64499" s="1" t="str">
        <f t="shared" si="1007"/>
        <v/>
      </c>
    </row>
    <row r="64500" spans="98:98">
      <c r="CT64500" s="1" t="str">
        <f t="shared" si="1007"/>
        <v/>
      </c>
    </row>
    <row r="64501" spans="98:98">
      <c r="CT64501" s="1" t="str">
        <f t="shared" si="1007"/>
        <v/>
      </c>
    </row>
    <row r="64502" spans="98:98">
      <c r="CT64502" s="1" t="str">
        <f t="shared" si="1007"/>
        <v/>
      </c>
    </row>
    <row r="64503" spans="98:98">
      <c r="CT64503" s="1" t="str">
        <f t="shared" si="1007"/>
        <v/>
      </c>
    </row>
    <row r="64504" spans="98:98">
      <c r="CT64504" s="1" t="str">
        <f t="shared" si="1007"/>
        <v/>
      </c>
    </row>
    <row r="64505" spans="98:98">
      <c r="CT64505" s="1" t="str">
        <f t="shared" si="1007"/>
        <v/>
      </c>
    </row>
    <row r="64506" spans="98:98">
      <c r="CT64506" s="1" t="str">
        <f t="shared" si="1007"/>
        <v/>
      </c>
    </row>
    <row r="64507" spans="98:98">
      <c r="CT64507" s="1" t="str">
        <f t="shared" si="1007"/>
        <v/>
      </c>
    </row>
    <row r="64508" spans="98:98">
      <c r="CT64508" s="1" t="str">
        <f t="shared" si="1007"/>
        <v/>
      </c>
    </row>
    <row r="64509" spans="98:98">
      <c r="CT64509" s="1" t="str">
        <f t="shared" si="1007"/>
        <v/>
      </c>
    </row>
    <row r="64510" spans="98:98">
      <c r="CT64510" s="1" t="str">
        <f t="shared" si="1007"/>
        <v/>
      </c>
    </row>
    <row r="64511" spans="98:98">
      <c r="CT64511" s="1" t="str">
        <f t="shared" si="1007"/>
        <v/>
      </c>
    </row>
    <row r="64512" spans="98:98">
      <c r="CT64512" s="1" t="str">
        <f t="shared" si="1007"/>
        <v/>
      </c>
    </row>
    <row r="64513" spans="98:98">
      <c r="CT64513" s="1" t="str">
        <f t="shared" si="1007"/>
        <v/>
      </c>
    </row>
    <row r="64514" spans="98:98">
      <c r="CT64514" s="1" t="str">
        <f t="shared" si="1007"/>
        <v/>
      </c>
    </row>
    <row r="64515" spans="98:98">
      <c r="CT64515" s="1" t="str">
        <f t="shared" si="1007"/>
        <v/>
      </c>
    </row>
    <row r="64516" spans="98:98">
      <c r="CT64516" s="1" t="str">
        <f t="shared" ref="CT64516:CT64579" si="1008">IF(LEN(A64516)&gt;0,1,"")</f>
        <v/>
      </c>
    </row>
    <row r="64517" spans="98:98">
      <c r="CT64517" s="1" t="str">
        <f t="shared" si="1008"/>
        <v/>
      </c>
    </row>
    <row r="64518" spans="98:98">
      <c r="CT64518" s="1" t="str">
        <f t="shared" si="1008"/>
        <v/>
      </c>
    </row>
    <row r="64519" spans="98:98">
      <c r="CT64519" s="1" t="str">
        <f t="shared" si="1008"/>
        <v/>
      </c>
    </row>
    <row r="64520" spans="98:98">
      <c r="CT64520" s="1" t="str">
        <f t="shared" si="1008"/>
        <v/>
      </c>
    </row>
    <row r="64521" spans="98:98">
      <c r="CT64521" s="1" t="str">
        <f t="shared" si="1008"/>
        <v/>
      </c>
    </row>
    <row r="64522" spans="98:98">
      <c r="CT64522" s="1" t="str">
        <f t="shared" si="1008"/>
        <v/>
      </c>
    </row>
    <row r="64523" spans="98:98">
      <c r="CT64523" s="1" t="str">
        <f t="shared" si="1008"/>
        <v/>
      </c>
    </row>
    <row r="64524" spans="98:98">
      <c r="CT64524" s="1" t="str">
        <f t="shared" si="1008"/>
        <v/>
      </c>
    </row>
    <row r="64525" spans="98:98">
      <c r="CT64525" s="1" t="str">
        <f t="shared" si="1008"/>
        <v/>
      </c>
    </row>
    <row r="64526" spans="98:98">
      <c r="CT64526" s="1" t="str">
        <f t="shared" si="1008"/>
        <v/>
      </c>
    </row>
    <row r="64527" spans="98:98">
      <c r="CT64527" s="1" t="str">
        <f t="shared" si="1008"/>
        <v/>
      </c>
    </row>
    <row r="64528" spans="98:98">
      <c r="CT64528" s="1" t="str">
        <f t="shared" si="1008"/>
        <v/>
      </c>
    </row>
    <row r="64529" spans="98:98">
      <c r="CT64529" s="1" t="str">
        <f t="shared" si="1008"/>
        <v/>
      </c>
    </row>
    <row r="64530" spans="98:98">
      <c r="CT64530" s="1" t="str">
        <f t="shared" si="1008"/>
        <v/>
      </c>
    </row>
    <row r="64531" spans="98:98">
      <c r="CT64531" s="1" t="str">
        <f t="shared" si="1008"/>
        <v/>
      </c>
    </row>
    <row r="64532" spans="98:98">
      <c r="CT64532" s="1" t="str">
        <f t="shared" si="1008"/>
        <v/>
      </c>
    </row>
    <row r="64533" spans="98:98">
      <c r="CT64533" s="1" t="str">
        <f t="shared" si="1008"/>
        <v/>
      </c>
    </row>
    <row r="64534" spans="98:98">
      <c r="CT64534" s="1" t="str">
        <f t="shared" si="1008"/>
        <v/>
      </c>
    </row>
    <row r="64535" spans="98:98">
      <c r="CT64535" s="1" t="str">
        <f t="shared" si="1008"/>
        <v/>
      </c>
    </row>
    <row r="64536" spans="98:98">
      <c r="CT64536" s="1" t="str">
        <f t="shared" si="1008"/>
        <v/>
      </c>
    </row>
    <row r="64537" spans="98:98">
      <c r="CT64537" s="1" t="str">
        <f t="shared" si="1008"/>
        <v/>
      </c>
    </row>
    <row r="64538" spans="98:98">
      <c r="CT64538" s="1" t="str">
        <f t="shared" si="1008"/>
        <v/>
      </c>
    </row>
    <row r="64539" spans="98:98">
      <c r="CT64539" s="1" t="str">
        <f t="shared" si="1008"/>
        <v/>
      </c>
    </row>
    <row r="64540" spans="98:98">
      <c r="CT64540" s="1" t="str">
        <f t="shared" si="1008"/>
        <v/>
      </c>
    </row>
    <row r="64541" spans="98:98">
      <c r="CT64541" s="1" t="str">
        <f t="shared" si="1008"/>
        <v/>
      </c>
    </row>
    <row r="64542" spans="98:98">
      <c r="CT64542" s="1" t="str">
        <f t="shared" si="1008"/>
        <v/>
      </c>
    </row>
    <row r="64543" spans="98:98">
      <c r="CT64543" s="1" t="str">
        <f t="shared" si="1008"/>
        <v/>
      </c>
    </row>
    <row r="64544" spans="98:98">
      <c r="CT64544" s="1" t="str">
        <f t="shared" si="1008"/>
        <v/>
      </c>
    </row>
    <row r="64545" spans="98:98">
      <c r="CT64545" s="1" t="str">
        <f t="shared" si="1008"/>
        <v/>
      </c>
    </row>
    <row r="64546" spans="98:98">
      <c r="CT64546" s="1" t="str">
        <f t="shared" si="1008"/>
        <v/>
      </c>
    </row>
    <row r="64547" spans="98:98">
      <c r="CT64547" s="1" t="str">
        <f t="shared" si="1008"/>
        <v/>
      </c>
    </row>
    <row r="64548" spans="98:98">
      <c r="CT64548" s="1" t="str">
        <f t="shared" si="1008"/>
        <v/>
      </c>
    </row>
    <row r="64549" spans="98:98">
      <c r="CT64549" s="1" t="str">
        <f t="shared" si="1008"/>
        <v/>
      </c>
    </row>
    <row r="64550" spans="98:98">
      <c r="CT64550" s="1" t="str">
        <f t="shared" si="1008"/>
        <v/>
      </c>
    </row>
    <row r="64551" spans="98:98">
      <c r="CT64551" s="1" t="str">
        <f t="shared" si="1008"/>
        <v/>
      </c>
    </row>
    <row r="64552" spans="98:98">
      <c r="CT64552" s="1" t="str">
        <f t="shared" si="1008"/>
        <v/>
      </c>
    </row>
    <row r="64553" spans="98:98">
      <c r="CT64553" s="1" t="str">
        <f t="shared" si="1008"/>
        <v/>
      </c>
    </row>
    <row r="64554" spans="98:98">
      <c r="CT64554" s="1" t="str">
        <f t="shared" si="1008"/>
        <v/>
      </c>
    </row>
    <row r="64555" spans="98:98">
      <c r="CT64555" s="1" t="str">
        <f t="shared" si="1008"/>
        <v/>
      </c>
    </row>
    <row r="64556" spans="98:98">
      <c r="CT64556" s="1" t="str">
        <f t="shared" si="1008"/>
        <v/>
      </c>
    </row>
    <row r="64557" spans="98:98">
      <c r="CT64557" s="1" t="str">
        <f t="shared" si="1008"/>
        <v/>
      </c>
    </row>
    <row r="64558" spans="98:98">
      <c r="CT64558" s="1" t="str">
        <f t="shared" si="1008"/>
        <v/>
      </c>
    </row>
    <row r="64559" spans="98:98">
      <c r="CT64559" s="1" t="str">
        <f t="shared" si="1008"/>
        <v/>
      </c>
    </row>
    <row r="64560" spans="98:98">
      <c r="CT64560" s="1" t="str">
        <f t="shared" si="1008"/>
        <v/>
      </c>
    </row>
    <row r="64561" spans="98:98">
      <c r="CT64561" s="1" t="str">
        <f t="shared" si="1008"/>
        <v/>
      </c>
    </row>
    <row r="64562" spans="98:98">
      <c r="CT64562" s="1" t="str">
        <f t="shared" si="1008"/>
        <v/>
      </c>
    </row>
    <row r="64563" spans="98:98">
      <c r="CT64563" s="1" t="str">
        <f t="shared" si="1008"/>
        <v/>
      </c>
    </row>
    <row r="64564" spans="98:98">
      <c r="CT64564" s="1" t="str">
        <f t="shared" si="1008"/>
        <v/>
      </c>
    </row>
    <row r="64565" spans="98:98">
      <c r="CT64565" s="1" t="str">
        <f t="shared" si="1008"/>
        <v/>
      </c>
    </row>
    <row r="64566" spans="98:98">
      <c r="CT64566" s="1" t="str">
        <f t="shared" si="1008"/>
        <v/>
      </c>
    </row>
    <row r="64567" spans="98:98">
      <c r="CT64567" s="1" t="str">
        <f t="shared" si="1008"/>
        <v/>
      </c>
    </row>
    <row r="64568" spans="98:98">
      <c r="CT64568" s="1" t="str">
        <f t="shared" si="1008"/>
        <v/>
      </c>
    </row>
    <row r="64569" spans="98:98">
      <c r="CT64569" s="1" t="str">
        <f t="shared" si="1008"/>
        <v/>
      </c>
    </row>
    <row r="64570" spans="98:98">
      <c r="CT64570" s="1" t="str">
        <f t="shared" si="1008"/>
        <v/>
      </c>
    </row>
    <row r="64571" spans="98:98">
      <c r="CT64571" s="1" t="str">
        <f t="shared" si="1008"/>
        <v/>
      </c>
    </row>
    <row r="64572" spans="98:98">
      <c r="CT64572" s="1" t="str">
        <f t="shared" si="1008"/>
        <v/>
      </c>
    </row>
    <row r="64573" spans="98:98">
      <c r="CT64573" s="1" t="str">
        <f t="shared" si="1008"/>
        <v/>
      </c>
    </row>
    <row r="64574" spans="98:98">
      <c r="CT64574" s="1" t="str">
        <f t="shared" si="1008"/>
        <v/>
      </c>
    </row>
    <row r="64575" spans="98:98">
      <c r="CT64575" s="1" t="str">
        <f t="shared" si="1008"/>
        <v/>
      </c>
    </row>
    <row r="64576" spans="98:98">
      <c r="CT64576" s="1" t="str">
        <f t="shared" si="1008"/>
        <v/>
      </c>
    </row>
    <row r="64577" spans="98:98">
      <c r="CT64577" s="1" t="str">
        <f t="shared" si="1008"/>
        <v/>
      </c>
    </row>
    <row r="64578" spans="98:98">
      <c r="CT64578" s="1" t="str">
        <f t="shared" si="1008"/>
        <v/>
      </c>
    </row>
    <row r="64579" spans="98:98">
      <c r="CT64579" s="1" t="str">
        <f t="shared" si="1008"/>
        <v/>
      </c>
    </row>
    <row r="64580" spans="98:98">
      <c r="CT64580" s="1" t="str">
        <f t="shared" ref="CT64580:CT64643" si="1009">IF(LEN(A64580)&gt;0,1,"")</f>
        <v/>
      </c>
    </row>
    <row r="64581" spans="98:98">
      <c r="CT64581" s="1" t="str">
        <f t="shared" si="1009"/>
        <v/>
      </c>
    </row>
    <row r="64582" spans="98:98">
      <c r="CT64582" s="1" t="str">
        <f t="shared" si="1009"/>
        <v/>
      </c>
    </row>
    <row r="64583" spans="98:98">
      <c r="CT64583" s="1" t="str">
        <f t="shared" si="1009"/>
        <v/>
      </c>
    </row>
    <row r="64584" spans="98:98">
      <c r="CT64584" s="1" t="str">
        <f t="shared" si="1009"/>
        <v/>
      </c>
    </row>
    <row r="64585" spans="98:98">
      <c r="CT64585" s="1" t="str">
        <f t="shared" si="1009"/>
        <v/>
      </c>
    </row>
    <row r="64586" spans="98:98">
      <c r="CT64586" s="1" t="str">
        <f t="shared" si="1009"/>
        <v/>
      </c>
    </row>
    <row r="64587" spans="98:98">
      <c r="CT64587" s="1" t="str">
        <f t="shared" si="1009"/>
        <v/>
      </c>
    </row>
    <row r="64588" spans="98:98">
      <c r="CT64588" s="1" t="str">
        <f t="shared" si="1009"/>
        <v/>
      </c>
    </row>
    <row r="64589" spans="98:98">
      <c r="CT64589" s="1" t="str">
        <f t="shared" si="1009"/>
        <v/>
      </c>
    </row>
    <row r="64590" spans="98:98">
      <c r="CT64590" s="1" t="str">
        <f t="shared" si="1009"/>
        <v/>
      </c>
    </row>
    <row r="64591" spans="98:98">
      <c r="CT64591" s="1" t="str">
        <f t="shared" si="1009"/>
        <v/>
      </c>
    </row>
    <row r="64592" spans="98:98">
      <c r="CT64592" s="1" t="str">
        <f t="shared" si="1009"/>
        <v/>
      </c>
    </row>
    <row r="64593" spans="98:98">
      <c r="CT64593" s="1" t="str">
        <f t="shared" si="1009"/>
        <v/>
      </c>
    </row>
    <row r="64594" spans="98:98">
      <c r="CT64594" s="1" t="str">
        <f t="shared" si="1009"/>
        <v/>
      </c>
    </row>
    <row r="64595" spans="98:98">
      <c r="CT64595" s="1" t="str">
        <f t="shared" si="1009"/>
        <v/>
      </c>
    </row>
    <row r="64596" spans="98:98">
      <c r="CT64596" s="1" t="str">
        <f t="shared" si="1009"/>
        <v/>
      </c>
    </row>
    <row r="64597" spans="98:98">
      <c r="CT64597" s="1" t="str">
        <f t="shared" si="1009"/>
        <v/>
      </c>
    </row>
    <row r="64598" spans="98:98">
      <c r="CT64598" s="1" t="str">
        <f t="shared" si="1009"/>
        <v/>
      </c>
    </row>
    <row r="64599" spans="98:98">
      <c r="CT64599" s="1" t="str">
        <f t="shared" si="1009"/>
        <v/>
      </c>
    </row>
    <row r="64600" spans="98:98">
      <c r="CT64600" s="1" t="str">
        <f t="shared" si="1009"/>
        <v/>
      </c>
    </row>
    <row r="64601" spans="98:98">
      <c r="CT64601" s="1" t="str">
        <f t="shared" si="1009"/>
        <v/>
      </c>
    </row>
    <row r="64602" spans="98:98">
      <c r="CT64602" s="1" t="str">
        <f t="shared" si="1009"/>
        <v/>
      </c>
    </row>
    <row r="64603" spans="98:98">
      <c r="CT64603" s="1" t="str">
        <f t="shared" si="1009"/>
        <v/>
      </c>
    </row>
    <row r="64604" spans="98:98">
      <c r="CT64604" s="1" t="str">
        <f t="shared" si="1009"/>
        <v/>
      </c>
    </row>
    <row r="64605" spans="98:98">
      <c r="CT64605" s="1" t="str">
        <f t="shared" si="1009"/>
        <v/>
      </c>
    </row>
    <row r="64606" spans="98:98">
      <c r="CT64606" s="1" t="str">
        <f t="shared" si="1009"/>
        <v/>
      </c>
    </row>
    <row r="64607" spans="98:98">
      <c r="CT64607" s="1" t="str">
        <f t="shared" si="1009"/>
        <v/>
      </c>
    </row>
    <row r="64608" spans="98:98">
      <c r="CT64608" s="1" t="str">
        <f t="shared" si="1009"/>
        <v/>
      </c>
    </row>
    <row r="64609" spans="98:98">
      <c r="CT64609" s="1" t="str">
        <f t="shared" si="1009"/>
        <v/>
      </c>
    </row>
    <row r="64610" spans="98:98">
      <c r="CT64610" s="1" t="str">
        <f t="shared" si="1009"/>
        <v/>
      </c>
    </row>
    <row r="64611" spans="98:98">
      <c r="CT64611" s="1" t="str">
        <f t="shared" si="1009"/>
        <v/>
      </c>
    </row>
    <row r="64612" spans="98:98">
      <c r="CT64612" s="1" t="str">
        <f t="shared" si="1009"/>
        <v/>
      </c>
    </row>
    <row r="64613" spans="98:98">
      <c r="CT64613" s="1" t="str">
        <f t="shared" si="1009"/>
        <v/>
      </c>
    </row>
    <row r="64614" spans="98:98">
      <c r="CT64614" s="1" t="str">
        <f t="shared" si="1009"/>
        <v/>
      </c>
    </row>
    <row r="64615" spans="98:98">
      <c r="CT64615" s="1" t="str">
        <f t="shared" si="1009"/>
        <v/>
      </c>
    </row>
    <row r="64616" spans="98:98">
      <c r="CT64616" s="1" t="str">
        <f t="shared" si="1009"/>
        <v/>
      </c>
    </row>
    <row r="64617" spans="98:98">
      <c r="CT64617" s="1" t="str">
        <f t="shared" si="1009"/>
        <v/>
      </c>
    </row>
    <row r="64618" spans="98:98">
      <c r="CT64618" s="1" t="str">
        <f t="shared" si="1009"/>
        <v/>
      </c>
    </row>
    <row r="64619" spans="98:98">
      <c r="CT64619" s="1" t="str">
        <f t="shared" si="1009"/>
        <v/>
      </c>
    </row>
    <row r="64620" spans="98:98">
      <c r="CT64620" s="1" t="str">
        <f t="shared" si="1009"/>
        <v/>
      </c>
    </row>
    <row r="64621" spans="98:98">
      <c r="CT64621" s="1" t="str">
        <f t="shared" si="1009"/>
        <v/>
      </c>
    </row>
    <row r="64622" spans="98:98">
      <c r="CT64622" s="1" t="str">
        <f t="shared" si="1009"/>
        <v/>
      </c>
    </row>
    <row r="64623" spans="98:98">
      <c r="CT64623" s="1" t="str">
        <f t="shared" si="1009"/>
        <v/>
      </c>
    </row>
    <row r="64624" spans="98:98">
      <c r="CT64624" s="1" t="str">
        <f t="shared" si="1009"/>
        <v/>
      </c>
    </row>
    <row r="64625" spans="98:98">
      <c r="CT64625" s="1" t="str">
        <f t="shared" si="1009"/>
        <v/>
      </c>
    </row>
    <row r="64626" spans="98:98">
      <c r="CT64626" s="1" t="str">
        <f t="shared" si="1009"/>
        <v/>
      </c>
    </row>
    <row r="64627" spans="98:98">
      <c r="CT64627" s="1" t="str">
        <f t="shared" si="1009"/>
        <v/>
      </c>
    </row>
    <row r="64628" spans="98:98">
      <c r="CT64628" s="1" t="str">
        <f t="shared" si="1009"/>
        <v/>
      </c>
    </row>
    <row r="64629" spans="98:98">
      <c r="CT64629" s="1" t="str">
        <f t="shared" si="1009"/>
        <v/>
      </c>
    </row>
    <row r="64630" spans="98:98">
      <c r="CT64630" s="1" t="str">
        <f t="shared" si="1009"/>
        <v/>
      </c>
    </row>
    <row r="64631" spans="98:98">
      <c r="CT64631" s="1" t="str">
        <f t="shared" si="1009"/>
        <v/>
      </c>
    </row>
    <row r="64632" spans="98:98">
      <c r="CT64632" s="1" t="str">
        <f t="shared" si="1009"/>
        <v/>
      </c>
    </row>
    <row r="64633" spans="98:98">
      <c r="CT64633" s="1" t="str">
        <f t="shared" si="1009"/>
        <v/>
      </c>
    </row>
    <row r="64634" spans="98:98">
      <c r="CT64634" s="1" t="str">
        <f t="shared" si="1009"/>
        <v/>
      </c>
    </row>
    <row r="64635" spans="98:98">
      <c r="CT64635" s="1" t="str">
        <f t="shared" si="1009"/>
        <v/>
      </c>
    </row>
    <row r="64636" spans="98:98">
      <c r="CT64636" s="1" t="str">
        <f t="shared" si="1009"/>
        <v/>
      </c>
    </row>
    <row r="64637" spans="98:98">
      <c r="CT64637" s="1" t="str">
        <f t="shared" si="1009"/>
        <v/>
      </c>
    </row>
    <row r="64638" spans="98:98">
      <c r="CT64638" s="1" t="str">
        <f t="shared" si="1009"/>
        <v/>
      </c>
    </row>
    <row r="64639" spans="98:98">
      <c r="CT64639" s="1" t="str">
        <f t="shared" si="1009"/>
        <v/>
      </c>
    </row>
    <row r="64640" spans="98:98">
      <c r="CT64640" s="1" t="str">
        <f t="shared" si="1009"/>
        <v/>
      </c>
    </row>
    <row r="64641" spans="98:98">
      <c r="CT64641" s="1" t="str">
        <f t="shared" si="1009"/>
        <v/>
      </c>
    </row>
    <row r="64642" spans="98:98">
      <c r="CT64642" s="1" t="str">
        <f t="shared" si="1009"/>
        <v/>
      </c>
    </row>
    <row r="64643" spans="98:98">
      <c r="CT64643" s="1" t="str">
        <f t="shared" si="1009"/>
        <v/>
      </c>
    </row>
    <row r="64644" spans="98:98">
      <c r="CT64644" s="1" t="str">
        <f t="shared" ref="CT64644:CT64707" si="1010">IF(LEN(A64644)&gt;0,1,"")</f>
        <v/>
      </c>
    </row>
    <row r="64645" spans="98:98">
      <c r="CT64645" s="1" t="str">
        <f t="shared" si="1010"/>
        <v/>
      </c>
    </row>
    <row r="64646" spans="98:98">
      <c r="CT64646" s="1" t="str">
        <f t="shared" si="1010"/>
        <v/>
      </c>
    </row>
    <row r="64647" spans="98:98">
      <c r="CT64647" s="1" t="str">
        <f t="shared" si="1010"/>
        <v/>
      </c>
    </row>
    <row r="64648" spans="98:98">
      <c r="CT64648" s="1" t="str">
        <f t="shared" si="1010"/>
        <v/>
      </c>
    </row>
    <row r="64649" spans="98:98">
      <c r="CT64649" s="1" t="str">
        <f t="shared" si="1010"/>
        <v/>
      </c>
    </row>
    <row r="64650" spans="98:98">
      <c r="CT64650" s="1" t="str">
        <f t="shared" si="1010"/>
        <v/>
      </c>
    </row>
    <row r="64651" spans="98:98">
      <c r="CT64651" s="1" t="str">
        <f t="shared" si="1010"/>
        <v/>
      </c>
    </row>
    <row r="64652" spans="98:98">
      <c r="CT64652" s="1" t="str">
        <f t="shared" si="1010"/>
        <v/>
      </c>
    </row>
    <row r="64653" spans="98:98">
      <c r="CT64653" s="1" t="str">
        <f t="shared" si="1010"/>
        <v/>
      </c>
    </row>
    <row r="64654" spans="98:98">
      <c r="CT64654" s="1" t="str">
        <f t="shared" si="1010"/>
        <v/>
      </c>
    </row>
    <row r="64655" spans="98:98">
      <c r="CT64655" s="1" t="str">
        <f t="shared" si="1010"/>
        <v/>
      </c>
    </row>
    <row r="64656" spans="98:98">
      <c r="CT64656" s="1" t="str">
        <f t="shared" si="1010"/>
        <v/>
      </c>
    </row>
    <row r="64657" spans="98:98">
      <c r="CT64657" s="1" t="str">
        <f t="shared" si="1010"/>
        <v/>
      </c>
    </row>
    <row r="64658" spans="98:98">
      <c r="CT64658" s="1" t="str">
        <f t="shared" si="1010"/>
        <v/>
      </c>
    </row>
    <row r="64659" spans="98:98">
      <c r="CT64659" s="1" t="str">
        <f t="shared" si="1010"/>
        <v/>
      </c>
    </row>
    <row r="64660" spans="98:98">
      <c r="CT64660" s="1" t="str">
        <f t="shared" si="1010"/>
        <v/>
      </c>
    </row>
    <row r="64661" spans="98:98">
      <c r="CT64661" s="1" t="str">
        <f t="shared" si="1010"/>
        <v/>
      </c>
    </row>
    <row r="64662" spans="98:98">
      <c r="CT64662" s="1" t="str">
        <f t="shared" si="1010"/>
        <v/>
      </c>
    </row>
    <row r="64663" spans="98:98">
      <c r="CT64663" s="1" t="str">
        <f t="shared" si="1010"/>
        <v/>
      </c>
    </row>
    <row r="64664" spans="98:98">
      <c r="CT64664" s="1" t="str">
        <f t="shared" si="1010"/>
        <v/>
      </c>
    </row>
    <row r="64665" spans="98:98">
      <c r="CT64665" s="1" t="str">
        <f t="shared" si="1010"/>
        <v/>
      </c>
    </row>
    <row r="64666" spans="98:98">
      <c r="CT64666" s="1" t="str">
        <f t="shared" si="1010"/>
        <v/>
      </c>
    </row>
    <row r="64667" spans="98:98">
      <c r="CT64667" s="1" t="str">
        <f t="shared" si="1010"/>
        <v/>
      </c>
    </row>
    <row r="64668" spans="98:98">
      <c r="CT64668" s="1" t="str">
        <f t="shared" si="1010"/>
        <v/>
      </c>
    </row>
    <row r="64669" spans="98:98">
      <c r="CT64669" s="1" t="str">
        <f t="shared" si="1010"/>
        <v/>
      </c>
    </row>
    <row r="64670" spans="98:98">
      <c r="CT64670" s="1" t="str">
        <f t="shared" si="1010"/>
        <v/>
      </c>
    </row>
    <row r="64671" spans="98:98">
      <c r="CT64671" s="1" t="str">
        <f t="shared" si="1010"/>
        <v/>
      </c>
    </row>
    <row r="64672" spans="98:98">
      <c r="CT64672" s="1" t="str">
        <f t="shared" si="1010"/>
        <v/>
      </c>
    </row>
    <row r="64673" spans="98:98">
      <c r="CT64673" s="1" t="str">
        <f t="shared" si="1010"/>
        <v/>
      </c>
    </row>
    <row r="64674" spans="98:98">
      <c r="CT64674" s="1" t="str">
        <f t="shared" si="1010"/>
        <v/>
      </c>
    </row>
    <row r="64675" spans="98:98">
      <c r="CT64675" s="1" t="str">
        <f t="shared" si="1010"/>
        <v/>
      </c>
    </row>
    <row r="64676" spans="98:98">
      <c r="CT64676" s="1" t="str">
        <f t="shared" si="1010"/>
        <v/>
      </c>
    </row>
    <row r="64677" spans="98:98">
      <c r="CT64677" s="1" t="str">
        <f t="shared" si="1010"/>
        <v/>
      </c>
    </row>
    <row r="64678" spans="98:98">
      <c r="CT64678" s="1" t="str">
        <f t="shared" si="1010"/>
        <v/>
      </c>
    </row>
    <row r="64679" spans="98:98">
      <c r="CT64679" s="1" t="str">
        <f t="shared" si="1010"/>
        <v/>
      </c>
    </row>
    <row r="64680" spans="98:98">
      <c r="CT64680" s="1" t="str">
        <f t="shared" si="1010"/>
        <v/>
      </c>
    </row>
    <row r="64681" spans="98:98">
      <c r="CT64681" s="1" t="str">
        <f t="shared" si="1010"/>
        <v/>
      </c>
    </row>
    <row r="64682" spans="98:98">
      <c r="CT64682" s="1" t="str">
        <f t="shared" si="1010"/>
        <v/>
      </c>
    </row>
    <row r="64683" spans="98:98">
      <c r="CT64683" s="1" t="str">
        <f t="shared" si="1010"/>
        <v/>
      </c>
    </row>
    <row r="64684" spans="98:98">
      <c r="CT64684" s="1" t="str">
        <f t="shared" si="1010"/>
        <v/>
      </c>
    </row>
    <row r="64685" spans="98:98">
      <c r="CT64685" s="1" t="str">
        <f t="shared" si="1010"/>
        <v/>
      </c>
    </row>
    <row r="64686" spans="98:98">
      <c r="CT64686" s="1" t="str">
        <f t="shared" si="1010"/>
        <v/>
      </c>
    </row>
    <row r="64687" spans="98:98">
      <c r="CT64687" s="1" t="str">
        <f t="shared" si="1010"/>
        <v/>
      </c>
    </row>
    <row r="64688" spans="98:98">
      <c r="CT64688" s="1" t="str">
        <f t="shared" si="1010"/>
        <v/>
      </c>
    </row>
    <row r="64689" spans="98:98">
      <c r="CT64689" s="1" t="str">
        <f t="shared" si="1010"/>
        <v/>
      </c>
    </row>
    <row r="64690" spans="98:98">
      <c r="CT64690" s="1" t="str">
        <f t="shared" si="1010"/>
        <v/>
      </c>
    </row>
    <row r="64691" spans="98:98">
      <c r="CT64691" s="1" t="str">
        <f t="shared" si="1010"/>
        <v/>
      </c>
    </row>
    <row r="64692" spans="98:98">
      <c r="CT64692" s="1" t="str">
        <f t="shared" si="1010"/>
        <v/>
      </c>
    </row>
    <row r="64693" spans="98:98">
      <c r="CT64693" s="1" t="str">
        <f t="shared" si="1010"/>
        <v/>
      </c>
    </row>
    <row r="64694" spans="98:98">
      <c r="CT64694" s="1" t="str">
        <f t="shared" si="1010"/>
        <v/>
      </c>
    </row>
    <row r="64695" spans="98:98">
      <c r="CT64695" s="1" t="str">
        <f t="shared" si="1010"/>
        <v/>
      </c>
    </row>
    <row r="64696" spans="98:98">
      <c r="CT64696" s="1" t="str">
        <f t="shared" si="1010"/>
        <v/>
      </c>
    </row>
    <row r="64697" spans="98:98">
      <c r="CT64697" s="1" t="str">
        <f t="shared" si="1010"/>
        <v/>
      </c>
    </row>
    <row r="64698" spans="98:98">
      <c r="CT64698" s="1" t="str">
        <f t="shared" si="1010"/>
        <v/>
      </c>
    </row>
    <row r="64699" spans="98:98">
      <c r="CT64699" s="1" t="str">
        <f t="shared" si="1010"/>
        <v/>
      </c>
    </row>
    <row r="64700" spans="98:98">
      <c r="CT64700" s="1" t="str">
        <f t="shared" si="1010"/>
        <v/>
      </c>
    </row>
    <row r="64701" spans="98:98">
      <c r="CT64701" s="1" t="str">
        <f t="shared" si="1010"/>
        <v/>
      </c>
    </row>
    <row r="64702" spans="98:98">
      <c r="CT64702" s="1" t="str">
        <f t="shared" si="1010"/>
        <v/>
      </c>
    </row>
    <row r="64703" spans="98:98">
      <c r="CT64703" s="1" t="str">
        <f t="shared" si="1010"/>
        <v/>
      </c>
    </row>
    <row r="64704" spans="98:98">
      <c r="CT64704" s="1" t="str">
        <f t="shared" si="1010"/>
        <v/>
      </c>
    </row>
    <row r="64705" spans="98:98">
      <c r="CT64705" s="1" t="str">
        <f t="shared" si="1010"/>
        <v/>
      </c>
    </row>
    <row r="64706" spans="98:98">
      <c r="CT64706" s="1" t="str">
        <f t="shared" si="1010"/>
        <v/>
      </c>
    </row>
    <row r="64707" spans="98:98">
      <c r="CT64707" s="1" t="str">
        <f t="shared" si="1010"/>
        <v/>
      </c>
    </row>
    <row r="64708" spans="98:98">
      <c r="CT64708" s="1" t="str">
        <f t="shared" ref="CT64708:CT64771" si="1011">IF(LEN(A64708)&gt;0,1,"")</f>
        <v/>
      </c>
    </row>
    <row r="64709" spans="98:98">
      <c r="CT64709" s="1" t="str">
        <f t="shared" si="1011"/>
        <v/>
      </c>
    </row>
    <row r="64710" spans="98:98">
      <c r="CT64710" s="1" t="str">
        <f t="shared" si="1011"/>
        <v/>
      </c>
    </row>
    <row r="64711" spans="98:98">
      <c r="CT64711" s="1" t="str">
        <f t="shared" si="1011"/>
        <v/>
      </c>
    </row>
    <row r="64712" spans="98:98">
      <c r="CT64712" s="1" t="str">
        <f t="shared" si="1011"/>
        <v/>
      </c>
    </row>
    <row r="64713" spans="98:98">
      <c r="CT64713" s="1" t="str">
        <f t="shared" si="1011"/>
        <v/>
      </c>
    </row>
    <row r="64714" spans="98:98">
      <c r="CT64714" s="1" t="str">
        <f t="shared" si="1011"/>
        <v/>
      </c>
    </row>
    <row r="64715" spans="98:98">
      <c r="CT64715" s="1" t="str">
        <f t="shared" si="1011"/>
        <v/>
      </c>
    </row>
    <row r="64716" spans="98:98">
      <c r="CT64716" s="1" t="str">
        <f t="shared" si="1011"/>
        <v/>
      </c>
    </row>
    <row r="64717" spans="98:98">
      <c r="CT64717" s="1" t="str">
        <f t="shared" si="1011"/>
        <v/>
      </c>
    </row>
    <row r="64718" spans="98:98">
      <c r="CT64718" s="1" t="str">
        <f t="shared" si="1011"/>
        <v/>
      </c>
    </row>
    <row r="64719" spans="98:98">
      <c r="CT64719" s="1" t="str">
        <f t="shared" si="1011"/>
        <v/>
      </c>
    </row>
    <row r="64720" spans="98:98">
      <c r="CT64720" s="1" t="str">
        <f t="shared" si="1011"/>
        <v/>
      </c>
    </row>
    <row r="64721" spans="98:98">
      <c r="CT64721" s="1" t="str">
        <f t="shared" si="1011"/>
        <v/>
      </c>
    </row>
    <row r="64722" spans="98:98">
      <c r="CT64722" s="1" t="str">
        <f t="shared" si="1011"/>
        <v/>
      </c>
    </row>
    <row r="64723" spans="98:98">
      <c r="CT64723" s="1" t="str">
        <f t="shared" si="1011"/>
        <v/>
      </c>
    </row>
    <row r="64724" spans="98:98">
      <c r="CT64724" s="1" t="str">
        <f t="shared" si="1011"/>
        <v/>
      </c>
    </row>
    <row r="64725" spans="98:98">
      <c r="CT64725" s="1" t="str">
        <f t="shared" si="1011"/>
        <v/>
      </c>
    </row>
    <row r="64726" spans="98:98">
      <c r="CT64726" s="1" t="str">
        <f t="shared" si="1011"/>
        <v/>
      </c>
    </row>
    <row r="64727" spans="98:98">
      <c r="CT64727" s="1" t="str">
        <f t="shared" si="1011"/>
        <v/>
      </c>
    </row>
    <row r="64728" spans="98:98">
      <c r="CT64728" s="1" t="str">
        <f t="shared" si="1011"/>
        <v/>
      </c>
    </row>
    <row r="64729" spans="98:98">
      <c r="CT64729" s="1" t="str">
        <f t="shared" si="1011"/>
        <v/>
      </c>
    </row>
    <row r="64730" spans="98:98">
      <c r="CT64730" s="1" t="str">
        <f t="shared" si="1011"/>
        <v/>
      </c>
    </row>
    <row r="64731" spans="98:98">
      <c r="CT64731" s="1" t="str">
        <f t="shared" si="1011"/>
        <v/>
      </c>
    </row>
    <row r="64732" spans="98:98">
      <c r="CT64732" s="1" t="str">
        <f t="shared" si="1011"/>
        <v/>
      </c>
    </row>
    <row r="64733" spans="98:98">
      <c r="CT64733" s="1" t="str">
        <f t="shared" si="1011"/>
        <v/>
      </c>
    </row>
    <row r="64734" spans="98:98">
      <c r="CT64734" s="1" t="str">
        <f t="shared" si="1011"/>
        <v/>
      </c>
    </row>
    <row r="64735" spans="98:98">
      <c r="CT64735" s="1" t="str">
        <f t="shared" si="1011"/>
        <v/>
      </c>
    </row>
    <row r="64736" spans="98:98">
      <c r="CT64736" s="1" t="str">
        <f t="shared" si="1011"/>
        <v/>
      </c>
    </row>
    <row r="64737" spans="98:98">
      <c r="CT64737" s="1" t="str">
        <f t="shared" si="1011"/>
        <v/>
      </c>
    </row>
    <row r="64738" spans="98:98">
      <c r="CT64738" s="1" t="str">
        <f t="shared" si="1011"/>
        <v/>
      </c>
    </row>
    <row r="64739" spans="98:98">
      <c r="CT64739" s="1" t="str">
        <f t="shared" si="1011"/>
        <v/>
      </c>
    </row>
    <row r="64740" spans="98:98">
      <c r="CT64740" s="1" t="str">
        <f t="shared" si="1011"/>
        <v/>
      </c>
    </row>
    <row r="64741" spans="98:98">
      <c r="CT64741" s="1" t="str">
        <f t="shared" si="1011"/>
        <v/>
      </c>
    </row>
    <row r="64742" spans="98:98">
      <c r="CT64742" s="1" t="str">
        <f t="shared" si="1011"/>
        <v/>
      </c>
    </row>
    <row r="64743" spans="98:98">
      <c r="CT64743" s="1" t="str">
        <f t="shared" si="1011"/>
        <v/>
      </c>
    </row>
    <row r="64744" spans="98:98">
      <c r="CT64744" s="1" t="str">
        <f t="shared" si="1011"/>
        <v/>
      </c>
    </row>
    <row r="64745" spans="98:98">
      <c r="CT64745" s="1" t="str">
        <f t="shared" si="1011"/>
        <v/>
      </c>
    </row>
    <row r="64746" spans="98:98">
      <c r="CT64746" s="1" t="str">
        <f t="shared" si="1011"/>
        <v/>
      </c>
    </row>
    <row r="64747" spans="98:98">
      <c r="CT64747" s="1" t="str">
        <f t="shared" si="1011"/>
        <v/>
      </c>
    </row>
    <row r="64748" spans="98:98">
      <c r="CT64748" s="1" t="str">
        <f t="shared" si="1011"/>
        <v/>
      </c>
    </row>
    <row r="64749" spans="98:98">
      <c r="CT64749" s="1" t="str">
        <f t="shared" si="1011"/>
        <v/>
      </c>
    </row>
    <row r="64750" spans="98:98">
      <c r="CT64750" s="1" t="str">
        <f t="shared" si="1011"/>
        <v/>
      </c>
    </row>
    <row r="64751" spans="98:98">
      <c r="CT64751" s="1" t="str">
        <f t="shared" si="1011"/>
        <v/>
      </c>
    </row>
    <row r="64752" spans="98:98">
      <c r="CT64752" s="1" t="str">
        <f t="shared" si="1011"/>
        <v/>
      </c>
    </row>
    <row r="64753" spans="98:98">
      <c r="CT64753" s="1" t="str">
        <f t="shared" si="1011"/>
        <v/>
      </c>
    </row>
    <row r="64754" spans="98:98">
      <c r="CT64754" s="1" t="str">
        <f t="shared" si="1011"/>
        <v/>
      </c>
    </row>
    <row r="64755" spans="98:98">
      <c r="CT64755" s="1" t="str">
        <f t="shared" si="1011"/>
        <v/>
      </c>
    </row>
    <row r="64756" spans="98:98">
      <c r="CT64756" s="1" t="str">
        <f t="shared" si="1011"/>
        <v/>
      </c>
    </row>
    <row r="64757" spans="98:98">
      <c r="CT64757" s="1" t="str">
        <f t="shared" si="1011"/>
        <v/>
      </c>
    </row>
    <row r="64758" spans="98:98">
      <c r="CT64758" s="1" t="str">
        <f t="shared" si="1011"/>
        <v/>
      </c>
    </row>
    <row r="64759" spans="98:98">
      <c r="CT64759" s="1" t="str">
        <f t="shared" si="1011"/>
        <v/>
      </c>
    </row>
    <row r="64760" spans="98:98">
      <c r="CT64760" s="1" t="str">
        <f t="shared" si="1011"/>
        <v/>
      </c>
    </row>
    <row r="64761" spans="98:98">
      <c r="CT64761" s="1" t="str">
        <f t="shared" si="1011"/>
        <v/>
      </c>
    </row>
    <row r="64762" spans="98:98">
      <c r="CT64762" s="1" t="str">
        <f t="shared" si="1011"/>
        <v/>
      </c>
    </row>
    <row r="64763" spans="98:98">
      <c r="CT64763" s="1" t="str">
        <f t="shared" si="1011"/>
        <v/>
      </c>
    </row>
    <row r="64764" spans="98:98">
      <c r="CT64764" s="1" t="str">
        <f t="shared" si="1011"/>
        <v/>
      </c>
    </row>
    <row r="64765" spans="98:98">
      <c r="CT64765" s="1" t="str">
        <f t="shared" si="1011"/>
        <v/>
      </c>
    </row>
    <row r="64766" spans="98:98">
      <c r="CT64766" s="1" t="str">
        <f t="shared" si="1011"/>
        <v/>
      </c>
    </row>
    <row r="64767" spans="98:98">
      <c r="CT64767" s="1" t="str">
        <f t="shared" si="1011"/>
        <v/>
      </c>
    </row>
    <row r="64768" spans="98:98">
      <c r="CT64768" s="1" t="str">
        <f t="shared" si="1011"/>
        <v/>
      </c>
    </row>
    <row r="64769" spans="98:98">
      <c r="CT64769" s="1" t="str">
        <f t="shared" si="1011"/>
        <v/>
      </c>
    </row>
    <row r="64770" spans="98:98">
      <c r="CT64770" s="1" t="str">
        <f t="shared" si="1011"/>
        <v/>
      </c>
    </row>
    <row r="64771" spans="98:98">
      <c r="CT64771" s="1" t="str">
        <f t="shared" si="1011"/>
        <v/>
      </c>
    </row>
    <row r="64772" spans="98:98">
      <c r="CT64772" s="1" t="str">
        <f t="shared" ref="CT64772:CT64835" si="1012">IF(LEN(A64772)&gt;0,1,"")</f>
        <v/>
      </c>
    </row>
    <row r="64773" spans="98:98">
      <c r="CT64773" s="1" t="str">
        <f t="shared" si="1012"/>
        <v/>
      </c>
    </row>
    <row r="64774" spans="98:98">
      <c r="CT64774" s="1" t="str">
        <f t="shared" si="1012"/>
        <v/>
      </c>
    </row>
    <row r="64775" spans="98:98">
      <c r="CT64775" s="1" t="str">
        <f t="shared" si="1012"/>
        <v/>
      </c>
    </row>
    <row r="64776" spans="98:98">
      <c r="CT64776" s="1" t="str">
        <f t="shared" si="1012"/>
        <v/>
      </c>
    </row>
    <row r="64777" spans="98:98">
      <c r="CT64777" s="1" t="str">
        <f t="shared" si="1012"/>
        <v/>
      </c>
    </row>
    <row r="64778" spans="98:98">
      <c r="CT64778" s="1" t="str">
        <f t="shared" si="1012"/>
        <v/>
      </c>
    </row>
    <row r="64779" spans="98:98">
      <c r="CT64779" s="1" t="str">
        <f t="shared" si="1012"/>
        <v/>
      </c>
    </row>
    <row r="64780" spans="98:98">
      <c r="CT64780" s="1" t="str">
        <f t="shared" si="1012"/>
        <v/>
      </c>
    </row>
    <row r="64781" spans="98:98">
      <c r="CT64781" s="1" t="str">
        <f t="shared" si="1012"/>
        <v/>
      </c>
    </row>
    <row r="64782" spans="98:98">
      <c r="CT64782" s="1" t="str">
        <f t="shared" si="1012"/>
        <v/>
      </c>
    </row>
    <row r="64783" spans="98:98">
      <c r="CT64783" s="1" t="str">
        <f t="shared" si="1012"/>
        <v/>
      </c>
    </row>
    <row r="64784" spans="98:98">
      <c r="CT64784" s="1" t="str">
        <f t="shared" si="1012"/>
        <v/>
      </c>
    </row>
    <row r="64785" spans="98:98">
      <c r="CT64785" s="1" t="str">
        <f t="shared" si="1012"/>
        <v/>
      </c>
    </row>
    <row r="64786" spans="98:98">
      <c r="CT64786" s="1" t="str">
        <f t="shared" si="1012"/>
        <v/>
      </c>
    </row>
    <row r="64787" spans="98:98">
      <c r="CT64787" s="1" t="str">
        <f t="shared" si="1012"/>
        <v/>
      </c>
    </row>
    <row r="64788" spans="98:98">
      <c r="CT64788" s="1" t="str">
        <f t="shared" si="1012"/>
        <v/>
      </c>
    </row>
    <row r="64789" spans="98:98">
      <c r="CT64789" s="1" t="str">
        <f t="shared" si="1012"/>
        <v/>
      </c>
    </row>
    <row r="64790" spans="98:98">
      <c r="CT64790" s="1" t="str">
        <f t="shared" si="1012"/>
        <v/>
      </c>
    </row>
    <row r="64791" spans="98:98">
      <c r="CT64791" s="1" t="str">
        <f t="shared" si="1012"/>
        <v/>
      </c>
    </row>
    <row r="64792" spans="98:98">
      <c r="CT64792" s="1" t="str">
        <f t="shared" si="1012"/>
        <v/>
      </c>
    </row>
    <row r="64793" spans="98:98">
      <c r="CT64793" s="1" t="str">
        <f t="shared" si="1012"/>
        <v/>
      </c>
    </row>
    <row r="64794" spans="98:98">
      <c r="CT64794" s="1" t="str">
        <f t="shared" si="1012"/>
        <v/>
      </c>
    </row>
    <row r="64795" spans="98:98">
      <c r="CT64795" s="1" t="str">
        <f t="shared" si="1012"/>
        <v/>
      </c>
    </row>
    <row r="64796" spans="98:98">
      <c r="CT64796" s="1" t="str">
        <f t="shared" si="1012"/>
        <v/>
      </c>
    </row>
    <row r="64797" spans="98:98">
      <c r="CT64797" s="1" t="str">
        <f t="shared" si="1012"/>
        <v/>
      </c>
    </row>
    <row r="64798" spans="98:98">
      <c r="CT64798" s="1" t="str">
        <f t="shared" si="1012"/>
        <v/>
      </c>
    </row>
    <row r="64799" spans="98:98">
      <c r="CT64799" s="1" t="str">
        <f t="shared" si="1012"/>
        <v/>
      </c>
    </row>
    <row r="64800" spans="98:98">
      <c r="CT64800" s="1" t="str">
        <f t="shared" si="1012"/>
        <v/>
      </c>
    </row>
    <row r="64801" spans="98:98">
      <c r="CT64801" s="1" t="str">
        <f t="shared" si="1012"/>
        <v/>
      </c>
    </row>
    <row r="64802" spans="98:98">
      <c r="CT64802" s="1" t="str">
        <f t="shared" si="1012"/>
        <v/>
      </c>
    </row>
    <row r="64803" spans="98:98">
      <c r="CT64803" s="1" t="str">
        <f t="shared" si="1012"/>
        <v/>
      </c>
    </row>
    <row r="64804" spans="98:98">
      <c r="CT64804" s="1" t="str">
        <f t="shared" si="1012"/>
        <v/>
      </c>
    </row>
    <row r="64805" spans="98:98">
      <c r="CT64805" s="1" t="str">
        <f t="shared" si="1012"/>
        <v/>
      </c>
    </row>
    <row r="64806" spans="98:98">
      <c r="CT64806" s="1" t="str">
        <f t="shared" si="1012"/>
        <v/>
      </c>
    </row>
    <row r="64807" spans="98:98">
      <c r="CT64807" s="1" t="str">
        <f t="shared" si="1012"/>
        <v/>
      </c>
    </row>
    <row r="64808" spans="98:98">
      <c r="CT64808" s="1" t="str">
        <f t="shared" si="1012"/>
        <v/>
      </c>
    </row>
    <row r="64809" spans="98:98">
      <c r="CT64809" s="1" t="str">
        <f t="shared" si="1012"/>
        <v/>
      </c>
    </row>
    <row r="64810" spans="98:98">
      <c r="CT64810" s="1" t="str">
        <f t="shared" si="1012"/>
        <v/>
      </c>
    </row>
    <row r="64811" spans="98:98">
      <c r="CT64811" s="1" t="str">
        <f t="shared" si="1012"/>
        <v/>
      </c>
    </row>
    <row r="64812" spans="98:98">
      <c r="CT64812" s="1" t="str">
        <f t="shared" si="1012"/>
        <v/>
      </c>
    </row>
    <row r="64813" spans="98:98">
      <c r="CT64813" s="1" t="str">
        <f t="shared" si="1012"/>
        <v/>
      </c>
    </row>
    <row r="64814" spans="98:98">
      <c r="CT64814" s="1" t="str">
        <f t="shared" si="1012"/>
        <v/>
      </c>
    </row>
    <row r="64815" spans="98:98">
      <c r="CT64815" s="1" t="str">
        <f t="shared" si="1012"/>
        <v/>
      </c>
    </row>
    <row r="64816" spans="98:98">
      <c r="CT64816" s="1" t="str">
        <f t="shared" si="1012"/>
        <v/>
      </c>
    </row>
    <row r="64817" spans="98:98">
      <c r="CT64817" s="1" t="str">
        <f t="shared" si="1012"/>
        <v/>
      </c>
    </row>
    <row r="64818" spans="98:98">
      <c r="CT64818" s="1" t="str">
        <f t="shared" si="1012"/>
        <v/>
      </c>
    </row>
    <row r="64819" spans="98:98">
      <c r="CT64819" s="1" t="str">
        <f t="shared" si="1012"/>
        <v/>
      </c>
    </row>
    <row r="64820" spans="98:98">
      <c r="CT64820" s="1" t="str">
        <f t="shared" si="1012"/>
        <v/>
      </c>
    </row>
    <row r="64821" spans="98:98">
      <c r="CT64821" s="1" t="str">
        <f t="shared" si="1012"/>
        <v/>
      </c>
    </row>
    <row r="64822" spans="98:98">
      <c r="CT64822" s="1" t="str">
        <f t="shared" si="1012"/>
        <v/>
      </c>
    </row>
    <row r="64823" spans="98:98">
      <c r="CT64823" s="1" t="str">
        <f t="shared" si="1012"/>
        <v/>
      </c>
    </row>
    <row r="64824" spans="98:98">
      <c r="CT64824" s="1" t="str">
        <f t="shared" si="1012"/>
        <v/>
      </c>
    </row>
    <row r="64825" spans="98:98">
      <c r="CT64825" s="1" t="str">
        <f t="shared" si="1012"/>
        <v/>
      </c>
    </row>
    <row r="64826" spans="98:98">
      <c r="CT64826" s="1" t="str">
        <f t="shared" si="1012"/>
        <v/>
      </c>
    </row>
    <row r="64827" spans="98:98">
      <c r="CT64827" s="1" t="str">
        <f t="shared" si="1012"/>
        <v/>
      </c>
    </row>
    <row r="64828" spans="98:98">
      <c r="CT64828" s="1" t="str">
        <f t="shared" si="1012"/>
        <v/>
      </c>
    </row>
    <row r="64829" spans="98:98">
      <c r="CT64829" s="1" t="str">
        <f t="shared" si="1012"/>
        <v/>
      </c>
    </row>
    <row r="64830" spans="98:98">
      <c r="CT64830" s="1" t="str">
        <f t="shared" si="1012"/>
        <v/>
      </c>
    </row>
    <row r="64831" spans="98:98">
      <c r="CT64831" s="1" t="str">
        <f t="shared" si="1012"/>
        <v/>
      </c>
    </row>
    <row r="64832" spans="98:98">
      <c r="CT64832" s="1" t="str">
        <f t="shared" si="1012"/>
        <v/>
      </c>
    </row>
    <row r="64833" spans="98:98">
      <c r="CT64833" s="1" t="str">
        <f t="shared" si="1012"/>
        <v/>
      </c>
    </row>
    <row r="64834" spans="98:98">
      <c r="CT64834" s="1" t="str">
        <f t="shared" si="1012"/>
        <v/>
      </c>
    </row>
    <row r="64835" spans="98:98">
      <c r="CT64835" s="1" t="str">
        <f t="shared" si="1012"/>
        <v/>
      </c>
    </row>
    <row r="64836" spans="98:98">
      <c r="CT64836" s="1" t="str">
        <f t="shared" ref="CT64836:CT64899" si="1013">IF(LEN(A64836)&gt;0,1,"")</f>
        <v/>
      </c>
    </row>
    <row r="64837" spans="98:98">
      <c r="CT64837" s="1" t="str">
        <f t="shared" si="1013"/>
        <v/>
      </c>
    </row>
    <row r="64838" spans="98:98">
      <c r="CT64838" s="1" t="str">
        <f t="shared" si="1013"/>
        <v/>
      </c>
    </row>
    <row r="64839" spans="98:98">
      <c r="CT64839" s="1" t="str">
        <f t="shared" si="1013"/>
        <v/>
      </c>
    </row>
    <row r="64840" spans="98:98">
      <c r="CT64840" s="1" t="str">
        <f t="shared" si="1013"/>
        <v/>
      </c>
    </row>
    <row r="64841" spans="98:98">
      <c r="CT64841" s="1" t="str">
        <f t="shared" si="1013"/>
        <v/>
      </c>
    </row>
    <row r="64842" spans="98:98">
      <c r="CT64842" s="1" t="str">
        <f t="shared" si="1013"/>
        <v/>
      </c>
    </row>
    <row r="64843" spans="98:98">
      <c r="CT64843" s="1" t="str">
        <f t="shared" si="1013"/>
        <v/>
      </c>
    </row>
    <row r="64844" spans="98:98">
      <c r="CT64844" s="1" t="str">
        <f t="shared" si="1013"/>
        <v/>
      </c>
    </row>
    <row r="64845" spans="98:98">
      <c r="CT64845" s="1" t="str">
        <f t="shared" si="1013"/>
        <v/>
      </c>
    </row>
    <row r="64846" spans="98:98">
      <c r="CT64846" s="1" t="str">
        <f t="shared" si="1013"/>
        <v/>
      </c>
    </row>
    <row r="64847" spans="98:98">
      <c r="CT64847" s="1" t="str">
        <f t="shared" si="1013"/>
        <v/>
      </c>
    </row>
    <row r="64848" spans="98:98">
      <c r="CT64848" s="1" t="str">
        <f t="shared" si="1013"/>
        <v/>
      </c>
    </row>
    <row r="64849" spans="98:98">
      <c r="CT64849" s="1" t="str">
        <f t="shared" si="1013"/>
        <v/>
      </c>
    </row>
    <row r="64850" spans="98:98">
      <c r="CT64850" s="1" t="str">
        <f t="shared" si="1013"/>
        <v/>
      </c>
    </row>
    <row r="64851" spans="98:98">
      <c r="CT64851" s="1" t="str">
        <f t="shared" si="1013"/>
        <v/>
      </c>
    </row>
    <row r="64852" spans="98:98">
      <c r="CT64852" s="1" t="str">
        <f t="shared" si="1013"/>
        <v/>
      </c>
    </row>
    <row r="64853" spans="98:98">
      <c r="CT64853" s="1" t="str">
        <f t="shared" si="1013"/>
        <v/>
      </c>
    </row>
    <row r="64854" spans="98:98">
      <c r="CT64854" s="1" t="str">
        <f t="shared" si="1013"/>
        <v/>
      </c>
    </row>
    <row r="64855" spans="98:98">
      <c r="CT64855" s="1" t="str">
        <f t="shared" si="1013"/>
        <v/>
      </c>
    </row>
    <row r="64856" spans="98:98">
      <c r="CT64856" s="1" t="str">
        <f t="shared" si="1013"/>
        <v/>
      </c>
    </row>
    <row r="64857" spans="98:98">
      <c r="CT64857" s="1" t="str">
        <f t="shared" si="1013"/>
        <v/>
      </c>
    </row>
    <row r="64858" spans="98:98">
      <c r="CT64858" s="1" t="str">
        <f t="shared" si="1013"/>
        <v/>
      </c>
    </row>
    <row r="64859" spans="98:98">
      <c r="CT64859" s="1" t="str">
        <f t="shared" si="1013"/>
        <v/>
      </c>
    </row>
    <row r="64860" spans="98:98">
      <c r="CT64860" s="1" t="str">
        <f t="shared" si="1013"/>
        <v/>
      </c>
    </row>
    <row r="64861" spans="98:98">
      <c r="CT64861" s="1" t="str">
        <f t="shared" si="1013"/>
        <v/>
      </c>
    </row>
    <row r="64862" spans="98:98">
      <c r="CT64862" s="1" t="str">
        <f t="shared" si="1013"/>
        <v/>
      </c>
    </row>
    <row r="64863" spans="98:98">
      <c r="CT64863" s="1" t="str">
        <f t="shared" si="1013"/>
        <v/>
      </c>
    </row>
    <row r="64864" spans="98:98">
      <c r="CT64864" s="1" t="str">
        <f t="shared" si="1013"/>
        <v/>
      </c>
    </row>
    <row r="64865" spans="98:98">
      <c r="CT64865" s="1" t="str">
        <f t="shared" si="1013"/>
        <v/>
      </c>
    </row>
    <row r="64866" spans="98:98">
      <c r="CT64866" s="1" t="str">
        <f t="shared" si="1013"/>
        <v/>
      </c>
    </row>
    <row r="64867" spans="98:98">
      <c r="CT64867" s="1" t="str">
        <f t="shared" si="1013"/>
        <v/>
      </c>
    </row>
    <row r="64868" spans="98:98">
      <c r="CT64868" s="1" t="str">
        <f t="shared" si="1013"/>
        <v/>
      </c>
    </row>
    <row r="64869" spans="98:98">
      <c r="CT64869" s="1" t="str">
        <f t="shared" si="1013"/>
        <v/>
      </c>
    </row>
    <row r="64870" spans="98:98">
      <c r="CT64870" s="1" t="str">
        <f t="shared" si="1013"/>
        <v/>
      </c>
    </row>
    <row r="64871" spans="98:98">
      <c r="CT64871" s="1" t="str">
        <f t="shared" si="1013"/>
        <v/>
      </c>
    </row>
    <row r="64872" spans="98:98">
      <c r="CT64872" s="1" t="str">
        <f t="shared" si="1013"/>
        <v/>
      </c>
    </row>
    <row r="64873" spans="98:98">
      <c r="CT64873" s="1" t="str">
        <f t="shared" si="1013"/>
        <v/>
      </c>
    </row>
    <row r="64874" spans="98:98">
      <c r="CT64874" s="1" t="str">
        <f t="shared" si="1013"/>
        <v/>
      </c>
    </row>
    <row r="64875" spans="98:98">
      <c r="CT64875" s="1" t="str">
        <f t="shared" si="1013"/>
        <v/>
      </c>
    </row>
    <row r="64876" spans="98:98">
      <c r="CT64876" s="1" t="str">
        <f t="shared" si="1013"/>
        <v/>
      </c>
    </row>
    <row r="64877" spans="98:98">
      <c r="CT64877" s="1" t="str">
        <f t="shared" si="1013"/>
        <v/>
      </c>
    </row>
    <row r="64878" spans="98:98">
      <c r="CT64878" s="1" t="str">
        <f t="shared" si="1013"/>
        <v/>
      </c>
    </row>
    <row r="64879" spans="98:98">
      <c r="CT64879" s="1" t="str">
        <f t="shared" si="1013"/>
        <v/>
      </c>
    </row>
    <row r="64880" spans="98:98">
      <c r="CT64880" s="1" t="str">
        <f t="shared" si="1013"/>
        <v/>
      </c>
    </row>
    <row r="64881" spans="98:98">
      <c r="CT64881" s="1" t="str">
        <f t="shared" si="1013"/>
        <v/>
      </c>
    </row>
    <row r="64882" spans="98:98">
      <c r="CT64882" s="1" t="str">
        <f t="shared" si="1013"/>
        <v/>
      </c>
    </row>
    <row r="64883" spans="98:98">
      <c r="CT64883" s="1" t="str">
        <f t="shared" si="1013"/>
        <v/>
      </c>
    </row>
    <row r="64884" spans="98:98">
      <c r="CT64884" s="1" t="str">
        <f t="shared" si="1013"/>
        <v/>
      </c>
    </row>
    <row r="64885" spans="98:98">
      <c r="CT64885" s="1" t="str">
        <f t="shared" si="1013"/>
        <v/>
      </c>
    </row>
    <row r="64886" spans="98:98">
      <c r="CT64886" s="1" t="str">
        <f t="shared" si="1013"/>
        <v/>
      </c>
    </row>
    <row r="64887" spans="98:98">
      <c r="CT64887" s="1" t="str">
        <f t="shared" si="1013"/>
        <v/>
      </c>
    </row>
    <row r="64888" spans="98:98">
      <c r="CT64888" s="1" t="str">
        <f t="shared" si="1013"/>
        <v/>
      </c>
    </row>
    <row r="64889" spans="98:98">
      <c r="CT64889" s="1" t="str">
        <f t="shared" si="1013"/>
        <v/>
      </c>
    </row>
    <row r="64890" spans="98:98">
      <c r="CT64890" s="1" t="str">
        <f t="shared" si="1013"/>
        <v/>
      </c>
    </row>
    <row r="64891" spans="98:98">
      <c r="CT64891" s="1" t="str">
        <f t="shared" si="1013"/>
        <v/>
      </c>
    </row>
    <row r="64892" spans="98:98">
      <c r="CT64892" s="1" t="str">
        <f t="shared" si="1013"/>
        <v/>
      </c>
    </row>
    <row r="64893" spans="98:98">
      <c r="CT64893" s="1" t="str">
        <f t="shared" si="1013"/>
        <v/>
      </c>
    </row>
    <row r="64894" spans="98:98">
      <c r="CT64894" s="1" t="str">
        <f t="shared" si="1013"/>
        <v/>
      </c>
    </row>
    <row r="64895" spans="98:98">
      <c r="CT64895" s="1" t="str">
        <f t="shared" si="1013"/>
        <v/>
      </c>
    </row>
    <row r="64896" spans="98:98">
      <c r="CT64896" s="1" t="str">
        <f t="shared" si="1013"/>
        <v/>
      </c>
    </row>
    <row r="64897" spans="98:98">
      <c r="CT64897" s="1" t="str">
        <f t="shared" si="1013"/>
        <v/>
      </c>
    </row>
    <row r="64898" spans="98:98">
      <c r="CT64898" s="1" t="str">
        <f t="shared" si="1013"/>
        <v/>
      </c>
    </row>
    <row r="64899" spans="98:98">
      <c r="CT64899" s="1" t="str">
        <f t="shared" si="1013"/>
        <v/>
      </c>
    </row>
    <row r="64900" spans="98:98">
      <c r="CT64900" s="1" t="str">
        <f t="shared" ref="CT64900:CT64963" si="1014">IF(LEN(A64900)&gt;0,1,"")</f>
        <v/>
      </c>
    </row>
    <row r="64901" spans="98:98">
      <c r="CT64901" s="1" t="str">
        <f t="shared" si="1014"/>
        <v/>
      </c>
    </row>
    <row r="64902" spans="98:98">
      <c r="CT64902" s="1" t="str">
        <f t="shared" si="1014"/>
        <v/>
      </c>
    </row>
    <row r="64903" spans="98:98">
      <c r="CT64903" s="1" t="str">
        <f t="shared" si="1014"/>
        <v/>
      </c>
    </row>
    <row r="64904" spans="98:98">
      <c r="CT64904" s="1" t="str">
        <f t="shared" si="1014"/>
        <v/>
      </c>
    </row>
    <row r="64905" spans="98:98">
      <c r="CT64905" s="1" t="str">
        <f t="shared" si="1014"/>
        <v/>
      </c>
    </row>
    <row r="64906" spans="98:98">
      <c r="CT64906" s="1" t="str">
        <f t="shared" si="1014"/>
        <v/>
      </c>
    </row>
    <row r="64907" spans="98:98">
      <c r="CT64907" s="1" t="str">
        <f t="shared" si="1014"/>
        <v/>
      </c>
    </row>
    <row r="64908" spans="98:98">
      <c r="CT64908" s="1" t="str">
        <f t="shared" si="1014"/>
        <v/>
      </c>
    </row>
    <row r="64909" spans="98:98">
      <c r="CT64909" s="1" t="str">
        <f t="shared" si="1014"/>
        <v/>
      </c>
    </row>
    <row r="64910" spans="98:98">
      <c r="CT64910" s="1" t="str">
        <f t="shared" si="1014"/>
        <v/>
      </c>
    </row>
    <row r="64911" spans="98:98">
      <c r="CT64911" s="1" t="str">
        <f t="shared" si="1014"/>
        <v/>
      </c>
    </row>
    <row r="64912" spans="98:98">
      <c r="CT64912" s="1" t="str">
        <f t="shared" si="1014"/>
        <v/>
      </c>
    </row>
    <row r="64913" spans="98:98">
      <c r="CT64913" s="1" t="str">
        <f t="shared" si="1014"/>
        <v/>
      </c>
    </row>
    <row r="64914" spans="98:98">
      <c r="CT64914" s="1" t="str">
        <f t="shared" si="1014"/>
        <v/>
      </c>
    </row>
    <row r="64915" spans="98:98">
      <c r="CT64915" s="1" t="str">
        <f t="shared" si="1014"/>
        <v/>
      </c>
    </row>
    <row r="64916" spans="98:98">
      <c r="CT64916" s="1" t="str">
        <f t="shared" si="1014"/>
        <v/>
      </c>
    </row>
    <row r="64917" spans="98:98">
      <c r="CT64917" s="1" t="str">
        <f t="shared" si="1014"/>
        <v/>
      </c>
    </row>
    <row r="64918" spans="98:98">
      <c r="CT64918" s="1" t="str">
        <f t="shared" si="1014"/>
        <v/>
      </c>
    </row>
    <row r="64919" spans="98:98">
      <c r="CT64919" s="1" t="str">
        <f t="shared" si="1014"/>
        <v/>
      </c>
    </row>
    <row r="64920" spans="98:98">
      <c r="CT64920" s="1" t="str">
        <f t="shared" si="1014"/>
        <v/>
      </c>
    </row>
    <row r="64921" spans="98:98">
      <c r="CT64921" s="1" t="str">
        <f t="shared" si="1014"/>
        <v/>
      </c>
    </row>
    <row r="64922" spans="98:98">
      <c r="CT64922" s="1" t="str">
        <f t="shared" si="1014"/>
        <v/>
      </c>
    </row>
    <row r="64923" spans="98:98">
      <c r="CT64923" s="1" t="str">
        <f t="shared" si="1014"/>
        <v/>
      </c>
    </row>
    <row r="64924" spans="98:98">
      <c r="CT64924" s="1" t="str">
        <f t="shared" si="1014"/>
        <v/>
      </c>
    </row>
    <row r="64925" spans="98:98">
      <c r="CT64925" s="1" t="str">
        <f t="shared" si="1014"/>
        <v/>
      </c>
    </row>
    <row r="64926" spans="98:98">
      <c r="CT64926" s="1" t="str">
        <f t="shared" si="1014"/>
        <v/>
      </c>
    </row>
    <row r="64927" spans="98:98">
      <c r="CT64927" s="1" t="str">
        <f t="shared" si="1014"/>
        <v/>
      </c>
    </row>
    <row r="64928" spans="98:98">
      <c r="CT64928" s="1" t="str">
        <f t="shared" si="1014"/>
        <v/>
      </c>
    </row>
    <row r="64929" spans="98:98">
      <c r="CT64929" s="1" t="str">
        <f t="shared" si="1014"/>
        <v/>
      </c>
    </row>
    <row r="64930" spans="98:98">
      <c r="CT64930" s="1" t="str">
        <f t="shared" si="1014"/>
        <v/>
      </c>
    </row>
    <row r="64931" spans="98:98">
      <c r="CT64931" s="1" t="str">
        <f t="shared" si="1014"/>
        <v/>
      </c>
    </row>
    <row r="64932" spans="98:98">
      <c r="CT64932" s="1" t="str">
        <f t="shared" si="1014"/>
        <v/>
      </c>
    </row>
    <row r="64933" spans="98:98">
      <c r="CT64933" s="1" t="str">
        <f t="shared" si="1014"/>
        <v/>
      </c>
    </row>
    <row r="64934" spans="98:98">
      <c r="CT64934" s="1" t="str">
        <f t="shared" si="1014"/>
        <v/>
      </c>
    </row>
    <row r="64935" spans="98:98">
      <c r="CT64935" s="1" t="str">
        <f t="shared" si="1014"/>
        <v/>
      </c>
    </row>
    <row r="64936" spans="98:98">
      <c r="CT64936" s="1" t="str">
        <f t="shared" si="1014"/>
        <v/>
      </c>
    </row>
    <row r="64937" spans="98:98">
      <c r="CT64937" s="1" t="str">
        <f t="shared" si="1014"/>
        <v/>
      </c>
    </row>
    <row r="64938" spans="98:98">
      <c r="CT64938" s="1" t="str">
        <f t="shared" si="1014"/>
        <v/>
      </c>
    </row>
    <row r="64939" spans="98:98">
      <c r="CT64939" s="1" t="str">
        <f t="shared" si="1014"/>
        <v/>
      </c>
    </row>
    <row r="64940" spans="98:98">
      <c r="CT64940" s="1" t="str">
        <f t="shared" si="1014"/>
        <v/>
      </c>
    </row>
    <row r="64941" spans="98:98">
      <c r="CT64941" s="1" t="str">
        <f t="shared" si="1014"/>
        <v/>
      </c>
    </row>
    <row r="64942" spans="98:98">
      <c r="CT64942" s="1" t="str">
        <f t="shared" si="1014"/>
        <v/>
      </c>
    </row>
    <row r="64943" spans="98:98">
      <c r="CT64943" s="1" t="str">
        <f t="shared" si="1014"/>
        <v/>
      </c>
    </row>
    <row r="64944" spans="98:98">
      <c r="CT64944" s="1" t="str">
        <f t="shared" si="1014"/>
        <v/>
      </c>
    </row>
    <row r="64945" spans="98:98">
      <c r="CT64945" s="1" t="str">
        <f t="shared" si="1014"/>
        <v/>
      </c>
    </row>
    <row r="64946" spans="98:98">
      <c r="CT64946" s="1" t="str">
        <f t="shared" si="1014"/>
        <v/>
      </c>
    </row>
    <row r="64947" spans="98:98">
      <c r="CT64947" s="1" t="str">
        <f t="shared" si="1014"/>
        <v/>
      </c>
    </row>
    <row r="64948" spans="98:98">
      <c r="CT64948" s="1" t="str">
        <f t="shared" si="1014"/>
        <v/>
      </c>
    </row>
    <row r="64949" spans="98:98">
      <c r="CT64949" s="1" t="str">
        <f t="shared" si="1014"/>
        <v/>
      </c>
    </row>
    <row r="64950" spans="98:98">
      <c r="CT64950" s="1" t="str">
        <f t="shared" si="1014"/>
        <v/>
      </c>
    </row>
    <row r="64951" spans="98:98">
      <c r="CT64951" s="1" t="str">
        <f t="shared" si="1014"/>
        <v/>
      </c>
    </row>
    <row r="64952" spans="98:98">
      <c r="CT64952" s="1" t="str">
        <f t="shared" si="1014"/>
        <v/>
      </c>
    </row>
    <row r="64953" spans="98:98">
      <c r="CT64953" s="1" t="str">
        <f t="shared" si="1014"/>
        <v/>
      </c>
    </row>
    <row r="64954" spans="98:98">
      <c r="CT64954" s="1" t="str">
        <f t="shared" si="1014"/>
        <v/>
      </c>
    </row>
    <row r="64955" spans="98:98">
      <c r="CT64955" s="1" t="str">
        <f t="shared" si="1014"/>
        <v/>
      </c>
    </row>
    <row r="64956" spans="98:98">
      <c r="CT64956" s="1" t="str">
        <f t="shared" si="1014"/>
        <v/>
      </c>
    </row>
    <row r="64957" spans="98:98">
      <c r="CT64957" s="1" t="str">
        <f t="shared" si="1014"/>
        <v/>
      </c>
    </row>
    <row r="64958" spans="98:98">
      <c r="CT64958" s="1" t="str">
        <f t="shared" si="1014"/>
        <v/>
      </c>
    </row>
    <row r="64959" spans="98:98">
      <c r="CT64959" s="1" t="str">
        <f t="shared" si="1014"/>
        <v/>
      </c>
    </row>
    <row r="64960" spans="98:98">
      <c r="CT64960" s="1" t="str">
        <f t="shared" si="1014"/>
        <v/>
      </c>
    </row>
    <row r="64961" spans="98:98">
      <c r="CT64961" s="1" t="str">
        <f t="shared" si="1014"/>
        <v/>
      </c>
    </row>
    <row r="64962" spans="98:98">
      <c r="CT64962" s="1" t="str">
        <f t="shared" si="1014"/>
        <v/>
      </c>
    </row>
    <row r="64963" spans="98:98">
      <c r="CT64963" s="1" t="str">
        <f t="shared" si="1014"/>
        <v/>
      </c>
    </row>
    <row r="64964" spans="98:98">
      <c r="CT64964" s="1" t="str">
        <f t="shared" ref="CT64964:CT65027" si="1015">IF(LEN(A64964)&gt;0,1,"")</f>
        <v/>
      </c>
    </row>
    <row r="64965" spans="98:98">
      <c r="CT64965" s="1" t="str">
        <f t="shared" si="1015"/>
        <v/>
      </c>
    </row>
    <row r="64966" spans="98:98">
      <c r="CT64966" s="1" t="str">
        <f t="shared" si="1015"/>
        <v/>
      </c>
    </row>
    <row r="64967" spans="98:98">
      <c r="CT64967" s="1" t="str">
        <f t="shared" si="1015"/>
        <v/>
      </c>
    </row>
    <row r="64968" spans="98:98">
      <c r="CT64968" s="1" t="str">
        <f t="shared" si="1015"/>
        <v/>
      </c>
    </row>
    <row r="64969" spans="98:98">
      <c r="CT64969" s="1" t="str">
        <f t="shared" si="1015"/>
        <v/>
      </c>
    </row>
    <row r="64970" spans="98:98">
      <c r="CT64970" s="1" t="str">
        <f t="shared" si="1015"/>
        <v/>
      </c>
    </row>
    <row r="64971" spans="98:98">
      <c r="CT64971" s="1" t="str">
        <f t="shared" si="1015"/>
        <v/>
      </c>
    </row>
    <row r="64972" spans="98:98">
      <c r="CT64972" s="1" t="str">
        <f t="shared" si="1015"/>
        <v/>
      </c>
    </row>
    <row r="64973" spans="98:98">
      <c r="CT64973" s="1" t="str">
        <f t="shared" si="1015"/>
        <v/>
      </c>
    </row>
    <row r="64974" spans="98:98">
      <c r="CT64974" s="1" t="str">
        <f t="shared" si="1015"/>
        <v/>
      </c>
    </row>
    <row r="64975" spans="98:98">
      <c r="CT64975" s="1" t="str">
        <f t="shared" si="1015"/>
        <v/>
      </c>
    </row>
    <row r="64976" spans="98:98">
      <c r="CT64976" s="1" t="str">
        <f t="shared" si="1015"/>
        <v/>
      </c>
    </row>
    <row r="64977" spans="98:98">
      <c r="CT64977" s="1" t="str">
        <f t="shared" si="1015"/>
        <v/>
      </c>
    </row>
    <row r="64978" spans="98:98">
      <c r="CT64978" s="1" t="str">
        <f t="shared" si="1015"/>
        <v/>
      </c>
    </row>
    <row r="64979" spans="98:98">
      <c r="CT64979" s="1" t="str">
        <f t="shared" si="1015"/>
        <v/>
      </c>
    </row>
    <row r="64980" spans="98:98">
      <c r="CT64980" s="1" t="str">
        <f t="shared" si="1015"/>
        <v/>
      </c>
    </row>
    <row r="64981" spans="98:98">
      <c r="CT64981" s="1" t="str">
        <f t="shared" si="1015"/>
        <v/>
      </c>
    </row>
    <row r="64982" spans="98:98">
      <c r="CT64982" s="1" t="str">
        <f t="shared" si="1015"/>
        <v/>
      </c>
    </row>
    <row r="64983" spans="98:98">
      <c r="CT64983" s="1" t="str">
        <f t="shared" si="1015"/>
        <v/>
      </c>
    </row>
    <row r="64984" spans="98:98">
      <c r="CT64984" s="1" t="str">
        <f t="shared" si="1015"/>
        <v/>
      </c>
    </row>
    <row r="64985" spans="98:98">
      <c r="CT64985" s="1" t="str">
        <f t="shared" si="1015"/>
        <v/>
      </c>
    </row>
    <row r="64986" spans="98:98">
      <c r="CT64986" s="1" t="str">
        <f t="shared" si="1015"/>
        <v/>
      </c>
    </row>
    <row r="64987" spans="98:98">
      <c r="CT64987" s="1" t="str">
        <f t="shared" si="1015"/>
        <v/>
      </c>
    </row>
    <row r="64988" spans="98:98">
      <c r="CT64988" s="1" t="str">
        <f t="shared" si="1015"/>
        <v/>
      </c>
    </row>
    <row r="64989" spans="98:98">
      <c r="CT64989" s="1" t="str">
        <f t="shared" si="1015"/>
        <v/>
      </c>
    </row>
    <row r="64990" spans="98:98">
      <c r="CT64990" s="1" t="str">
        <f t="shared" si="1015"/>
        <v/>
      </c>
    </row>
    <row r="64991" spans="98:98">
      <c r="CT64991" s="1" t="str">
        <f t="shared" si="1015"/>
        <v/>
      </c>
    </row>
    <row r="64992" spans="98:98">
      <c r="CT64992" s="1" t="str">
        <f t="shared" si="1015"/>
        <v/>
      </c>
    </row>
    <row r="64993" spans="98:98">
      <c r="CT64993" s="1" t="str">
        <f t="shared" si="1015"/>
        <v/>
      </c>
    </row>
    <row r="64994" spans="98:98">
      <c r="CT64994" s="1" t="str">
        <f t="shared" si="1015"/>
        <v/>
      </c>
    </row>
    <row r="64995" spans="98:98">
      <c r="CT64995" s="1" t="str">
        <f t="shared" si="1015"/>
        <v/>
      </c>
    </row>
    <row r="64996" spans="98:98">
      <c r="CT64996" s="1" t="str">
        <f t="shared" si="1015"/>
        <v/>
      </c>
    </row>
    <row r="64997" spans="98:98">
      <c r="CT64997" s="1" t="str">
        <f t="shared" si="1015"/>
        <v/>
      </c>
    </row>
    <row r="64998" spans="98:98">
      <c r="CT64998" s="1" t="str">
        <f t="shared" si="1015"/>
        <v/>
      </c>
    </row>
    <row r="64999" spans="98:98">
      <c r="CT64999" s="1" t="str">
        <f t="shared" si="1015"/>
        <v/>
      </c>
    </row>
    <row r="65000" spans="98:98">
      <c r="CT65000" s="1" t="str">
        <f t="shared" si="1015"/>
        <v/>
      </c>
    </row>
    <row r="65001" spans="98:98">
      <c r="CT65001" s="1" t="str">
        <f t="shared" si="1015"/>
        <v/>
      </c>
    </row>
    <row r="65002" spans="98:98">
      <c r="CT65002" s="1" t="str">
        <f t="shared" si="1015"/>
        <v/>
      </c>
    </row>
    <row r="65003" spans="98:98">
      <c r="CT65003" s="1" t="str">
        <f t="shared" si="1015"/>
        <v/>
      </c>
    </row>
    <row r="65004" spans="98:98">
      <c r="CT65004" s="1" t="str">
        <f t="shared" si="1015"/>
        <v/>
      </c>
    </row>
    <row r="65005" spans="98:98">
      <c r="CT65005" s="1" t="str">
        <f t="shared" si="1015"/>
        <v/>
      </c>
    </row>
    <row r="65006" spans="98:98">
      <c r="CT65006" s="1" t="str">
        <f t="shared" si="1015"/>
        <v/>
      </c>
    </row>
    <row r="65007" spans="98:98">
      <c r="CT65007" s="1" t="str">
        <f t="shared" si="1015"/>
        <v/>
      </c>
    </row>
    <row r="65008" spans="98:98">
      <c r="CT65008" s="1" t="str">
        <f t="shared" si="1015"/>
        <v/>
      </c>
    </row>
    <row r="65009" spans="98:98">
      <c r="CT65009" s="1" t="str">
        <f t="shared" si="1015"/>
        <v/>
      </c>
    </row>
    <row r="65010" spans="98:98">
      <c r="CT65010" s="1" t="str">
        <f t="shared" si="1015"/>
        <v/>
      </c>
    </row>
    <row r="65011" spans="98:98">
      <c r="CT65011" s="1" t="str">
        <f t="shared" si="1015"/>
        <v/>
      </c>
    </row>
    <row r="65012" spans="98:98">
      <c r="CT65012" s="1" t="str">
        <f t="shared" si="1015"/>
        <v/>
      </c>
    </row>
    <row r="65013" spans="98:98">
      <c r="CT65013" s="1" t="str">
        <f t="shared" si="1015"/>
        <v/>
      </c>
    </row>
    <row r="65014" spans="98:98">
      <c r="CT65014" s="1" t="str">
        <f t="shared" si="1015"/>
        <v/>
      </c>
    </row>
    <row r="65015" spans="98:98">
      <c r="CT65015" s="1" t="str">
        <f t="shared" si="1015"/>
        <v/>
      </c>
    </row>
    <row r="65016" spans="98:98">
      <c r="CT65016" s="1" t="str">
        <f t="shared" si="1015"/>
        <v/>
      </c>
    </row>
    <row r="65017" spans="98:98">
      <c r="CT65017" s="1" t="str">
        <f t="shared" si="1015"/>
        <v/>
      </c>
    </row>
    <row r="65018" spans="98:98">
      <c r="CT65018" s="1" t="str">
        <f t="shared" si="1015"/>
        <v/>
      </c>
    </row>
    <row r="65019" spans="98:98">
      <c r="CT65019" s="1" t="str">
        <f t="shared" si="1015"/>
        <v/>
      </c>
    </row>
    <row r="65020" spans="98:98">
      <c r="CT65020" s="1" t="str">
        <f t="shared" si="1015"/>
        <v/>
      </c>
    </row>
    <row r="65021" spans="98:98">
      <c r="CT65021" s="1" t="str">
        <f t="shared" si="1015"/>
        <v/>
      </c>
    </row>
    <row r="65022" spans="98:98">
      <c r="CT65022" s="1" t="str">
        <f t="shared" si="1015"/>
        <v/>
      </c>
    </row>
    <row r="65023" spans="98:98">
      <c r="CT65023" s="1" t="str">
        <f t="shared" si="1015"/>
        <v/>
      </c>
    </row>
    <row r="65024" spans="98:98">
      <c r="CT65024" s="1" t="str">
        <f t="shared" si="1015"/>
        <v/>
      </c>
    </row>
    <row r="65025" spans="98:98">
      <c r="CT65025" s="1" t="str">
        <f t="shared" si="1015"/>
        <v/>
      </c>
    </row>
    <row r="65026" spans="98:98">
      <c r="CT65026" s="1" t="str">
        <f t="shared" si="1015"/>
        <v/>
      </c>
    </row>
    <row r="65027" spans="98:98">
      <c r="CT65027" s="1" t="str">
        <f t="shared" si="1015"/>
        <v/>
      </c>
    </row>
    <row r="65028" spans="98:98">
      <c r="CT65028" s="1" t="str">
        <f t="shared" ref="CT65028:CT65091" si="1016">IF(LEN(A65028)&gt;0,1,"")</f>
        <v/>
      </c>
    </row>
    <row r="65029" spans="98:98">
      <c r="CT65029" s="1" t="str">
        <f t="shared" si="1016"/>
        <v/>
      </c>
    </row>
    <row r="65030" spans="98:98">
      <c r="CT65030" s="1" t="str">
        <f t="shared" si="1016"/>
        <v/>
      </c>
    </row>
    <row r="65031" spans="98:98">
      <c r="CT65031" s="1" t="str">
        <f t="shared" si="1016"/>
        <v/>
      </c>
    </row>
    <row r="65032" spans="98:98">
      <c r="CT65032" s="1" t="str">
        <f t="shared" si="1016"/>
        <v/>
      </c>
    </row>
    <row r="65033" spans="98:98">
      <c r="CT65033" s="1" t="str">
        <f t="shared" si="1016"/>
        <v/>
      </c>
    </row>
    <row r="65034" spans="98:98">
      <c r="CT65034" s="1" t="str">
        <f t="shared" si="1016"/>
        <v/>
      </c>
    </row>
    <row r="65035" spans="98:98">
      <c r="CT65035" s="1" t="str">
        <f t="shared" si="1016"/>
        <v/>
      </c>
    </row>
    <row r="65036" spans="98:98">
      <c r="CT65036" s="1" t="str">
        <f t="shared" si="1016"/>
        <v/>
      </c>
    </row>
    <row r="65037" spans="98:98">
      <c r="CT65037" s="1" t="str">
        <f t="shared" si="1016"/>
        <v/>
      </c>
    </row>
    <row r="65038" spans="98:98">
      <c r="CT65038" s="1" t="str">
        <f t="shared" si="1016"/>
        <v/>
      </c>
    </row>
    <row r="65039" spans="98:98">
      <c r="CT65039" s="1" t="str">
        <f t="shared" si="1016"/>
        <v/>
      </c>
    </row>
    <row r="65040" spans="98:98">
      <c r="CT65040" s="1" t="str">
        <f t="shared" si="1016"/>
        <v/>
      </c>
    </row>
    <row r="65041" spans="98:98">
      <c r="CT65041" s="1" t="str">
        <f t="shared" si="1016"/>
        <v/>
      </c>
    </row>
    <row r="65042" spans="98:98">
      <c r="CT65042" s="1" t="str">
        <f t="shared" si="1016"/>
        <v/>
      </c>
    </row>
    <row r="65043" spans="98:98">
      <c r="CT65043" s="1" t="str">
        <f t="shared" si="1016"/>
        <v/>
      </c>
    </row>
    <row r="65044" spans="98:98">
      <c r="CT65044" s="1" t="str">
        <f t="shared" si="1016"/>
        <v/>
      </c>
    </row>
    <row r="65045" spans="98:98">
      <c r="CT65045" s="1" t="str">
        <f t="shared" si="1016"/>
        <v/>
      </c>
    </row>
    <row r="65046" spans="98:98">
      <c r="CT65046" s="1" t="str">
        <f t="shared" si="1016"/>
        <v/>
      </c>
    </row>
    <row r="65047" spans="98:98">
      <c r="CT65047" s="1" t="str">
        <f t="shared" si="1016"/>
        <v/>
      </c>
    </row>
    <row r="65048" spans="98:98">
      <c r="CT65048" s="1" t="str">
        <f t="shared" si="1016"/>
        <v/>
      </c>
    </row>
    <row r="65049" spans="98:98">
      <c r="CT65049" s="1" t="str">
        <f t="shared" si="1016"/>
        <v/>
      </c>
    </row>
    <row r="65050" spans="98:98">
      <c r="CT65050" s="1" t="str">
        <f t="shared" si="1016"/>
        <v/>
      </c>
    </row>
    <row r="65051" spans="98:98">
      <c r="CT65051" s="1" t="str">
        <f t="shared" si="1016"/>
        <v/>
      </c>
    </row>
    <row r="65052" spans="98:98">
      <c r="CT65052" s="1" t="str">
        <f t="shared" si="1016"/>
        <v/>
      </c>
    </row>
    <row r="65053" spans="98:98">
      <c r="CT65053" s="1" t="str">
        <f t="shared" si="1016"/>
        <v/>
      </c>
    </row>
    <row r="65054" spans="98:98">
      <c r="CT65054" s="1" t="str">
        <f t="shared" si="1016"/>
        <v/>
      </c>
    </row>
    <row r="65055" spans="98:98">
      <c r="CT65055" s="1" t="str">
        <f t="shared" si="1016"/>
        <v/>
      </c>
    </row>
    <row r="65056" spans="98:98">
      <c r="CT65056" s="1" t="str">
        <f t="shared" si="1016"/>
        <v/>
      </c>
    </row>
    <row r="65057" spans="98:98">
      <c r="CT65057" s="1" t="str">
        <f t="shared" si="1016"/>
        <v/>
      </c>
    </row>
    <row r="65058" spans="98:98">
      <c r="CT65058" s="1" t="str">
        <f t="shared" si="1016"/>
        <v/>
      </c>
    </row>
    <row r="65059" spans="98:98">
      <c r="CT65059" s="1" t="str">
        <f t="shared" si="1016"/>
        <v/>
      </c>
    </row>
    <row r="65060" spans="98:98">
      <c r="CT65060" s="1" t="str">
        <f t="shared" si="1016"/>
        <v/>
      </c>
    </row>
    <row r="65061" spans="98:98">
      <c r="CT65061" s="1" t="str">
        <f t="shared" si="1016"/>
        <v/>
      </c>
    </row>
    <row r="65062" spans="98:98">
      <c r="CT65062" s="1" t="str">
        <f t="shared" si="1016"/>
        <v/>
      </c>
    </row>
    <row r="65063" spans="98:98">
      <c r="CT65063" s="1" t="str">
        <f t="shared" si="1016"/>
        <v/>
      </c>
    </row>
    <row r="65064" spans="98:98">
      <c r="CT65064" s="1" t="str">
        <f t="shared" si="1016"/>
        <v/>
      </c>
    </row>
    <row r="65065" spans="98:98">
      <c r="CT65065" s="1" t="str">
        <f t="shared" si="1016"/>
        <v/>
      </c>
    </row>
    <row r="65066" spans="98:98">
      <c r="CT65066" s="1" t="str">
        <f t="shared" si="1016"/>
        <v/>
      </c>
    </row>
    <row r="65067" spans="98:98">
      <c r="CT65067" s="1" t="str">
        <f t="shared" si="1016"/>
        <v/>
      </c>
    </row>
    <row r="65068" spans="98:98">
      <c r="CT65068" s="1" t="str">
        <f t="shared" si="1016"/>
        <v/>
      </c>
    </row>
    <row r="65069" spans="98:98">
      <c r="CT65069" s="1" t="str">
        <f t="shared" si="1016"/>
        <v/>
      </c>
    </row>
    <row r="65070" spans="98:98">
      <c r="CT65070" s="1" t="str">
        <f t="shared" si="1016"/>
        <v/>
      </c>
    </row>
    <row r="65071" spans="98:98">
      <c r="CT65071" s="1" t="str">
        <f t="shared" si="1016"/>
        <v/>
      </c>
    </row>
    <row r="65072" spans="98:98">
      <c r="CT65072" s="1" t="str">
        <f t="shared" si="1016"/>
        <v/>
      </c>
    </row>
    <row r="65073" spans="98:98">
      <c r="CT65073" s="1" t="str">
        <f t="shared" si="1016"/>
        <v/>
      </c>
    </row>
    <row r="65074" spans="98:98">
      <c r="CT65074" s="1" t="str">
        <f t="shared" si="1016"/>
        <v/>
      </c>
    </row>
    <row r="65075" spans="98:98">
      <c r="CT65075" s="1" t="str">
        <f t="shared" si="1016"/>
        <v/>
      </c>
    </row>
    <row r="65076" spans="98:98">
      <c r="CT65076" s="1" t="str">
        <f t="shared" si="1016"/>
        <v/>
      </c>
    </row>
    <row r="65077" spans="98:98">
      <c r="CT65077" s="1" t="str">
        <f t="shared" si="1016"/>
        <v/>
      </c>
    </row>
    <row r="65078" spans="98:98">
      <c r="CT65078" s="1" t="str">
        <f t="shared" si="1016"/>
        <v/>
      </c>
    </row>
    <row r="65079" spans="98:98">
      <c r="CT65079" s="1" t="str">
        <f t="shared" si="1016"/>
        <v/>
      </c>
    </row>
    <row r="65080" spans="98:98">
      <c r="CT65080" s="1" t="str">
        <f t="shared" si="1016"/>
        <v/>
      </c>
    </row>
    <row r="65081" spans="98:98">
      <c r="CT65081" s="1" t="str">
        <f t="shared" si="1016"/>
        <v/>
      </c>
    </row>
    <row r="65082" spans="98:98">
      <c r="CT65082" s="1" t="str">
        <f t="shared" si="1016"/>
        <v/>
      </c>
    </row>
    <row r="65083" spans="98:98">
      <c r="CT65083" s="1" t="str">
        <f t="shared" si="1016"/>
        <v/>
      </c>
    </row>
    <row r="65084" spans="98:98">
      <c r="CT65084" s="1" t="str">
        <f t="shared" si="1016"/>
        <v/>
      </c>
    </row>
    <row r="65085" spans="98:98">
      <c r="CT65085" s="1" t="str">
        <f t="shared" si="1016"/>
        <v/>
      </c>
    </row>
    <row r="65086" spans="98:98">
      <c r="CT65086" s="1" t="str">
        <f t="shared" si="1016"/>
        <v/>
      </c>
    </row>
    <row r="65087" spans="98:98">
      <c r="CT65087" s="1" t="str">
        <f t="shared" si="1016"/>
        <v/>
      </c>
    </row>
    <row r="65088" spans="98:98">
      <c r="CT65088" s="1" t="str">
        <f t="shared" si="1016"/>
        <v/>
      </c>
    </row>
    <row r="65089" spans="98:98">
      <c r="CT65089" s="1" t="str">
        <f t="shared" si="1016"/>
        <v/>
      </c>
    </row>
    <row r="65090" spans="98:98">
      <c r="CT65090" s="1" t="str">
        <f t="shared" si="1016"/>
        <v/>
      </c>
    </row>
    <row r="65091" spans="98:98">
      <c r="CT65091" s="1" t="str">
        <f t="shared" si="1016"/>
        <v/>
      </c>
    </row>
    <row r="65092" spans="98:98">
      <c r="CT65092" s="1" t="str">
        <f t="shared" ref="CT65092:CT65155" si="1017">IF(LEN(A65092)&gt;0,1,"")</f>
        <v/>
      </c>
    </row>
    <row r="65093" spans="98:98">
      <c r="CT65093" s="1" t="str">
        <f t="shared" si="1017"/>
        <v/>
      </c>
    </row>
    <row r="65094" spans="98:98">
      <c r="CT65094" s="1" t="str">
        <f t="shared" si="1017"/>
        <v/>
      </c>
    </row>
    <row r="65095" spans="98:98">
      <c r="CT65095" s="1" t="str">
        <f t="shared" si="1017"/>
        <v/>
      </c>
    </row>
    <row r="65096" spans="98:98">
      <c r="CT65096" s="1" t="str">
        <f t="shared" si="1017"/>
        <v/>
      </c>
    </row>
    <row r="65097" spans="98:98">
      <c r="CT65097" s="1" t="str">
        <f t="shared" si="1017"/>
        <v/>
      </c>
    </row>
    <row r="65098" spans="98:98">
      <c r="CT65098" s="1" t="str">
        <f t="shared" si="1017"/>
        <v/>
      </c>
    </row>
    <row r="65099" spans="98:98">
      <c r="CT65099" s="1" t="str">
        <f t="shared" si="1017"/>
        <v/>
      </c>
    </row>
    <row r="65100" spans="98:98">
      <c r="CT65100" s="1" t="str">
        <f t="shared" si="1017"/>
        <v/>
      </c>
    </row>
    <row r="65101" spans="98:98">
      <c r="CT65101" s="1" t="str">
        <f t="shared" si="1017"/>
        <v/>
      </c>
    </row>
    <row r="65102" spans="98:98">
      <c r="CT65102" s="1" t="str">
        <f t="shared" si="1017"/>
        <v/>
      </c>
    </row>
    <row r="65103" spans="98:98">
      <c r="CT65103" s="1" t="str">
        <f t="shared" si="1017"/>
        <v/>
      </c>
    </row>
    <row r="65104" spans="98:98">
      <c r="CT65104" s="1" t="str">
        <f t="shared" si="1017"/>
        <v/>
      </c>
    </row>
    <row r="65105" spans="98:98">
      <c r="CT65105" s="1" t="str">
        <f t="shared" si="1017"/>
        <v/>
      </c>
    </row>
    <row r="65106" spans="98:98">
      <c r="CT65106" s="1" t="str">
        <f t="shared" si="1017"/>
        <v/>
      </c>
    </row>
    <row r="65107" spans="98:98">
      <c r="CT65107" s="1" t="str">
        <f t="shared" si="1017"/>
        <v/>
      </c>
    </row>
    <row r="65108" spans="98:98">
      <c r="CT65108" s="1" t="str">
        <f t="shared" si="1017"/>
        <v/>
      </c>
    </row>
    <row r="65109" spans="98:98">
      <c r="CT65109" s="1" t="str">
        <f t="shared" si="1017"/>
        <v/>
      </c>
    </row>
    <row r="65110" spans="98:98">
      <c r="CT65110" s="1" t="str">
        <f t="shared" si="1017"/>
        <v/>
      </c>
    </row>
    <row r="65111" spans="98:98">
      <c r="CT65111" s="1" t="str">
        <f t="shared" si="1017"/>
        <v/>
      </c>
    </row>
    <row r="65112" spans="98:98">
      <c r="CT65112" s="1" t="str">
        <f t="shared" si="1017"/>
        <v/>
      </c>
    </row>
    <row r="65113" spans="98:98">
      <c r="CT65113" s="1" t="str">
        <f t="shared" si="1017"/>
        <v/>
      </c>
    </row>
    <row r="65114" spans="98:98">
      <c r="CT65114" s="1" t="str">
        <f t="shared" si="1017"/>
        <v/>
      </c>
    </row>
    <row r="65115" spans="98:98">
      <c r="CT65115" s="1" t="str">
        <f t="shared" si="1017"/>
        <v/>
      </c>
    </row>
    <row r="65116" spans="98:98">
      <c r="CT65116" s="1" t="str">
        <f t="shared" si="1017"/>
        <v/>
      </c>
    </row>
    <row r="65117" spans="98:98">
      <c r="CT65117" s="1" t="str">
        <f t="shared" si="1017"/>
        <v/>
      </c>
    </row>
    <row r="65118" spans="98:98">
      <c r="CT65118" s="1" t="str">
        <f t="shared" si="1017"/>
        <v/>
      </c>
    </row>
    <row r="65119" spans="98:98">
      <c r="CT65119" s="1" t="str">
        <f t="shared" si="1017"/>
        <v/>
      </c>
    </row>
    <row r="65120" spans="98:98">
      <c r="CT65120" s="1" t="str">
        <f t="shared" si="1017"/>
        <v/>
      </c>
    </row>
    <row r="65121" spans="98:98">
      <c r="CT65121" s="1" t="str">
        <f t="shared" si="1017"/>
        <v/>
      </c>
    </row>
    <row r="65122" spans="98:98">
      <c r="CT65122" s="1" t="str">
        <f t="shared" si="1017"/>
        <v/>
      </c>
    </row>
    <row r="65123" spans="98:98">
      <c r="CT65123" s="1" t="str">
        <f t="shared" si="1017"/>
        <v/>
      </c>
    </row>
    <row r="65124" spans="98:98">
      <c r="CT65124" s="1" t="str">
        <f t="shared" si="1017"/>
        <v/>
      </c>
    </row>
    <row r="65125" spans="98:98">
      <c r="CT65125" s="1" t="str">
        <f t="shared" si="1017"/>
        <v/>
      </c>
    </row>
    <row r="65126" spans="98:98">
      <c r="CT65126" s="1" t="str">
        <f t="shared" si="1017"/>
        <v/>
      </c>
    </row>
    <row r="65127" spans="98:98">
      <c r="CT65127" s="1" t="str">
        <f t="shared" si="1017"/>
        <v/>
      </c>
    </row>
    <row r="65128" spans="98:98">
      <c r="CT65128" s="1" t="str">
        <f t="shared" si="1017"/>
        <v/>
      </c>
    </row>
    <row r="65129" spans="98:98">
      <c r="CT65129" s="1" t="str">
        <f t="shared" si="1017"/>
        <v/>
      </c>
    </row>
    <row r="65130" spans="98:98">
      <c r="CT65130" s="1" t="str">
        <f t="shared" si="1017"/>
        <v/>
      </c>
    </row>
    <row r="65131" spans="98:98">
      <c r="CT65131" s="1" t="str">
        <f t="shared" si="1017"/>
        <v/>
      </c>
    </row>
    <row r="65132" spans="98:98">
      <c r="CT65132" s="1" t="str">
        <f t="shared" si="1017"/>
        <v/>
      </c>
    </row>
    <row r="65133" spans="98:98">
      <c r="CT65133" s="1" t="str">
        <f t="shared" si="1017"/>
        <v/>
      </c>
    </row>
    <row r="65134" spans="98:98">
      <c r="CT65134" s="1" t="str">
        <f t="shared" si="1017"/>
        <v/>
      </c>
    </row>
    <row r="65135" spans="98:98">
      <c r="CT65135" s="1" t="str">
        <f t="shared" si="1017"/>
        <v/>
      </c>
    </row>
    <row r="65136" spans="98:98">
      <c r="CT65136" s="1" t="str">
        <f t="shared" si="1017"/>
        <v/>
      </c>
    </row>
    <row r="65137" spans="98:98">
      <c r="CT65137" s="1" t="str">
        <f t="shared" si="1017"/>
        <v/>
      </c>
    </row>
    <row r="65138" spans="98:98">
      <c r="CT65138" s="1" t="str">
        <f t="shared" si="1017"/>
        <v/>
      </c>
    </row>
    <row r="65139" spans="98:98">
      <c r="CT65139" s="1" t="str">
        <f t="shared" si="1017"/>
        <v/>
      </c>
    </row>
    <row r="65140" spans="98:98">
      <c r="CT65140" s="1" t="str">
        <f t="shared" si="1017"/>
        <v/>
      </c>
    </row>
    <row r="65141" spans="98:98">
      <c r="CT65141" s="1" t="str">
        <f t="shared" si="1017"/>
        <v/>
      </c>
    </row>
    <row r="65142" spans="98:98">
      <c r="CT65142" s="1" t="str">
        <f t="shared" si="1017"/>
        <v/>
      </c>
    </row>
    <row r="65143" spans="98:98">
      <c r="CT65143" s="1" t="str">
        <f t="shared" si="1017"/>
        <v/>
      </c>
    </row>
    <row r="65144" spans="98:98">
      <c r="CT65144" s="1" t="str">
        <f t="shared" si="1017"/>
        <v/>
      </c>
    </row>
    <row r="65145" spans="98:98">
      <c r="CT65145" s="1" t="str">
        <f t="shared" si="1017"/>
        <v/>
      </c>
    </row>
    <row r="65146" spans="98:98">
      <c r="CT65146" s="1" t="str">
        <f t="shared" si="1017"/>
        <v/>
      </c>
    </row>
    <row r="65147" spans="98:98">
      <c r="CT65147" s="1" t="str">
        <f t="shared" si="1017"/>
        <v/>
      </c>
    </row>
    <row r="65148" spans="98:98">
      <c r="CT65148" s="1" t="str">
        <f t="shared" si="1017"/>
        <v/>
      </c>
    </row>
    <row r="65149" spans="98:98">
      <c r="CT65149" s="1" t="str">
        <f t="shared" si="1017"/>
        <v/>
      </c>
    </row>
    <row r="65150" spans="98:98">
      <c r="CT65150" s="1" t="str">
        <f t="shared" si="1017"/>
        <v/>
      </c>
    </row>
    <row r="65151" spans="98:98">
      <c r="CT65151" s="1" t="str">
        <f t="shared" si="1017"/>
        <v/>
      </c>
    </row>
    <row r="65152" spans="98:98">
      <c r="CT65152" s="1" t="str">
        <f t="shared" si="1017"/>
        <v/>
      </c>
    </row>
    <row r="65153" spans="98:98">
      <c r="CT65153" s="1" t="str">
        <f t="shared" si="1017"/>
        <v/>
      </c>
    </row>
    <row r="65154" spans="98:98">
      <c r="CT65154" s="1" t="str">
        <f t="shared" si="1017"/>
        <v/>
      </c>
    </row>
    <row r="65155" spans="98:98">
      <c r="CT65155" s="1" t="str">
        <f t="shared" si="1017"/>
        <v/>
      </c>
    </row>
    <row r="65156" spans="98:98">
      <c r="CT65156" s="1" t="str">
        <f t="shared" ref="CT65156:CT65219" si="1018">IF(LEN(A65156)&gt;0,1,"")</f>
        <v/>
      </c>
    </row>
    <row r="65157" spans="98:98">
      <c r="CT65157" s="1" t="str">
        <f t="shared" si="1018"/>
        <v/>
      </c>
    </row>
    <row r="65158" spans="98:98">
      <c r="CT65158" s="1" t="str">
        <f t="shared" si="1018"/>
        <v/>
      </c>
    </row>
    <row r="65159" spans="98:98">
      <c r="CT65159" s="1" t="str">
        <f t="shared" si="1018"/>
        <v/>
      </c>
    </row>
    <row r="65160" spans="98:98">
      <c r="CT65160" s="1" t="str">
        <f t="shared" si="1018"/>
        <v/>
      </c>
    </row>
    <row r="65161" spans="98:98">
      <c r="CT65161" s="1" t="str">
        <f t="shared" si="1018"/>
        <v/>
      </c>
    </row>
    <row r="65162" spans="98:98">
      <c r="CT65162" s="1" t="str">
        <f t="shared" si="1018"/>
        <v/>
      </c>
    </row>
    <row r="65163" spans="98:98">
      <c r="CT65163" s="1" t="str">
        <f t="shared" si="1018"/>
        <v/>
      </c>
    </row>
    <row r="65164" spans="98:98">
      <c r="CT65164" s="1" t="str">
        <f t="shared" si="1018"/>
        <v/>
      </c>
    </row>
    <row r="65165" spans="98:98">
      <c r="CT65165" s="1" t="str">
        <f t="shared" si="1018"/>
        <v/>
      </c>
    </row>
    <row r="65166" spans="98:98">
      <c r="CT65166" s="1" t="str">
        <f t="shared" si="1018"/>
        <v/>
      </c>
    </row>
    <row r="65167" spans="98:98">
      <c r="CT65167" s="1" t="str">
        <f t="shared" si="1018"/>
        <v/>
      </c>
    </row>
    <row r="65168" spans="98:98">
      <c r="CT65168" s="1" t="str">
        <f t="shared" si="1018"/>
        <v/>
      </c>
    </row>
    <row r="65169" spans="98:98">
      <c r="CT65169" s="1" t="str">
        <f t="shared" si="1018"/>
        <v/>
      </c>
    </row>
    <row r="65170" spans="98:98">
      <c r="CT65170" s="1" t="str">
        <f t="shared" si="1018"/>
        <v/>
      </c>
    </row>
    <row r="65171" spans="98:98">
      <c r="CT65171" s="1" t="str">
        <f t="shared" si="1018"/>
        <v/>
      </c>
    </row>
    <row r="65172" spans="98:98">
      <c r="CT65172" s="1" t="str">
        <f t="shared" si="1018"/>
        <v/>
      </c>
    </row>
    <row r="65173" spans="98:98">
      <c r="CT65173" s="1" t="str">
        <f t="shared" si="1018"/>
        <v/>
      </c>
    </row>
    <row r="65174" spans="98:98">
      <c r="CT65174" s="1" t="str">
        <f t="shared" si="1018"/>
        <v/>
      </c>
    </row>
    <row r="65175" spans="98:98">
      <c r="CT65175" s="1" t="str">
        <f t="shared" si="1018"/>
        <v/>
      </c>
    </row>
    <row r="65176" spans="98:98">
      <c r="CT65176" s="1" t="str">
        <f t="shared" si="1018"/>
        <v/>
      </c>
    </row>
    <row r="65177" spans="98:98">
      <c r="CT65177" s="1" t="str">
        <f t="shared" si="1018"/>
        <v/>
      </c>
    </row>
    <row r="65178" spans="98:98">
      <c r="CT65178" s="1" t="str">
        <f t="shared" si="1018"/>
        <v/>
      </c>
    </row>
    <row r="65179" spans="98:98">
      <c r="CT65179" s="1" t="str">
        <f t="shared" si="1018"/>
        <v/>
      </c>
    </row>
    <row r="65180" spans="98:98">
      <c r="CT65180" s="1" t="str">
        <f t="shared" si="1018"/>
        <v/>
      </c>
    </row>
    <row r="65181" spans="98:98">
      <c r="CT65181" s="1" t="str">
        <f t="shared" si="1018"/>
        <v/>
      </c>
    </row>
    <row r="65182" spans="98:98">
      <c r="CT65182" s="1" t="str">
        <f t="shared" si="1018"/>
        <v/>
      </c>
    </row>
    <row r="65183" spans="98:98">
      <c r="CT65183" s="1" t="str">
        <f t="shared" si="1018"/>
        <v/>
      </c>
    </row>
    <row r="65184" spans="98:98">
      <c r="CT65184" s="1" t="str">
        <f t="shared" si="1018"/>
        <v/>
      </c>
    </row>
    <row r="65185" spans="98:98">
      <c r="CT65185" s="1" t="str">
        <f t="shared" si="1018"/>
        <v/>
      </c>
    </row>
    <row r="65186" spans="98:98">
      <c r="CT65186" s="1" t="str">
        <f t="shared" si="1018"/>
        <v/>
      </c>
    </row>
    <row r="65187" spans="98:98">
      <c r="CT65187" s="1" t="str">
        <f t="shared" si="1018"/>
        <v/>
      </c>
    </row>
    <row r="65188" spans="98:98">
      <c r="CT65188" s="1" t="str">
        <f t="shared" si="1018"/>
        <v/>
      </c>
    </row>
    <row r="65189" spans="98:98">
      <c r="CT65189" s="1" t="str">
        <f t="shared" si="1018"/>
        <v/>
      </c>
    </row>
    <row r="65190" spans="98:98">
      <c r="CT65190" s="1" t="str">
        <f t="shared" si="1018"/>
        <v/>
      </c>
    </row>
    <row r="65191" spans="98:98">
      <c r="CT65191" s="1" t="str">
        <f t="shared" si="1018"/>
        <v/>
      </c>
    </row>
    <row r="65192" spans="98:98">
      <c r="CT65192" s="1" t="str">
        <f t="shared" si="1018"/>
        <v/>
      </c>
    </row>
    <row r="65193" spans="98:98">
      <c r="CT65193" s="1" t="str">
        <f t="shared" si="1018"/>
        <v/>
      </c>
    </row>
    <row r="65194" spans="98:98">
      <c r="CT65194" s="1" t="str">
        <f t="shared" si="1018"/>
        <v/>
      </c>
    </row>
    <row r="65195" spans="98:98">
      <c r="CT65195" s="1" t="str">
        <f t="shared" si="1018"/>
        <v/>
      </c>
    </row>
    <row r="65196" spans="98:98">
      <c r="CT65196" s="1" t="str">
        <f t="shared" si="1018"/>
        <v/>
      </c>
    </row>
    <row r="65197" spans="98:98">
      <c r="CT65197" s="1" t="str">
        <f t="shared" si="1018"/>
        <v/>
      </c>
    </row>
    <row r="65198" spans="98:98">
      <c r="CT65198" s="1" t="str">
        <f t="shared" si="1018"/>
        <v/>
      </c>
    </row>
    <row r="65199" spans="98:98">
      <c r="CT65199" s="1" t="str">
        <f t="shared" si="1018"/>
        <v/>
      </c>
    </row>
    <row r="65200" spans="98:98">
      <c r="CT65200" s="1" t="str">
        <f t="shared" si="1018"/>
        <v/>
      </c>
    </row>
    <row r="65201" spans="98:98">
      <c r="CT65201" s="1" t="str">
        <f t="shared" si="1018"/>
        <v/>
      </c>
    </row>
    <row r="65202" spans="98:98">
      <c r="CT65202" s="1" t="str">
        <f t="shared" si="1018"/>
        <v/>
      </c>
    </row>
    <row r="65203" spans="98:98">
      <c r="CT65203" s="1" t="str">
        <f t="shared" si="1018"/>
        <v/>
      </c>
    </row>
    <row r="65204" spans="98:98">
      <c r="CT65204" s="1" t="str">
        <f t="shared" si="1018"/>
        <v/>
      </c>
    </row>
    <row r="65205" spans="98:98">
      <c r="CT65205" s="1" t="str">
        <f t="shared" si="1018"/>
        <v/>
      </c>
    </row>
    <row r="65206" spans="98:98">
      <c r="CT65206" s="1" t="str">
        <f t="shared" si="1018"/>
        <v/>
      </c>
    </row>
    <row r="65207" spans="98:98">
      <c r="CT65207" s="1" t="str">
        <f t="shared" si="1018"/>
        <v/>
      </c>
    </row>
    <row r="65208" spans="98:98">
      <c r="CT65208" s="1" t="str">
        <f t="shared" si="1018"/>
        <v/>
      </c>
    </row>
    <row r="65209" spans="98:98">
      <c r="CT65209" s="1" t="str">
        <f t="shared" si="1018"/>
        <v/>
      </c>
    </row>
    <row r="65210" spans="98:98">
      <c r="CT65210" s="1" t="str">
        <f t="shared" si="1018"/>
        <v/>
      </c>
    </row>
    <row r="65211" spans="98:98">
      <c r="CT65211" s="1" t="str">
        <f t="shared" si="1018"/>
        <v/>
      </c>
    </row>
    <row r="65212" spans="98:98">
      <c r="CT65212" s="1" t="str">
        <f t="shared" si="1018"/>
        <v/>
      </c>
    </row>
    <row r="65213" spans="98:98">
      <c r="CT65213" s="1" t="str">
        <f t="shared" si="1018"/>
        <v/>
      </c>
    </row>
    <row r="65214" spans="98:98">
      <c r="CT65214" s="1" t="str">
        <f t="shared" si="1018"/>
        <v/>
      </c>
    </row>
    <row r="65215" spans="98:98">
      <c r="CT65215" s="1" t="str">
        <f t="shared" si="1018"/>
        <v/>
      </c>
    </row>
    <row r="65216" spans="98:98">
      <c r="CT65216" s="1" t="str">
        <f t="shared" si="1018"/>
        <v/>
      </c>
    </row>
    <row r="65217" spans="98:98">
      <c r="CT65217" s="1" t="str">
        <f t="shared" si="1018"/>
        <v/>
      </c>
    </row>
    <row r="65218" spans="98:98">
      <c r="CT65218" s="1" t="str">
        <f t="shared" si="1018"/>
        <v/>
      </c>
    </row>
    <row r="65219" spans="98:98">
      <c r="CT65219" s="1" t="str">
        <f t="shared" si="1018"/>
        <v/>
      </c>
    </row>
    <row r="65220" spans="98:98">
      <c r="CT65220" s="1" t="str">
        <f t="shared" ref="CT65220:CT65283" si="1019">IF(LEN(A65220)&gt;0,1,"")</f>
        <v/>
      </c>
    </row>
    <row r="65221" spans="98:98">
      <c r="CT65221" s="1" t="str">
        <f t="shared" si="1019"/>
        <v/>
      </c>
    </row>
    <row r="65222" spans="98:98">
      <c r="CT65222" s="1" t="str">
        <f t="shared" si="1019"/>
        <v/>
      </c>
    </row>
    <row r="65223" spans="98:98">
      <c r="CT65223" s="1" t="str">
        <f t="shared" si="1019"/>
        <v/>
      </c>
    </row>
    <row r="65224" spans="98:98">
      <c r="CT65224" s="1" t="str">
        <f t="shared" si="1019"/>
        <v/>
      </c>
    </row>
    <row r="65225" spans="98:98">
      <c r="CT65225" s="1" t="str">
        <f t="shared" si="1019"/>
        <v/>
      </c>
    </row>
    <row r="65226" spans="98:98">
      <c r="CT65226" s="1" t="str">
        <f t="shared" si="1019"/>
        <v/>
      </c>
    </row>
    <row r="65227" spans="98:98">
      <c r="CT65227" s="1" t="str">
        <f t="shared" si="1019"/>
        <v/>
      </c>
    </row>
    <row r="65228" spans="98:98">
      <c r="CT65228" s="1" t="str">
        <f t="shared" si="1019"/>
        <v/>
      </c>
    </row>
    <row r="65229" spans="98:98">
      <c r="CT65229" s="1" t="str">
        <f t="shared" si="1019"/>
        <v/>
      </c>
    </row>
    <row r="65230" spans="98:98">
      <c r="CT65230" s="1" t="str">
        <f t="shared" si="1019"/>
        <v/>
      </c>
    </row>
    <row r="65231" spans="98:98">
      <c r="CT65231" s="1" t="str">
        <f t="shared" si="1019"/>
        <v/>
      </c>
    </row>
    <row r="65232" spans="98:98">
      <c r="CT65232" s="1" t="str">
        <f t="shared" si="1019"/>
        <v/>
      </c>
    </row>
    <row r="65233" spans="98:98">
      <c r="CT65233" s="1" t="str">
        <f t="shared" si="1019"/>
        <v/>
      </c>
    </row>
    <row r="65234" spans="98:98">
      <c r="CT65234" s="1" t="str">
        <f t="shared" si="1019"/>
        <v/>
      </c>
    </row>
    <row r="65235" spans="98:98">
      <c r="CT65235" s="1" t="str">
        <f t="shared" si="1019"/>
        <v/>
      </c>
    </row>
    <row r="65236" spans="98:98">
      <c r="CT65236" s="1" t="str">
        <f t="shared" si="1019"/>
        <v/>
      </c>
    </row>
    <row r="65237" spans="98:98">
      <c r="CT65237" s="1" t="str">
        <f t="shared" si="1019"/>
        <v/>
      </c>
    </row>
    <row r="65238" spans="98:98">
      <c r="CT65238" s="1" t="str">
        <f t="shared" si="1019"/>
        <v/>
      </c>
    </row>
    <row r="65239" spans="98:98">
      <c r="CT65239" s="1" t="str">
        <f t="shared" si="1019"/>
        <v/>
      </c>
    </row>
    <row r="65240" spans="98:98">
      <c r="CT65240" s="1" t="str">
        <f t="shared" si="1019"/>
        <v/>
      </c>
    </row>
    <row r="65241" spans="98:98">
      <c r="CT65241" s="1" t="str">
        <f t="shared" si="1019"/>
        <v/>
      </c>
    </row>
    <row r="65242" spans="98:98">
      <c r="CT65242" s="1" t="str">
        <f t="shared" si="1019"/>
        <v/>
      </c>
    </row>
    <row r="65243" spans="98:98">
      <c r="CT65243" s="1" t="str">
        <f t="shared" si="1019"/>
        <v/>
      </c>
    </row>
    <row r="65244" spans="98:98">
      <c r="CT65244" s="1" t="str">
        <f t="shared" si="1019"/>
        <v/>
      </c>
    </row>
    <row r="65245" spans="98:98">
      <c r="CT65245" s="1" t="str">
        <f t="shared" si="1019"/>
        <v/>
      </c>
    </row>
    <row r="65246" spans="98:98">
      <c r="CT65246" s="1" t="str">
        <f t="shared" si="1019"/>
        <v/>
      </c>
    </row>
    <row r="65247" spans="98:98">
      <c r="CT65247" s="1" t="str">
        <f t="shared" si="1019"/>
        <v/>
      </c>
    </row>
    <row r="65248" spans="98:98">
      <c r="CT65248" s="1" t="str">
        <f t="shared" si="1019"/>
        <v/>
      </c>
    </row>
    <row r="65249" spans="98:98">
      <c r="CT65249" s="1" t="str">
        <f t="shared" si="1019"/>
        <v/>
      </c>
    </row>
    <row r="65250" spans="98:98">
      <c r="CT65250" s="1" t="str">
        <f t="shared" si="1019"/>
        <v/>
      </c>
    </row>
    <row r="65251" spans="98:98">
      <c r="CT65251" s="1" t="str">
        <f t="shared" si="1019"/>
        <v/>
      </c>
    </row>
    <row r="65252" spans="98:98">
      <c r="CT65252" s="1" t="str">
        <f t="shared" si="1019"/>
        <v/>
      </c>
    </row>
    <row r="65253" spans="98:98">
      <c r="CT65253" s="1" t="str">
        <f t="shared" si="1019"/>
        <v/>
      </c>
    </row>
    <row r="65254" spans="98:98">
      <c r="CT65254" s="1" t="str">
        <f t="shared" si="1019"/>
        <v/>
      </c>
    </row>
    <row r="65255" spans="98:98">
      <c r="CT65255" s="1" t="str">
        <f t="shared" si="1019"/>
        <v/>
      </c>
    </row>
    <row r="65256" spans="98:98">
      <c r="CT65256" s="1" t="str">
        <f t="shared" si="1019"/>
        <v/>
      </c>
    </row>
    <row r="65257" spans="98:98">
      <c r="CT65257" s="1" t="str">
        <f t="shared" si="1019"/>
        <v/>
      </c>
    </row>
    <row r="65258" spans="98:98">
      <c r="CT65258" s="1" t="str">
        <f t="shared" si="1019"/>
        <v/>
      </c>
    </row>
    <row r="65259" spans="98:98">
      <c r="CT65259" s="1" t="str">
        <f t="shared" si="1019"/>
        <v/>
      </c>
    </row>
    <row r="65260" spans="98:98">
      <c r="CT65260" s="1" t="str">
        <f t="shared" si="1019"/>
        <v/>
      </c>
    </row>
    <row r="65261" spans="98:98">
      <c r="CT65261" s="1" t="str">
        <f t="shared" si="1019"/>
        <v/>
      </c>
    </row>
    <row r="65262" spans="98:98">
      <c r="CT65262" s="1" t="str">
        <f t="shared" si="1019"/>
        <v/>
      </c>
    </row>
    <row r="65263" spans="98:98">
      <c r="CT65263" s="1" t="str">
        <f t="shared" si="1019"/>
        <v/>
      </c>
    </row>
    <row r="65264" spans="98:98">
      <c r="CT65264" s="1" t="str">
        <f t="shared" si="1019"/>
        <v/>
      </c>
    </row>
    <row r="65265" spans="98:98">
      <c r="CT65265" s="1" t="str">
        <f t="shared" si="1019"/>
        <v/>
      </c>
    </row>
    <row r="65266" spans="98:98">
      <c r="CT65266" s="1" t="str">
        <f t="shared" si="1019"/>
        <v/>
      </c>
    </row>
    <row r="65267" spans="98:98">
      <c r="CT65267" s="1" t="str">
        <f t="shared" si="1019"/>
        <v/>
      </c>
    </row>
    <row r="65268" spans="98:98">
      <c r="CT65268" s="1" t="str">
        <f t="shared" si="1019"/>
        <v/>
      </c>
    </row>
    <row r="65269" spans="98:98">
      <c r="CT65269" s="1" t="str">
        <f t="shared" si="1019"/>
        <v/>
      </c>
    </row>
    <row r="65270" spans="98:98">
      <c r="CT65270" s="1" t="str">
        <f t="shared" si="1019"/>
        <v/>
      </c>
    </row>
    <row r="65271" spans="98:98">
      <c r="CT65271" s="1" t="str">
        <f t="shared" si="1019"/>
        <v/>
      </c>
    </row>
    <row r="65272" spans="98:98">
      <c r="CT65272" s="1" t="str">
        <f t="shared" si="1019"/>
        <v/>
      </c>
    </row>
    <row r="65273" spans="98:98">
      <c r="CT65273" s="1" t="str">
        <f t="shared" si="1019"/>
        <v/>
      </c>
    </row>
    <row r="65274" spans="98:98">
      <c r="CT65274" s="1" t="str">
        <f t="shared" si="1019"/>
        <v/>
      </c>
    </row>
    <row r="65275" spans="98:98">
      <c r="CT65275" s="1" t="str">
        <f t="shared" si="1019"/>
        <v/>
      </c>
    </row>
    <row r="65276" spans="98:98">
      <c r="CT65276" s="1" t="str">
        <f t="shared" si="1019"/>
        <v/>
      </c>
    </row>
    <row r="65277" spans="98:98">
      <c r="CT65277" s="1" t="str">
        <f t="shared" si="1019"/>
        <v/>
      </c>
    </row>
    <row r="65278" spans="98:98">
      <c r="CT65278" s="1" t="str">
        <f t="shared" si="1019"/>
        <v/>
      </c>
    </row>
    <row r="65279" spans="98:98">
      <c r="CT65279" s="1" t="str">
        <f t="shared" si="1019"/>
        <v/>
      </c>
    </row>
    <row r="65280" spans="98:98">
      <c r="CT65280" s="1" t="str">
        <f t="shared" si="1019"/>
        <v/>
      </c>
    </row>
    <row r="65281" spans="98:98">
      <c r="CT65281" s="1" t="str">
        <f t="shared" si="1019"/>
        <v/>
      </c>
    </row>
    <row r="65282" spans="98:98">
      <c r="CT65282" s="1" t="str">
        <f t="shared" si="1019"/>
        <v/>
      </c>
    </row>
    <row r="65283" spans="98:98">
      <c r="CT65283" s="1" t="str">
        <f t="shared" si="1019"/>
        <v/>
      </c>
    </row>
    <row r="65284" spans="98:98">
      <c r="CT65284" s="1" t="str">
        <f t="shared" ref="CT65284:CT65347" si="1020">IF(LEN(A65284)&gt;0,1,"")</f>
        <v/>
      </c>
    </row>
    <row r="65285" spans="98:98">
      <c r="CT65285" s="1" t="str">
        <f t="shared" si="1020"/>
        <v/>
      </c>
    </row>
    <row r="65286" spans="98:98">
      <c r="CT65286" s="1" t="str">
        <f t="shared" si="1020"/>
        <v/>
      </c>
    </row>
    <row r="65287" spans="98:98">
      <c r="CT65287" s="1" t="str">
        <f t="shared" si="1020"/>
        <v/>
      </c>
    </row>
    <row r="65288" spans="98:98">
      <c r="CT65288" s="1" t="str">
        <f t="shared" si="1020"/>
        <v/>
      </c>
    </row>
    <row r="65289" spans="98:98">
      <c r="CT65289" s="1" t="str">
        <f t="shared" si="1020"/>
        <v/>
      </c>
    </row>
    <row r="65290" spans="98:98">
      <c r="CT65290" s="1" t="str">
        <f t="shared" si="1020"/>
        <v/>
      </c>
    </row>
    <row r="65291" spans="98:98">
      <c r="CT65291" s="1" t="str">
        <f t="shared" si="1020"/>
        <v/>
      </c>
    </row>
    <row r="65292" spans="98:98">
      <c r="CT65292" s="1" t="str">
        <f t="shared" si="1020"/>
        <v/>
      </c>
    </row>
    <row r="65293" spans="98:98">
      <c r="CT65293" s="1" t="str">
        <f t="shared" si="1020"/>
        <v/>
      </c>
    </row>
    <row r="65294" spans="98:98">
      <c r="CT65294" s="1" t="str">
        <f t="shared" si="1020"/>
        <v/>
      </c>
    </row>
    <row r="65295" spans="98:98">
      <c r="CT65295" s="1" t="str">
        <f t="shared" si="1020"/>
        <v/>
      </c>
    </row>
    <row r="65296" spans="98:98">
      <c r="CT65296" s="1" t="str">
        <f t="shared" si="1020"/>
        <v/>
      </c>
    </row>
    <row r="65297" spans="98:98">
      <c r="CT65297" s="1" t="str">
        <f t="shared" si="1020"/>
        <v/>
      </c>
    </row>
    <row r="65298" spans="98:98">
      <c r="CT65298" s="1" t="str">
        <f t="shared" si="1020"/>
        <v/>
      </c>
    </row>
    <row r="65299" spans="98:98">
      <c r="CT65299" s="1" t="str">
        <f t="shared" si="1020"/>
        <v/>
      </c>
    </row>
    <row r="65300" spans="98:98">
      <c r="CT65300" s="1" t="str">
        <f t="shared" si="1020"/>
        <v/>
      </c>
    </row>
    <row r="65301" spans="98:98">
      <c r="CT65301" s="1" t="str">
        <f t="shared" si="1020"/>
        <v/>
      </c>
    </row>
    <row r="65302" spans="98:98">
      <c r="CT65302" s="1" t="str">
        <f t="shared" si="1020"/>
        <v/>
      </c>
    </row>
    <row r="65303" spans="98:98">
      <c r="CT65303" s="1" t="str">
        <f t="shared" si="1020"/>
        <v/>
      </c>
    </row>
    <row r="65304" spans="98:98">
      <c r="CT65304" s="1" t="str">
        <f t="shared" si="1020"/>
        <v/>
      </c>
    </row>
    <row r="65305" spans="98:98">
      <c r="CT65305" s="1" t="str">
        <f t="shared" si="1020"/>
        <v/>
      </c>
    </row>
    <row r="65306" spans="98:98">
      <c r="CT65306" s="1" t="str">
        <f t="shared" si="1020"/>
        <v/>
      </c>
    </row>
    <row r="65307" spans="98:98">
      <c r="CT65307" s="1" t="str">
        <f t="shared" si="1020"/>
        <v/>
      </c>
    </row>
    <row r="65308" spans="98:98">
      <c r="CT65308" s="1" t="str">
        <f t="shared" si="1020"/>
        <v/>
      </c>
    </row>
    <row r="65309" spans="98:98">
      <c r="CT65309" s="1" t="str">
        <f t="shared" si="1020"/>
        <v/>
      </c>
    </row>
    <row r="65310" spans="98:98">
      <c r="CT65310" s="1" t="str">
        <f t="shared" si="1020"/>
        <v/>
      </c>
    </row>
    <row r="65311" spans="98:98">
      <c r="CT65311" s="1" t="str">
        <f t="shared" si="1020"/>
        <v/>
      </c>
    </row>
    <row r="65312" spans="98:98">
      <c r="CT65312" s="1" t="str">
        <f t="shared" si="1020"/>
        <v/>
      </c>
    </row>
    <row r="65313" spans="98:98">
      <c r="CT65313" s="1" t="str">
        <f t="shared" si="1020"/>
        <v/>
      </c>
    </row>
    <row r="65314" spans="98:98">
      <c r="CT65314" s="1" t="str">
        <f t="shared" si="1020"/>
        <v/>
      </c>
    </row>
    <row r="65315" spans="98:98">
      <c r="CT65315" s="1" t="str">
        <f t="shared" si="1020"/>
        <v/>
      </c>
    </row>
    <row r="65316" spans="98:98">
      <c r="CT65316" s="1" t="str">
        <f t="shared" si="1020"/>
        <v/>
      </c>
    </row>
    <row r="65317" spans="98:98">
      <c r="CT65317" s="1" t="str">
        <f t="shared" si="1020"/>
        <v/>
      </c>
    </row>
    <row r="65318" spans="98:98">
      <c r="CT65318" s="1" t="str">
        <f t="shared" si="1020"/>
        <v/>
      </c>
    </row>
    <row r="65319" spans="98:98">
      <c r="CT65319" s="1" t="str">
        <f t="shared" si="1020"/>
        <v/>
      </c>
    </row>
    <row r="65320" spans="98:98">
      <c r="CT65320" s="1" t="str">
        <f t="shared" si="1020"/>
        <v/>
      </c>
    </row>
    <row r="65321" spans="98:98">
      <c r="CT65321" s="1" t="str">
        <f t="shared" si="1020"/>
        <v/>
      </c>
    </row>
    <row r="65322" spans="98:98">
      <c r="CT65322" s="1" t="str">
        <f t="shared" si="1020"/>
        <v/>
      </c>
    </row>
    <row r="65323" spans="98:98">
      <c r="CT65323" s="1" t="str">
        <f t="shared" si="1020"/>
        <v/>
      </c>
    </row>
    <row r="65324" spans="98:98">
      <c r="CT65324" s="1" t="str">
        <f t="shared" si="1020"/>
        <v/>
      </c>
    </row>
    <row r="65325" spans="98:98">
      <c r="CT65325" s="1" t="str">
        <f t="shared" si="1020"/>
        <v/>
      </c>
    </row>
    <row r="65326" spans="98:98">
      <c r="CT65326" s="1" t="str">
        <f t="shared" si="1020"/>
        <v/>
      </c>
    </row>
    <row r="65327" spans="98:98">
      <c r="CT65327" s="1" t="str">
        <f t="shared" si="1020"/>
        <v/>
      </c>
    </row>
    <row r="65328" spans="98:98">
      <c r="CT65328" s="1" t="str">
        <f t="shared" si="1020"/>
        <v/>
      </c>
    </row>
    <row r="65329" spans="98:98">
      <c r="CT65329" s="1" t="str">
        <f t="shared" si="1020"/>
        <v/>
      </c>
    </row>
    <row r="65330" spans="98:98">
      <c r="CT65330" s="1" t="str">
        <f t="shared" si="1020"/>
        <v/>
      </c>
    </row>
    <row r="65331" spans="98:98">
      <c r="CT65331" s="1" t="str">
        <f t="shared" si="1020"/>
        <v/>
      </c>
    </row>
    <row r="65332" spans="98:98">
      <c r="CT65332" s="1" t="str">
        <f t="shared" si="1020"/>
        <v/>
      </c>
    </row>
    <row r="65333" spans="98:98">
      <c r="CT65333" s="1" t="str">
        <f t="shared" si="1020"/>
        <v/>
      </c>
    </row>
    <row r="65334" spans="98:98">
      <c r="CT65334" s="1" t="str">
        <f t="shared" si="1020"/>
        <v/>
      </c>
    </row>
    <row r="65335" spans="98:98">
      <c r="CT65335" s="1" t="str">
        <f t="shared" si="1020"/>
        <v/>
      </c>
    </row>
    <row r="65336" spans="98:98">
      <c r="CT65336" s="1" t="str">
        <f t="shared" si="1020"/>
        <v/>
      </c>
    </row>
    <row r="65337" spans="98:98">
      <c r="CT65337" s="1" t="str">
        <f t="shared" si="1020"/>
        <v/>
      </c>
    </row>
    <row r="65338" spans="98:98">
      <c r="CT65338" s="1" t="str">
        <f t="shared" si="1020"/>
        <v/>
      </c>
    </row>
    <row r="65339" spans="98:98">
      <c r="CT65339" s="1" t="str">
        <f t="shared" si="1020"/>
        <v/>
      </c>
    </row>
    <row r="65340" spans="98:98">
      <c r="CT65340" s="1" t="str">
        <f t="shared" si="1020"/>
        <v/>
      </c>
    </row>
    <row r="65341" spans="98:98">
      <c r="CT65341" s="1" t="str">
        <f t="shared" si="1020"/>
        <v/>
      </c>
    </row>
    <row r="65342" spans="98:98">
      <c r="CT65342" s="1" t="str">
        <f t="shared" si="1020"/>
        <v/>
      </c>
    </row>
    <row r="65343" spans="98:98">
      <c r="CT65343" s="1" t="str">
        <f t="shared" si="1020"/>
        <v/>
      </c>
    </row>
    <row r="65344" spans="98:98">
      <c r="CT65344" s="1" t="str">
        <f t="shared" si="1020"/>
        <v/>
      </c>
    </row>
    <row r="65345" spans="98:98">
      <c r="CT65345" s="1" t="str">
        <f t="shared" si="1020"/>
        <v/>
      </c>
    </row>
    <row r="65346" spans="98:98">
      <c r="CT65346" s="1" t="str">
        <f t="shared" si="1020"/>
        <v/>
      </c>
    </row>
    <row r="65347" spans="98:98">
      <c r="CT65347" s="1" t="str">
        <f t="shared" si="1020"/>
        <v/>
      </c>
    </row>
    <row r="65348" spans="98:98">
      <c r="CT65348" s="1" t="str">
        <f t="shared" ref="CT65348:CT65411" si="1021">IF(LEN(A65348)&gt;0,1,"")</f>
        <v/>
      </c>
    </row>
    <row r="65349" spans="98:98">
      <c r="CT65349" s="1" t="str">
        <f t="shared" si="1021"/>
        <v/>
      </c>
    </row>
    <row r="65350" spans="98:98">
      <c r="CT65350" s="1" t="str">
        <f t="shared" si="1021"/>
        <v/>
      </c>
    </row>
    <row r="65351" spans="98:98">
      <c r="CT65351" s="1" t="str">
        <f t="shared" si="1021"/>
        <v/>
      </c>
    </row>
    <row r="65352" spans="98:98">
      <c r="CT65352" s="1" t="str">
        <f t="shared" si="1021"/>
        <v/>
      </c>
    </row>
    <row r="65353" spans="98:98">
      <c r="CT65353" s="1" t="str">
        <f t="shared" si="1021"/>
        <v/>
      </c>
    </row>
    <row r="65354" spans="98:98">
      <c r="CT65354" s="1" t="str">
        <f t="shared" si="1021"/>
        <v/>
      </c>
    </row>
    <row r="65355" spans="98:98">
      <c r="CT65355" s="1" t="str">
        <f t="shared" si="1021"/>
        <v/>
      </c>
    </row>
    <row r="65356" spans="98:98">
      <c r="CT65356" s="1" t="str">
        <f t="shared" si="1021"/>
        <v/>
      </c>
    </row>
    <row r="65357" spans="98:98">
      <c r="CT65357" s="1" t="str">
        <f t="shared" si="1021"/>
        <v/>
      </c>
    </row>
    <row r="65358" spans="98:98">
      <c r="CT65358" s="1" t="str">
        <f t="shared" si="1021"/>
        <v/>
      </c>
    </row>
    <row r="65359" spans="98:98">
      <c r="CT65359" s="1" t="str">
        <f t="shared" si="1021"/>
        <v/>
      </c>
    </row>
    <row r="65360" spans="98:98">
      <c r="CT65360" s="1" t="str">
        <f t="shared" si="1021"/>
        <v/>
      </c>
    </row>
    <row r="65361" spans="98:98">
      <c r="CT65361" s="1" t="str">
        <f t="shared" si="1021"/>
        <v/>
      </c>
    </row>
    <row r="65362" spans="98:98">
      <c r="CT65362" s="1" t="str">
        <f t="shared" si="1021"/>
        <v/>
      </c>
    </row>
    <row r="65363" spans="98:98">
      <c r="CT65363" s="1" t="str">
        <f t="shared" si="1021"/>
        <v/>
      </c>
    </row>
    <row r="65364" spans="98:98">
      <c r="CT65364" s="1" t="str">
        <f t="shared" si="1021"/>
        <v/>
      </c>
    </row>
    <row r="65365" spans="98:98">
      <c r="CT65365" s="1" t="str">
        <f t="shared" si="1021"/>
        <v/>
      </c>
    </row>
    <row r="65366" spans="98:98">
      <c r="CT65366" s="1" t="str">
        <f t="shared" si="1021"/>
        <v/>
      </c>
    </row>
    <row r="65367" spans="98:98">
      <c r="CT65367" s="1" t="str">
        <f t="shared" si="1021"/>
        <v/>
      </c>
    </row>
    <row r="65368" spans="98:98">
      <c r="CT65368" s="1" t="str">
        <f t="shared" si="1021"/>
        <v/>
      </c>
    </row>
    <row r="65369" spans="98:98">
      <c r="CT65369" s="1" t="str">
        <f t="shared" si="1021"/>
        <v/>
      </c>
    </row>
    <row r="65370" spans="98:98">
      <c r="CT65370" s="1" t="str">
        <f t="shared" si="1021"/>
        <v/>
      </c>
    </row>
    <row r="65371" spans="98:98">
      <c r="CT65371" s="1" t="str">
        <f t="shared" si="1021"/>
        <v/>
      </c>
    </row>
    <row r="65372" spans="98:98">
      <c r="CT65372" s="1" t="str">
        <f t="shared" si="1021"/>
        <v/>
      </c>
    </row>
    <row r="65373" spans="98:98">
      <c r="CT65373" s="1" t="str">
        <f t="shared" si="1021"/>
        <v/>
      </c>
    </row>
    <row r="65374" spans="98:98">
      <c r="CT65374" s="1" t="str">
        <f t="shared" si="1021"/>
        <v/>
      </c>
    </row>
    <row r="65375" spans="98:98">
      <c r="CT65375" s="1" t="str">
        <f t="shared" si="1021"/>
        <v/>
      </c>
    </row>
    <row r="65376" spans="98:98">
      <c r="CT65376" s="1" t="str">
        <f t="shared" si="1021"/>
        <v/>
      </c>
    </row>
    <row r="65377" spans="98:98">
      <c r="CT65377" s="1" t="str">
        <f t="shared" si="1021"/>
        <v/>
      </c>
    </row>
    <row r="65378" spans="98:98">
      <c r="CT65378" s="1" t="str">
        <f t="shared" si="1021"/>
        <v/>
      </c>
    </row>
    <row r="65379" spans="98:98">
      <c r="CT65379" s="1" t="str">
        <f t="shared" si="1021"/>
        <v/>
      </c>
    </row>
    <row r="65380" spans="98:98">
      <c r="CT65380" s="1" t="str">
        <f t="shared" si="1021"/>
        <v/>
      </c>
    </row>
    <row r="65381" spans="98:98">
      <c r="CT65381" s="1" t="str">
        <f t="shared" si="1021"/>
        <v/>
      </c>
    </row>
    <row r="65382" spans="98:98">
      <c r="CT65382" s="1" t="str">
        <f t="shared" si="1021"/>
        <v/>
      </c>
    </row>
    <row r="65383" spans="98:98">
      <c r="CT65383" s="1" t="str">
        <f t="shared" si="1021"/>
        <v/>
      </c>
    </row>
    <row r="65384" spans="98:98">
      <c r="CT65384" s="1" t="str">
        <f t="shared" si="1021"/>
        <v/>
      </c>
    </row>
    <row r="65385" spans="98:98">
      <c r="CT65385" s="1" t="str">
        <f t="shared" si="1021"/>
        <v/>
      </c>
    </row>
    <row r="65386" spans="98:98">
      <c r="CT65386" s="1" t="str">
        <f t="shared" si="1021"/>
        <v/>
      </c>
    </row>
    <row r="65387" spans="98:98">
      <c r="CT65387" s="1" t="str">
        <f t="shared" si="1021"/>
        <v/>
      </c>
    </row>
    <row r="65388" spans="98:98">
      <c r="CT65388" s="1" t="str">
        <f t="shared" si="1021"/>
        <v/>
      </c>
    </row>
    <row r="65389" spans="98:98">
      <c r="CT65389" s="1" t="str">
        <f t="shared" si="1021"/>
        <v/>
      </c>
    </row>
    <row r="65390" spans="98:98">
      <c r="CT65390" s="1" t="str">
        <f t="shared" si="1021"/>
        <v/>
      </c>
    </row>
    <row r="65391" spans="98:98">
      <c r="CT65391" s="1" t="str">
        <f t="shared" si="1021"/>
        <v/>
      </c>
    </row>
    <row r="65392" spans="98:98">
      <c r="CT65392" s="1" t="str">
        <f t="shared" si="1021"/>
        <v/>
      </c>
    </row>
    <row r="65393" spans="98:98">
      <c r="CT65393" s="1" t="str">
        <f t="shared" si="1021"/>
        <v/>
      </c>
    </row>
    <row r="65394" spans="98:98">
      <c r="CT65394" s="1" t="str">
        <f t="shared" si="1021"/>
        <v/>
      </c>
    </row>
    <row r="65395" spans="98:98">
      <c r="CT65395" s="1" t="str">
        <f t="shared" si="1021"/>
        <v/>
      </c>
    </row>
    <row r="65396" spans="98:98">
      <c r="CT65396" s="1" t="str">
        <f t="shared" si="1021"/>
        <v/>
      </c>
    </row>
    <row r="65397" spans="98:98">
      <c r="CT65397" s="1" t="str">
        <f t="shared" si="1021"/>
        <v/>
      </c>
    </row>
    <row r="65398" spans="98:98">
      <c r="CT65398" s="1" t="str">
        <f t="shared" si="1021"/>
        <v/>
      </c>
    </row>
    <row r="65399" spans="98:98">
      <c r="CT65399" s="1" t="str">
        <f t="shared" si="1021"/>
        <v/>
      </c>
    </row>
    <row r="65400" spans="98:98">
      <c r="CT65400" s="1" t="str">
        <f t="shared" si="1021"/>
        <v/>
      </c>
    </row>
    <row r="65401" spans="98:98">
      <c r="CT65401" s="1" t="str">
        <f t="shared" si="1021"/>
        <v/>
      </c>
    </row>
    <row r="65402" spans="98:98">
      <c r="CT65402" s="1" t="str">
        <f t="shared" si="1021"/>
        <v/>
      </c>
    </row>
    <row r="65403" spans="98:98">
      <c r="CT65403" s="1" t="str">
        <f t="shared" si="1021"/>
        <v/>
      </c>
    </row>
    <row r="65404" spans="98:98">
      <c r="CT65404" s="1" t="str">
        <f t="shared" si="1021"/>
        <v/>
      </c>
    </row>
    <row r="65405" spans="98:98">
      <c r="CT65405" s="1" t="str">
        <f t="shared" si="1021"/>
        <v/>
      </c>
    </row>
    <row r="65406" spans="98:98">
      <c r="CT65406" s="1" t="str">
        <f t="shared" si="1021"/>
        <v/>
      </c>
    </row>
    <row r="65407" spans="98:98">
      <c r="CT65407" s="1" t="str">
        <f t="shared" si="1021"/>
        <v/>
      </c>
    </row>
    <row r="65408" spans="98:98">
      <c r="CT65408" s="1" t="str">
        <f t="shared" si="1021"/>
        <v/>
      </c>
    </row>
    <row r="65409" spans="98:98">
      <c r="CT65409" s="1" t="str">
        <f t="shared" si="1021"/>
        <v/>
      </c>
    </row>
    <row r="65410" spans="98:98">
      <c r="CT65410" s="1" t="str">
        <f t="shared" si="1021"/>
        <v/>
      </c>
    </row>
    <row r="65411" spans="98:98">
      <c r="CT65411" s="1" t="str">
        <f t="shared" si="1021"/>
        <v/>
      </c>
    </row>
    <row r="65412" spans="98:98">
      <c r="CT65412" s="1" t="str">
        <f t="shared" ref="CT65412:CT65475" si="1022">IF(LEN(A65412)&gt;0,1,"")</f>
        <v/>
      </c>
    </row>
    <row r="65413" spans="98:98">
      <c r="CT65413" s="1" t="str">
        <f t="shared" si="1022"/>
        <v/>
      </c>
    </row>
    <row r="65414" spans="98:98">
      <c r="CT65414" s="1" t="str">
        <f t="shared" si="1022"/>
        <v/>
      </c>
    </row>
    <row r="65415" spans="98:98">
      <c r="CT65415" s="1" t="str">
        <f t="shared" si="1022"/>
        <v/>
      </c>
    </row>
    <row r="65416" spans="98:98">
      <c r="CT65416" s="1" t="str">
        <f t="shared" si="1022"/>
        <v/>
      </c>
    </row>
    <row r="65417" spans="98:98">
      <c r="CT65417" s="1" t="str">
        <f t="shared" si="1022"/>
        <v/>
      </c>
    </row>
    <row r="65418" spans="98:98">
      <c r="CT65418" s="1" t="str">
        <f t="shared" si="1022"/>
        <v/>
      </c>
    </row>
    <row r="65419" spans="98:98">
      <c r="CT65419" s="1" t="str">
        <f t="shared" si="1022"/>
        <v/>
      </c>
    </row>
    <row r="65420" spans="98:98">
      <c r="CT65420" s="1" t="str">
        <f t="shared" si="1022"/>
        <v/>
      </c>
    </row>
    <row r="65421" spans="98:98">
      <c r="CT65421" s="1" t="str">
        <f t="shared" si="1022"/>
        <v/>
      </c>
    </row>
    <row r="65422" spans="98:98">
      <c r="CT65422" s="1" t="str">
        <f t="shared" si="1022"/>
        <v/>
      </c>
    </row>
    <row r="65423" spans="98:98">
      <c r="CT65423" s="1" t="str">
        <f t="shared" si="1022"/>
        <v/>
      </c>
    </row>
    <row r="65424" spans="98:98">
      <c r="CT65424" s="1" t="str">
        <f t="shared" si="1022"/>
        <v/>
      </c>
    </row>
    <row r="65425" spans="98:98">
      <c r="CT65425" s="1" t="str">
        <f t="shared" si="1022"/>
        <v/>
      </c>
    </row>
    <row r="65426" spans="98:98">
      <c r="CT65426" s="1" t="str">
        <f t="shared" si="1022"/>
        <v/>
      </c>
    </row>
    <row r="65427" spans="98:98">
      <c r="CT65427" s="1" t="str">
        <f t="shared" si="1022"/>
        <v/>
      </c>
    </row>
    <row r="65428" spans="98:98">
      <c r="CT65428" s="1" t="str">
        <f t="shared" si="1022"/>
        <v/>
      </c>
    </row>
    <row r="65429" spans="98:98">
      <c r="CT65429" s="1" t="str">
        <f t="shared" si="1022"/>
        <v/>
      </c>
    </row>
    <row r="65430" spans="98:98">
      <c r="CT65430" s="1" t="str">
        <f t="shared" si="1022"/>
        <v/>
      </c>
    </row>
    <row r="65431" spans="98:98">
      <c r="CT65431" s="1" t="str">
        <f t="shared" si="1022"/>
        <v/>
      </c>
    </row>
    <row r="65432" spans="98:98">
      <c r="CT65432" s="1" t="str">
        <f t="shared" si="1022"/>
        <v/>
      </c>
    </row>
    <row r="65433" spans="98:98">
      <c r="CT65433" s="1" t="str">
        <f t="shared" si="1022"/>
        <v/>
      </c>
    </row>
    <row r="65434" spans="98:98">
      <c r="CT65434" s="1" t="str">
        <f t="shared" si="1022"/>
        <v/>
      </c>
    </row>
    <row r="65435" spans="98:98">
      <c r="CT65435" s="1" t="str">
        <f t="shared" si="1022"/>
        <v/>
      </c>
    </row>
    <row r="65436" spans="98:98">
      <c r="CT65436" s="1" t="str">
        <f t="shared" si="1022"/>
        <v/>
      </c>
    </row>
    <row r="65437" spans="98:98">
      <c r="CT65437" s="1" t="str">
        <f t="shared" si="1022"/>
        <v/>
      </c>
    </row>
    <row r="65438" spans="98:98">
      <c r="CT65438" s="1" t="str">
        <f t="shared" si="1022"/>
        <v/>
      </c>
    </row>
    <row r="65439" spans="98:98">
      <c r="CT65439" s="1" t="str">
        <f t="shared" si="1022"/>
        <v/>
      </c>
    </row>
    <row r="65440" spans="98:98">
      <c r="CT65440" s="1" t="str">
        <f t="shared" si="1022"/>
        <v/>
      </c>
    </row>
    <row r="65441" spans="98:98">
      <c r="CT65441" s="1" t="str">
        <f t="shared" si="1022"/>
        <v/>
      </c>
    </row>
    <row r="65442" spans="98:98">
      <c r="CT65442" s="1" t="str">
        <f t="shared" si="1022"/>
        <v/>
      </c>
    </row>
    <row r="65443" spans="98:98">
      <c r="CT65443" s="1" t="str">
        <f t="shared" si="1022"/>
        <v/>
      </c>
    </row>
    <row r="65444" spans="98:98">
      <c r="CT65444" s="1" t="str">
        <f t="shared" si="1022"/>
        <v/>
      </c>
    </row>
    <row r="65445" spans="98:98">
      <c r="CT65445" s="1" t="str">
        <f t="shared" si="1022"/>
        <v/>
      </c>
    </row>
    <row r="65446" spans="98:98">
      <c r="CT65446" s="1" t="str">
        <f t="shared" si="1022"/>
        <v/>
      </c>
    </row>
    <row r="65447" spans="98:98">
      <c r="CT65447" s="1" t="str">
        <f t="shared" si="1022"/>
        <v/>
      </c>
    </row>
    <row r="65448" spans="98:98">
      <c r="CT65448" s="1" t="str">
        <f t="shared" si="1022"/>
        <v/>
      </c>
    </row>
    <row r="65449" spans="98:98">
      <c r="CT65449" s="1" t="str">
        <f t="shared" si="1022"/>
        <v/>
      </c>
    </row>
    <row r="65450" spans="98:98">
      <c r="CT65450" s="1" t="str">
        <f t="shared" si="1022"/>
        <v/>
      </c>
    </row>
    <row r="65451" spans="98:98">
      <c r="CT65451" s="1" t="str">
        <f t="shared" si="1022"/>
        <v/>
      </c>
    </row>
    <row r="65452" spans="98:98">
      <c r="CT65452" s="1" t="str">
        <f t="shared" si="1022"/>
        <v/>
      </c>
    </row>
    <row r="65453" spans="98:98">
      <c r="CT65453" s="1" t="str">
        <f t="shared" si="1022"/>
        <v/>
      </c>
    </row>
    <row r="65454" spans="98:98">
      <c r="CT65454" s="1" t="str">
        <f t="shared" si="1022"/>
        <v/>
      </c>
    </row>
    <row r="65455" spans="98:98">
      <c r="CT65455" s="1" t="str">
        <f t="shared" si="1022"/>
        <v/>
      </c>
    </row>
    <row r="65456" spans="98:98">
      <c r="CT65456" s="1" t="str">
        <f t="shared" si="1022"/>
        <v/>
      </c>
    </row>
    <row r="65457" spans="98:98">
      <c r="CT65457" s="1" t="str">
        <f t="shared" si="1022"/>
        <v/>
      </c>
    </row>
    <row r="65458" spans="98:98">
      <c r="CT65458" s="1" t="str">
        <f t="shared" si="1022"/>
        <v/>
      </c>
    </row>
    <row r="65459" spans="98:98">
      <c r="CT65459" s="1" t="str">
        <f t="shared" si="1022"/>
        <v/>
      </c>
    </row>
    <row r="65460" spans="98:98">
      <c r="CT65460" s="1" t="str">
        <f t="shared" si="1022"/>
        <v/>
      </c>
    </row>
    <row r="65461" spans="98:98">
      <c r="CT65461" s="1" t="str">
        <f t="shared" si="1022"/>
        <v/>
      </c>
    </row>
    <row r="65462" spans="98:98">
      <c r="CT65462" s="1" t="str">
        <f t="shared" si="1022"/>
        <v/>
      </c>
    </row>
    <row r="65463" spans="98:98">
      <c r="CT65463" s="1" t="str">
        <f t="shared" si="1022"/>
        <v/>
      </c>
    </row>
    <row r="65464" spans="98:98">
      <c r="CT65464" s="1" t="str">
        <f t="shared" si="1022"/>
        <v/>
      </c>
    </row>
    <row r="65465" spans="98:98">
      <c r="CT65465" s="1" t="str">
        <f t="shared" si="1022"/>
        <v/>
      </c>
    </row>
    <row r="65466" spans="98:98">
      <c r="CT65466" s="1" t="str">
        <f t="shared" si="1022"/>
        <v/>
      </c>
    </row>
    <row r="65467" spans="98:98">
      <c r="CT65467" s="1" t="str">
        <f t="shared" si="1022"/>
        <v/>
      </c>
    </row>
    <row r="65468" spans="98:98">
      <c r="CT65468" s="1" t="str">
        <f t="shared" si="1022"/>
        <v/>
      </c>
    </row>
    <row r="65469" spans="98:98">
      <c r="CT65469" s="1" t="str">
        <f t="shared" si="1022"/>
        <v/>
      </c>
    </row>
    <row r="65470" spans="98:98">
      <c r="CT65470" s="1" t="str">
        <f t="shared" si="1022"/>
        <v/>
      </c>
    </row>
    <row r="65471" spans="98:98">
      <c r="CT65471" s="1" t="str">
        <f t="shared" si="1022"/>
        <v/>
      </c>
    </row>
    <row r="65472" spans="98:98">
      <c r="CT65472" s="1" t="str">
        <f t="shared" si="1022"/>
        <v/>
      </c>
    </row>
    <row r="65473" spans="98:98">
      <c r="CT65473" s="1" t="str">
        <f t="shared" si="1022"/>
        <v/>
      </c>
    </row>
    <row r="65474" spans="98:98">
      <c r="CT65474" s="1" t="str">
        <f t="shared" si="1022"/>
        <v/>
      </c>
    </row>
    <row r="65475" spans="98:98">
      <c r="CT65475" s="1" t="str">
        <f t="shared" si="1022"/>
        <v/>
      </c>
    </row>
    <row r="65476" spans="98:98">
      <c r="CT65476" s="1" t="str">
        <f t="shared" ref="CT65476:CT65529" si="1023">IF(LEN(A65476)&gt;0,1,"")</f>
        <v/>
      </c>
    </row>
    <row r="65477" spans="98:98">
      <c r="CT65477" s="1" t="str">
        <f t="shared" si="1023"/>
        <v/>
      </c>
    </row>
    <row r="65478" spans="98:98">
      <c r="CT65478" s="1" t="str">
        <f t="shared" si="1023"/>
        <v/>
      </c>
    </row>
    <row r="65479" spans="98:98">
      <c r="CT65479" s="1" t="str">
        <f t="shared" si="1023"/>
        <v/>
      </c>
    </row>
    <row r="65480" spans="98:98">
      <c r="CT65480" s="1" t="str">
        <f t="shared" si="1023"/>
        <v/>
      </c>
    </row>
    <row r="65481" spans="98:98">
      <c r="CT65481" s="1" t="str">
        <f t="shared" si="1023"/>
        <v/>
      </c>
    </row>
    <row r="65482" spans="98:98">
      <c r="CT65482" s="1" t="str">
        <f t="shared" si="1023"/>
        <v/>
      </c>
    </row>
    <row r="65483" spans="98:98">
      <c r="CT65483" s="1" t="str">
        <f t="shared" si="1023"/>
        <v/>
      </c>
    </row>
    <row r="65484" spans="98:98">
      <c r="CT65484" s="1" t="str">
        <f t="shared" si="1023"/>
        <v/>
      </c>
    </row>
    <row r="65485" spans="98:98">
      <c r="CT65485" s="1" t="str">
        <f t="shared" si="1023"/>
        <v/>
      </c>
    </row>
    <row r="65486" spans="98:98">
      <c r="CT65486" s="1" t="str">
        <f t="shared" si="1023"/>
        <v/>
      </c>
    </row>
    <row r="65487" spans="98:98">
      <c r="CT65487" s="1" t="str">
        <f t="shared" si="1023"/>
        <v/>
      </c>
    </row>
    <row r="65488" spans="98:98">
      <c r="CT65488" s="1" t="str">
        <f t="shared" si="1023"/>
        <v/>
      </c>
    </row>
    <row r="65489" spans="98:98">
      <c r="CT65489" s="1" t="str">
        <f t="shared" si="1023"/>
        <v/>
      </c>
    </row>
    <row r="65490" spans="98:98">
      <c r="CT65490" s="1" t="str">
        <f t="shared" si="1023"/>
        <v/>
      </c>
    </row>
    <row r="65491" spans="98:98">
      <c r="CT65491" s="1" t="str">
        <f t="shared" si="1023"/>
        <v/>
      </c>
    </row>
    <row r="65492" spans="98:98">
      <c r="CT65492" s="1" t="str">
        <f t="shared" si="1023"/>
        <v/>
      </c>
    </row>
    <row r="65493" spans="98:98">
      <c r="CT65493" s="1" t="str">
        <f t="shared" si="1023"/>
        <v/>
      </c>
    </row>
    <row r="65494" spans="98:98">
      <c r="CT65494" s="1" t="str">
        <f t="shared" si="1023"/>
        <v/>
      </c>
    </row>
    <row r="65495" spans="98:98">
      <c r="CT65495" s="1" t="str">
        <f t="shared" si="1023"/>
        <v/>
      </c>
    </row>
    <row r="65496" spans="98:98">
      <c r="CT65496" s="1" t="str">
        <f t="shared" si="1023"/>
        <v/>
      </c>
    </row>
    <row r="65497" spans="98:98">
      <c r="CT65497" s="1" t="str">
        <f t="shared" si="1023"/>
        <v/>
      </c>
    </row>
    <row r="65498" spans="98:98">
      <c r="CT65498" s="1" t="str">
        <f t="shared" si="1023"/>
        <v/>
      </c>
    </row>
    <row r="65499" spans="98:98">
      <c r="CT65499" s="1" t="str">
        <f t="shared" si="1023"/>
        <v/>
      </c>
    </row>
    <row r="65500" spans="98:98">
      <c r="CT65500" s="1" t="str">
        <f t="shared" si="1023"/>
        <v/>
      </c>
    </row>
    <row r="65501" spans="98:98">
      <c r="CT65501" s="1" t="str">
        <f t="shared" si="1023"/>
        <v/>
      </c>
    </row>
    <row r="65502" spans="98:98">
      <c r="CT65502" s="1" t="str">
        <f t="shared" si="1023"/>
        <v/>
      </c>
    </row>
    <row r="65503" spans="98:98">
      <c r="CT65503" s="1" t="str">
        <f t="shared" si="1023"/>
        <v/>
      </c>
    </row>
    <row r="65504" spans="98:98">
      <c r="CT65504" s="1" t="str">
        <f t="shared" si="1023"/>
        <v/>
      </c>
    </row>
    <row r="65505" spans="98:98">
      <c r="CT65505" s="1" t="str">
        <f t="shared" si="1023"/>
        <v/>
      </c>
    </row>
    <row r="65506" spans="98:98">
      <c r="CT65506" s="1" t="str">
        <f t="shared" si="1023"/>
        <v/>
      </c>
    </row>
    <row r="65507" spans="98:98">
      <c r="CT65507" s="1" t="str">
        <f t="shared" si="1023"/>
        <v/>
      </c>
    </row>
    <row r="65508" spans="98:98">
      <c r="CT65508" s="1" t="str">
        <f t="shared" si="1023"/>
        <v/>
      </c>
    </row>
    <row r="65509" spans="98:98">
      <c r="CT65509" s="1" t="str">
        <f t="shared" si="1023"/>
        <v/>
      </c>
    </row>
    <row r="65510" spans="98:98">
      <c r="CT65510" s="1" t="str">
        <f t="shared" si="1023"/>
        <v/>
      </c>
    </row>
    <row r="65511" spans="98:98">
      <c r="CT65511" s="1" t="str">
        <f t="shared" si="1023"/>
        <v/>
      </c>
    </row>
    <row r="65512" spans="98:98">
      <c r="CT65512" s="1" t="str">
        <f t="shared" si="1023"/>
        <v/>
      </c>
    </row>
    <row r="65513" spans="98:98">
      <c r="CT65513" s="1" t="str">
        <f t="shared" si="1023"/>
        <v/>
      </c>
    </row>
    <row r="65514" spans="98:98">
      <c r="CT65514" s="1" t="str">
        <f t="shared" si="1023"/>
        <v/>
      </c>
    </row>
    <row r="65515" spans="98:98">
      <c r="CT65515" s="1" t="str">
        <f t="shared" si="1023"/>
        <v/>
      </c>
    </row>
    <row r="65516" spans="98:98">
      <c r="CT65516" s="1" t="str">
        <f t="shared" si="1023"/>
        <v/>
      </c>
    </row>
    <row r="65517" spans="98:98">
      <c r="CT65517" s="1" t="str">
        <f t="shared" si="1023"/>
        <v/>
      </c>
    </row>
    <row r="65518" spans="98:98">
      <c r="CT65518" s="1" t="str">
        <f t="shared" si="1023"/>
        <v/>
      </c>
    </row>
    <row r="65519" spans="98:98">
      <c r="CT65519" s="1" t="str">
        <f t="shared" si="1023"/>
        <v/>
      </c>
    </row>
    <row r="65520" spans="98:98">
      <c r="CT65520" s="1" t="str">
        <f t="shared" si="1023"/>
        <v/>
      </c>
    </row>
    <row r="65521" spans="98:98">
      <c r="CT65521" s="1" t="str">
        <f t="shared" si="1023"/>
        <v/>
      </c>
    </row>
    <row r="65522" spans="98:98">
      <c r="CT65522" s="1" t="str">
        <f t="shared" si="1023"/>
        <v/>
      </c>
    </row>
    <row r="65523" spans="98:98">
      <c r="CT65523" s="1" t="str">
        <f t="shared" si="1023"/>
        <v/>
      </c>
    </row>
    <row r="65524" spans="98:98">
      <c r="CT65524" s="1" t="str">
        <f t="shared" si="1023"/>
        <v/>
      </c>
    </row>
    <row r="65525" spans="98:98">
      <c r="CT65525" s="1" t="str">
        <f t="shared" si="1023"/>
        <v/>
      </c>
    </row>
    <row r="65526" spans="98:98">
      <c r="CT65526" s="1" t="str">
        <f t="shared" si="1023"/>
        <v/>
      </c>
    </row>
    <row r="65527" spans="98:98">
      <c r="CT65527" s="1" t="str">
        <f t="shared" si="1023"/>
        <v/>
      </c>
    </row>
    <row r="65528" spans="98:98">
      <c r="CT65528" s="1" t="str">
        <f t="shared" si="1023"/>
        <v/>
      </c>
    </row>
    <row r="65529" spans="98:98">
      <c r="CT65529" s="1" t="str">
        <f t="shared" si="1023"/>
        <v/>
      </c>
    </row>
  </sheetData>
  <sheetProtection sheet="1" objects="1" scenarios="1" deleteColumns="0" deleteRows="0" sort="0" autoFilter="0" pivotTables="0"/>
  <phoneticPr fontId="1" type="noConversion"/>
  <pageMargins left="0.75" right="0.75" top="1" bottom="1" header="0" footer="0"/>
  <pageSetup scale="40" orientation="landscape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Layout_PatronesConTrab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Patrones con trabajadores</dc:title>
  <dc:subject>Patrones</dc:subject>
  <dc:creator>Gerencia de Fiscalización</dc:creator>
  <cp:keywords>SIRESO (29 Bis)</cp:keywords>
  <cp:lastModifiedBy>Eromero956</cp:lastModifiedBy>
  <cp:lastPrinted>2015-09-02T20:31:30Z</cp:lastPrinted>
  <dcterms:created xsi:type="dcterms:W3CDTF">2015-07-15T15:31:13Z</dcterms:created>
  <dcterms:modified xsi:type="dcterms:W3CDTF">2015-10-06T14:15:55Z</dcterms:modified>
  <cp:category>Formato</cp:category>
</cp:coreProperties>
</file>